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<sst xmlns="http://schemas.openxmlformats.org/spreadsheetml/2006/main" count="7" uniqueCount="7">
  <si>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</si>
  <si>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</si>
  <si>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</si>
  <si>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</si>
  <si>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</si>
  <si>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</si>
  <si>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11803E04-036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</si>
</sst>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11803E04-036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2.6737392000000001E-3</c:v>
                </c:pt>
                <c:pt idx="1">
                  <c:v>3.1892377E-3</c:v>
                </c:pt>
                <c:pt idx="2">
                  <c:v>3.3024412000000002E-3</c:v>
                </c:pt>
                <c:pt idx="3">
                  <c:v>3.2321428000000002E-3</c:v>
                </c:pt>
                <c:pt idx="4">
                  <c:v>2.9832502999999999E-3</c:v>
                </c:pt>
                <c:pt idx="5">
                  <c:v>3.5682232000000002E-3</c:v>
                </c:pt>
                <c:pt idx="6">
                  <c:v>4.0610854E-3</c:v>
                </c:pt>
                <c:pt idx="7">
                  <c:v>3.6338202999999999E-3</c:v>
                </c:pt>
                <c:pt idx="8">
                  <c:v>4.3747478000000003E-3</c:v>
                </c:pt>
                <c:pt idx="9">
                  <c:v>5.1688313000000001E-3</c:v>
                </c:pt>
                <c:pt idx="10">
                  <c:v>6.3788619999999999E-3</c:v>
                </c:pt>
                <c:pt idx="11">
                  <c:v>6.7670092999999997E-3</c:v>
                </c:pt>
                <c:pt idx="12">
                  <c:v>7.5448338999999998E-3</c:v>
                </c:pt>
                <c:pt idx="13">
                  <c:v>7.4727617000000003E-3</c:v>
                </c:pt>
                <c:pt idx="14">
                  <c:v>7.7785199999999997E-3</c:v>
                </c:pt>
                <c:pt idx="15">
                  <c:v>7.3806473000000003E-3</c:v>
                </c:pt>
                <c:pt idx="16">
                  <c:v>7.6958731999999998E-3</c:v>
                </c:pt>
                <c:pt idx="17">
                  <c:v>7.4819481999999996E-3</c:v>
                </c:pt>
                <c:pt idx="18">
                  <c:v>8.1582983999999997E-3</c:v>
                </c:pt>
                <c:pt idx="19">
                  <c:v>8.6998422000000002E-3</c:v>
                </c:pt>
                <c:pt idx="20">
                  <c:v>8.4025690000000004E-3</c:v>
                </c:pt>
                <c:pt idx="21">
                  <c:v>7.7357347E-3</c:v>
                </c:pt>
                <c:pt idx="22">
                  <c:v>7.8712117000000002E-3</c:v>
                </c:pt>
                <c:pt idx="23">
                  <c:v>8.8691619999999999E-3</c:v>
                </c:pt>
                <c:pt idx="24">
                  <c:v>8.4519978999999992E-3</c:v>
                </c:pt>
                <c:pt idx="25">
                  <c:v>8.3812009E-3</c:v>
                </c:pt>
                <c:pt idx="26">
                  <c:v>8.1835007000000005E-3</c:v>
                </c:pt>
                <c:pt idx="27">
                  <c:v>8.8360116000000006E-3</c:v>
                </c:pt>
                <c:pt idx="28">
                  <c:v>7.2770574999999997E-3</c:v>
                </c:pt>
                <c:pt idx="29">
                  <c:v>5.0417719999999999E-3</c:v>
                </c:pt>
                <c:pt idx="30">
                  <c:v>3.9065508999999998E-3</c:v>
                </c:pt>
                <c:pt idx="31">
                  <c:v>3.9087274999999996E-3</c:v>
                </c:pt>
                <c:pt idx="32">
                  <c:v>4.8731492000000003E-3</c:v>
                </c:pt>
                <c:pt idx="33">
                  <c:v>4.7255322999999998E-3</c:v>
                </c:pt>
                <c:pt idx="34">
                  <c:v>4.5173115000000002E-3</c:v>
                </c:pt>
                <c:pt idx="35">
                  <c:v>5.0356969E-3</c:v>
                </c:pt>
                <c:pt idx="36">
                  <c:v>7.3736189000000001E-3</c:v>
                </c:pt>
                <c:pt idx="37">
                  <c:v>6.1812109999999998E-3</c:v>
                </c:pt>
                <c:pt idx="38">
                  <c:v>4.6197937999999999E-3</c:v>
                </c:pt>
                <c:pt idx="39">
                  <c:v>4.2072667999999997E-3</c:v>
                </c:pt>
                <c:pt idx="40">
                  <c:v>4.1866465000000002E-3</c:v>
                </c:pt>
                <c:pt idx="41">
                  <c:v>5.5821678000000001E-3</c:v>
                </c:pt>
                <c:pt idx="42">
                  <c:v>5.7643140000000004E-3</c:v>
                </c:pt>
                <c:pt idx="43">
                  <c:v>6.4177343000000001E-3</c:v>
                </c:pt>
                <c:pt idx="44">
                  <c:v>6.2205508000000003E-3</c:v>
                </c:pt>
                <c:pt idx="45">
                  <c:v>6.8052746000000002E-3</c:v>
                </c:pt>
                <c:pt idx="46">
                  <c:v>7.8143117999999994E-3</c:v>
                </c:pt>
                <c:pt idx="47">
                  <c:v>7.8106523999999997E-3</c:v>
                </c:pt>
                <c:pt idx="48">
                  <c:v>8.3324746000000005E-3</c:v>
                </c:pt>
                <c:pt idx="49">
                  <c:v>8.3758404000000009E-3</c:v>
                </c:pt>
                <c:pt idx="50">
                  <c:v>8.2599525000000007E-3</c:v>
                </c:pt>
                <c:pt idx="51">
                  <c:v>9.1894546000000008E-3</c:v>
                </c:pt>
                <c:pt idx="52">
                  <c:v>9.5625850999999998E-3</c:v>
                </c:pt>
                <c:pt idx="53">
                  <c:v>9.9562799E-3</c:v>
                </c:pt>
                <c:pt idx="54">
                  <c:v>9.2598848999999993E-3</c:v>
                </c:pt>
                <c:pt idx="55">
                  <c:v>7.1145935000000004E-3</c:v>
                </c:pt>
                <c:pt idx="56">
                  <c:v>4.9898690000000001E-3</c:v>
                </c:pt>
                <c:pt idx="57">
                  <c:v>5.5764684000000004E-3</c:v>
                </c:pt>
                <c:pt idx="58">
                  <c:v>6.1420850000000003E-3</c:v>
                </c:pt>
                <c:pt idx="59">
                  <c:v>5.9183456000000004E-3</c:v>
                </c:pt>
                <c:pt idx="60">
                  <c:v>5.9456244999999998E-3</c:v>
                </c:pt>
                <c:pt idx="61">
                  <c:v>6.0451693999999997E-3</c:v>
                </c:pt>
                <c:pt idx="62">
                  <c:v>7.6726957999999996E-3</c:v>
                </c:pt>
                <c:pt idx="63">
                  <c:v>7.3484752999999998E-3</c:v>
                </c:pt>
                <c:pt idx="64">
                  <c:v>6.7953064999999998E-3</c:v>
                </c:pt>
                <c:pt idx="65">
                  <c:v>7.3530482000000001E-3</c:v>
                </c:pt>
                <c:pt idx="66">
                  <c:v>6.9632228999999997E-3</c:v>
                </c:pt>
                <c:pt idx="67">
                  <c:v>7.1690080999999998E-3</c:v>
                </c:pt>
                <c:pt idx="68">
                  <c:v>6.7900874000000003E-3</c:v>
                </c:pt>
                <c:pt idx="69">
                  <c:v>7.0919872000000002E-3</c:v>
                </c:pt>
                <c:pt idx="70">
                  <c:v>6.1675363999999996E-3</c:v>
                </c:pt>
                <c:pt idx="71">
                  <c:v>6.0946699000000003E-3</c:v>
                </c:pt>
                <c:pt idx="72">
                  <c:v>5.2585994000000002E-3</c:v>
                </c:pt>
                <c:pt idx="73">
                  <c:v>4.4698626E-3</c:v>
                </c:pt>
                <c:pt idx="74">
                  <c:v>4.9748624000000002E-3</c:v>
                </c:pt>
                <c:pt idx="75">
                  <c:v>5.4884058000000003E-3</c:v>
                </c:pt>
                <c:pt idx="76">
                  <c:v>5.1906577999999998E-3</c:v>
                </c:pt>
                <c:pt idx="77">
                  <c:v>5.4913881000000003E-3</c:v>
                </c:pt>
                <c:pt idx="78">
                  <c:v>5.1133265000000002E-3</c:v>
                </c:pt>
                <c:pt idx="79">
                  <c:v>5.2795569000000002E-3</c:v>
                </c:pt>
                <c:pt idx="80">
                  <c:v>6.1052559000000003E-3</c:v>
                </c:pt>
                <c:pt idx="81">
                  <c:v>4.6350115999999998E-3</c:v>
                </c:pt>
                <c:pt idx="82">
                  <c:v>4.257729E-3</c:v>
                </c:pt>
                <c:pt idx="83">
                  <c:v>4.5299918E-3</c:v>
                </c:pt>
                <c:pt idx="84">
                  <c:v>4.9107329999999996E-3</c:v>
                </c:pt>
                <c:pt idx="85">
                  <c:v>5.2532578999999998E-3</c:v>
                </c:pt>
                <c:pt idx="86">
                  <c:v>5.2403153999999999E-3</c:v>
                </c:pt>
                <c:pt idx="87">
                  <c:v>6.1657984000000002E-3</c:v>
                </c:pt>
                <c:pt idx="88">
                  <c:v>5.9934495999999999E-3</c:v>
                </c:pt>
                <c:pt idx="89">
                  <c:v>7.0770560999999996E-3</c:v>
                </c:pt>
                <c:pt idx="90">
                  <c:v>6.9392283999999997E-3</c:v>
                </c:pt>
                <c:pt idx="91">
                  <c:v>5.8977915999999997E-3</c:v>
                </c:pt>
                <c:pt idx="92">
                  <c:v>5.6472240000000002E-3</c:v>
                </c:pt>
                <c:pt idx="93">
                  <c:v>4.4557054999999996E-3</c:v>
                </c:pt>
                <c:pt idx="94">
                  <c:v>3.7810148999999999E-3</c:v>
                </c:pt>
                <c:pt idx="95">
                  <c:v>4.0809056999999999E-3</c:v>
                </c:pt>
                <c:pt idx="96">
                  <c:v>4.4951371999999998E-3</c:v>
                </c:pt>
                <c:pt idx="97">
                  <c:v>3.7865135999999998E-3</c:v>
                </c:pt>
                <c:pt idx="98">
                  <c:v>3.5217857000000002E-3</c:v>
                </c:pt>
                <c:pt idx="99">
                  <c:v>4.1889963999999997E-3</c:v>
                </c:pt>
                <c:pt idx="100">
                  <c:v>3.4957501000000002E-3</c:v>
                </c:pt>
                <c:pt idx="101">
                  <c:v>1.9091634000000001E-3</c:v>
                </c:pt>
                <c:pt idx="102">
                  <c:v>1.9317372000000001E-3</c:v>
                </c:pt>
                <c:pt idx="103">
                  <c:v>2.1395525E-3</c:v>
                </c:pt>
                <c:pt idx="104">
                  <c:v>2.5587690999999998E-3</c:v>
                </c:pt>
                <c:pt idx="105">
                  <c:v>2.9536355000000002E-3</c:v>
                </c:pt>
                <c:pt idx="106">
                  <c:v>2.3934409E-3</c:v>
                </c:pt>
                <c:pt idx="107">
                  <c:v>2.2986634E-3</c:v>
                </c:pt>
                <c:pt idx="108">
                  <c:v>2.1034332000000001E-3</c:v>
                </c:pt>
                <c:pt idx="109">
                  <c:v>1.6661204E-3</c:v>
                </c:pt>
                <c:pt idx="110">
                  <c:v>1.7901699E-3</c:v>
                </c:pt>
                <c:pt idx="111">
                  <c:v>2.286499E-3</c:v>
                </c:pt>
                <c:pt idx="112">
                  <c:v>2.5239147000000002E-3</c:v>
                </c:pt>
                <c:pt idx="113">
                  <c:v>2.4040896000000001E-3</c:v>
                </c:pt>
                <c:pt idx="114">
                  <c:v>1.7148776000000001E-3</c:v>
                </c:pt>
                <c:pt idx="115">
                  <c:v>1.5926899999999999E-3</c:v>
                </c:pt>
                <c:pt idx="116">
                  <c:v>5.2458137000000002E-4</c:v>
                </c:pt>
                <c:pt idx="117">
                  <c:v>-7.0404989999999998E-4</c:v>
                </c:pt>
                <c:pt idx="118">
                  <c:v>-1.0441745999999999E-3</c:v>
                </c:pt>
                <c:pt idx="119">
                  <c:v>-1.5153138E-3</c:v>
                </c:pt>
                <c:pt idx="120">
                  <c:v>-1.3462503999999999E-3</c:v>
                </c:pt>
                <c:pt idx="121">
                  <c:v>-9.6064790999999996E-4</c:v>
                </c:pt>
                <c:pt idx="122">
                  <c:v>-1.4877046000000001E-3</c:v>
                </c:pt>
                <c:pt idx="123">
                  <c:v>-2.6589801000000001E-3</c:v>
                </c:pt>
                <c:pt idx="124">
                  <c:v>-3.8833749000000001E-3</c:v>
                </c:pt>
                <c:pt idx="125">
                  <c:v>-5.1188283000000003E-3</c:v>
                </c:pt>
                <c:pt idx="126">
                  <c:v>-5.3792683999999997E-3</c:v>
                </c:pt>
                <c:pt idx="127">
                  <c:v>-5.4268027999999999E-3</c:v>
                </c:pt>
                <c:pt idx="128">
                  <c:v>-6.289668E-3</c:v>
                </c:pt>
                <c:pt idx="129">
                  <c:v>-6.2706584000000003E-3</c:v>
                </c:pt>
                <c:pt idx="130">
                  <c:v>-5.7075240000000003E-3</c:v>
                </c:pt>
                <c:pt idx="131">
                  <c:v>-5.7243030999999996E-3</c:v>
                </c:pt>
                <c:pt idx="132">
                  <c:v>-5.2743393E-3</c:v>
                </c:pt>
                <c:pt idx="133">
                  <c:v>-4.5567890000000003E-3</c:v>
                </c:pt>
                <c:pt idx="134">
                  <c:v>-4.4807162999999997E-3</c:v>
                </c:pt>
                <c:pt idx="135">
                  <c:v>-3.6089001E-3</c:v>
                </c:pt>
                <c:pt idx="136">
                  <c:v>-3.0555264E-3</c:v>
                </c:pt>
                <c:pt idx="137">
                  <c:v>-3.8630360999999998E-3</c:v>
                </c:pt>
                <c:pt idx="138">
                  <c:v>-4.6887077999999997E-3</c:v>
                </c:pt>
                <c:pt idx="139">
                  <c:v>-4.8351306000000002E-3</c:v>
                </c:pt>
                <c:pt idx="140">
                  <c:v>-5.1021966E-3</c:v>
                </c:pt>
                <c:pt idx="141">
                  <c:v>-6.5908624000000004E-3</c:v>
                </c:pt>
                <c:pt idx="142">
                  <c:v>-6.8803346999999999E-3</c:v>
                </c:pt>
                <c:pt idx="143">
                  <c:v>-7.7767104000000002E-3</c:v>
                </c:pt>
                <c:pt idx="144">
                  <c:v>-7.7663456000000002E-3</c:v>
                </c:pt>
                <c:pt idx="145">
                  <c:v>-6.6142613000000003E-3</c:v>
                </c:pt>
                <c:pt idx="146">
                  <c:v>-5.7544711999999998E-3</c:v>
                </c:pt>
                <c:pt idx="147">
                  <c:v>-5.9233610999999999E-3</c:v>
                </c:pt>
                <c:pt idx="148">
                  <c:v>-6.5183306000000003E-3</c:v>
                </c:pt>
                <c:pt idx="149">
                  <c:v>-8.0508737000000007E-3</c:v>
                </c:pt>
                <c:pt idx="150">
                  <c:v>-7.3809100999999997E-3</c:v>
                </c:pt>
                <c:pt idx="151">
                  <c:v>-5.9591796000000004E-3</c:v>
                </c:pt>
                <c:pt idx="152">
                  <c:v>-6.3338696E-3</c:v>
                </c:pt>
                <c:pt idx="153">
                  <c:v>-7.4692871999999999E-3</c:v>
                </c:pt>
                <c:pt idx="154">
                  <c:v>-7.0380091000000001E-3</c:v>
                </c:pt>
                <c:pt idx="155">
                  <c:v>-7.7130992000000002E-3</c:v>
                </c:pt>
                <c:pt idx="156">
                  <c:v>-7.3469034999999999E-3</c:v>
                </c:pt>
                <c:pt idx="157">
                  <c:v>-6.0899105999999998E-3</c:v>
                </c:pt>
                <c:pt idx="158">
                  <c:v>-6.1242501E-3</c:v>
                </c:pt>
                <c:pt idx="159">
                  <c:v>-6.7806968000000004E-3</c:v>
                </c:pt>
                <c:pt idx="160">
                  <c:v>-5.6684615999999998E-3</c:v>
                </c:pt>
                <c:pt idx="161">
                  <c:v>-5.1699488E-3</c:v>
                </c:pt>
                <c:pt idx="162">
                  <c:v>-5.0587862000000001E-3</c:v>
                </c:pt>
                <c:pt idx="163">
                  <c:v>-4.7274937E-3</c:v>
                </c:pt>
                <c:pt idx="164">
                  <c:v>-4.5496021999999999E-3</c:v>
                </c:pt>
                <c:pt idx="165">
                  <c:v>-4.6473134000000003E-3</c:v>
                </c:pt>
                <c:pt idx="166">
                  <c:v>-4.2187355000000001E-3</c:v>
                </c:pt>
                <c:pt idx="167">
                  <c:v>-3.1220667E-3</c:v>
                </c:pt>
                <c:pt idx="168">
                  <c:v>-3.0981765E-3</c:v>
                </c:pt>
                <c:pt idx="169">
                  <c:v>-4.1656968000000003E-3</c:v>
                </c:pt>
                <c:pt idx="170">
                  <c:v>-3.7824105000000001E-3</c:v>
                </c:pt>
                <c:pt idx="171">
                  <c:v>-2.4181145E-3</c:v>
                </c:pt>
                <c:pt idx="172">
                  <c:v>-1.3192690999999999E-3</c:v>
                </c:pt>
                <c:pt idx="173">
                  <c:v>2.1348723E-4</c:v>
                </c:pt>
                <c:pt idx="174">
                  <c:v>8.5364523000000005E-4</c:v>
                </c:pt>
                <c:pt idx="175">
                  <c:v>4.891715E-4</c:v>
                </c:pt>
                <c:pt idx="176">
                  <c:v>6.3166096999999995E-4</c:v>
                </c:pt>
                <c:pt idx="177">
                  <c:v>8.9165317000000003E-4</c:v>
                </c:pt>
                <c:pt idx="178">
                  <c:v>1.9314931000000001E-3</c:v>
                </c:pt>
                <c:pt idx="179">
                  <c:v>1.2805453E-3</c:v>
                </c:pt>
                <c:pt idx="180">
                  <c:v>2.4079633E-3</c:v>
                </c:pt>
                <c:pt idx="181">
                  <c:v>3.8742595999999999E-3</c:v>
                </c:pt>
                <c:pt idx="182">
                  <c:v>4.0105223000000004E-3</c:v>
                </c:pt>
                <c:pt idx="183">
                  <c:v>5.7812634000000002E-3</c:v>
                </c:pt>
                <c:pt idx="184">
                  <c:v>5.6868661999999997E-3</c:v>
                </c:pt>
                <c:pt idx="185">
                  <c:v>5.2216027999999999E-3</c:v>
                </c:pt>
                <c:pt idx="186">
                  <c:v>6.3388524E-3</c:v>
                </c:pt>
                <c:pt idx="187">
                  <c:v>7.0923506999999997E-3</c:v>
                </c:pt>
                <c:pt idx="188">
                  <c:v>6.8985132000000003E-3</c:v>
                </c:pt>
                <c:pt idx="189">
                  <c:v>7.7974610000000003E-3</c:v>
                </c:pt>
                <c:pt idx="190">
                  <c:v>7.5680836E-3</c:v>
                </c:pt>
                <c:pt idx="191">
                  <c:v>7.9782329999999995E-3</c:v>
                </c:pt>
                <c:pt idx="192">
                  <c:v>7.3594356000000003E-3</c:v>
                </c:pt>
                <c:pt idx="193">
                  <c:v>8.3504432999999996E-3</c:v>
                </c:pt>
                <c:pt idx="194">
                  <c:v>9.0290927999999993E-3</c:v>
                </c:pt>
                <c:pt idx="195">
                  <c:v>9.0394427000000006E-3</c:v>
                </c:pt>
                <c:pt idx="196">
                  <c:v>8.2453995000000002E-3</c:v>
                </c:pt>
                <c:pt idx="197">
                  <c:v>8.6741966999999993E-3</c:v>
                </c:pt>
                <c:pt idx="198">
                  <c:v>7.8487968000000002E-3</c:v>
                </c:pt>
                <c:pt idx="199">
                  <c:v>7.1120888000000002E-3</c:v>
                </c:pt>
                <c:pt idx="200">
                  <c:v>6.6661845999999997E-3</c:v>
                </c:pt>
                <c:pt idx="201">
                  <c:v>5.7524993E-3</c:v>
                </c:pt>
                <c:pt idx="202">
                  <c:v>6.4384667000000001E-3</c:v>
                </c:pt>
                <c:pt idx="203">
                  <c:v>6.3512420999999996E-3</c:v>
                </c:pt>
                <c:pt idx="204">
                  <c:v>5.8704012999999996E-3</c:v>
                </c:pt>
                <c:pt idx="205">
                  <c:v>5.9678622000000001E-3</c:v>
                </c:pt>
                <c:pt idx="206">
                  <c:v>6.8894326999999998E-3</c:v>
                </c:pt>
                <c:pt idx="207">
                  <c:v>6.4826227999999998E-3</c:v>
                </c:pt>
                <c:pt idx="208">
                  <c:v>5.6469592000000001E-3</c:v>
                </c:pt>
                <c:pt idx="209">
                  <c:v>5.3374638999999996E-3</c:v>
                </c:pt>
                <c:pt idx="210">
                  <c:v>5.0268288E-3</c:v>
                </c:pt>
                <c:pt idx="211">
                  <c:v>5.5784466999999997E-3</c:v>
                </c:pt>
                <c:pt idx="212">
                  <c:v>4.2285561000000001E-3</c:v>
                </c:pt>
                <c:pt idx="213">
                  <c:v>2.4029135000000002E-3</c:v>
                </c:pt>
                <c:pt idx="214">
                  <c:v>2.7817622999999998E-3</c:v>
                </c:pt>
                <c:pt idx="215">
                  <c:v>3.1363981999999999E-3</c:v>
                </c:pt>
                <c:pt idx="216">
                  <c:v>3.6956528000000001E-3</c:v>
                </c:pt>
                <c:pt idx="217">
                  <c:v>3.0378216999999998E-3</c:v>
                </c:pt>
                <c:pt idx="218">
                  <c:v>1.49621E-3</c:v>
                </c:pt>
                <c:pt idx="219">
                  <c:v>1.8105247999999999E-5</c:v>
                </c:pt>
                <c:pt idx="220">
                  <c:v>-2.5767987000000002E-4</c:v>
                </c:pt>
                <c:pt idx="221">
                  <c:v>-6.8543353999999995E-4</c:v>
                </c:pt>
                <c:pt idx="222">
                  <c:v>-2.2055307000000001E-3</c:v>
                </c:pt>
                <c:pt idx="223">
                  <c:v>-2.3911215000000001E-3</c:v>
                </c:pt>
                <c:pt idx="224">
                  <c:v>-2.7679942999999999E-3</c:v>
                </c:pt>
                <c:pt idx="225">
                  <c:v>-4.0330597000000001E-3</c:v>
                </c:pt>
                <c:pt idx="226">
                  <c:v>-5.2752663999999999E-3</c:v>
                </c:pt>
                <c:pt idx="227">
                  <c:v>-5.9223677999999998E-3</c:v>
                </c:pt>
                <c:pt idx="228">
                  <c:v>-6.4967104999999999E-3</c:v>
                </c:pt>
                <c:pt idx="229">
                  <c:v>-7.0570255000000004E-3</c:v>
                </c:pt>
                <c:pt idx="230">
                  <c:v>-7.6390466999999998E-3</c:v>
                </c:pt>
                <c:pt idx="231">
                  <c:v>-7.9493946999999992E-3</c:v>
                </c:pt>
                <c:pt idx="232">
                  <c:v>-7.7931679999999996E-3</c:v>
                </c:pt>
                <c:pt idx="233">
                  <c:v>-7.6235245000000002E-3</c:v>
                </c:pt>
                <c:pt idx="234">
                  <c:v>-6.6559026000000002E-3</c:v>
                </c:pt>
                <c:pt idx="235">
                  <c:v>-6.6254406999999996E-3</c:v>
                </c:pt>
                <c:pt idx="236">
                  <c:v>-5.5795141000000003E-3</c:v>
                </c:pt>
                <c:pt idx="237">
                  <c:v>-5.0278119E-3</c:v>
                </c:pt>
                <c:pt idx="238">
                  <c:v>-5.4867910000000004E-3</c:v>
                </c:pt>
                <c:pt idx="239">
                  <c:v>-5.3011402999999999E-3</c:v>
                </c:pt>
                <c:pt idx="240">
                  <c:v>-5.4838491000000003E-3</c:v>
                </c:pt>
                <c:pt idx="241">
                  <c:v>-6.6673391E-3</c:v>
                </c:pt>
                <c:pt idx="242">
                  <c:v>-7.2824422999999998E-3</c:v>
                </c:pt>
                <c:pt idx="243">
                  <c:v>-6.7854947000000002E-3</c:v>
                </c:pt>
                <c:pt idx="244">
                  <c:v>-6.1492926E-3</c:v>
                </c:pt>
                <c:pt idx="245">
                  <c:v>-5.5472528000000002E-3</c:v>
                </c:pt>
                <c:pt idx="246">
                  <c:v>-5.2103363999999996E-3</c:v>
                </c:pt>
                <c:pt idx="247">
                  <c:v>-4.2660225000000001E-3</c:v>
                </c:pt>
                <c:pt idx="248">
                  <c:v>-4.3839363000000003E-3</c:v>
                </c:pt>
                <c:pt idx="249">
                  <c:v>-4.7036376000000003E-3</c:v>
                </c:pt>
                <c:pt idx="250">
                  <c:v>-5.1093183000000004E-3</c:v>
                </c:pt>
                <c:pt idx="251">
                  <c:v>-4.7361264000000004E-3</c:v>
                </c:pt>
                <c:pt idx="252">
                  <c:v>-4.4202488999999998E-3</c:v>
                </c:pt>
                <c:pt idx="253">
                  <c:v>-4.4673695000000003E-3</c:v>
                </c:pt>
                <c:pt idx="254">
                  <c:v>-5.7989670000000004E-3</c:v>
                </c:pt>
                <c:pt idx="255">
                  <c:v>-6.2009730000000002E-3</c:v>
                </c:pt>
                <c:pt idx="256">
                  <c:v>-6.1825428999999999E-3</c:v>
                </c:pt>
                <c:pt idx="257">
                  <c:v>-5.7818191000000001E-3</c:v>
                </c:pt>
                <c:pt idx="258">
                  <c:v>-4.9829495000000001E-3</c:v>
                </c:pt>
                <c:pt idx="259">
                  <c:v>-3.7672909999999999E-3</c:v>
                </c:pt>
                <c:pt idx="260">
                  <c:v>-2.6438849999999999E-3</c:v>
                </c:pt>
                <c:pt idx="261">
                  <c:v>-1.8704660000000001E-3</c:v>
                </c:pt>
                <c:pt idx="262">
                  <c:v>-1.7236439000000001E-3</c:v>
                </c:pt>
                <c:pt idx="263">
                  <c:v>-6.624011E-4</c:v>
                </c:pt>
                <c:pt idx="264">
                  <c:v>-3.0096959000000003E-4</c:v>
                </c:pt>
                <c:pt idx="265">
                  <c:v>-5.6222642000000004E-4</c:v>
                </c:pt>
                <c:pt idx="266">
                  <c:v>-1.2208060000000001E-4</c:v>
                </c:pt>
                <c:pt idx="267">
                  <c:v>-3.2162419000000001E-4</c:v>
                </c:pt>
                <c:pt idx="268">
                  <c:v>-6.5515050999999998E-4</c:v>
                </c:pt>
                <c:pt idx="269">
                  <c:v>-1.0192142999999999E-3</c:v>
                </c:pt>
                <c:pt idx="270">
                  <c:v>-5.4552747000000004E-4</c:v>
                </c:pt>
                <c:pt idx="271">
                  <c:v>3.0790910000000002E-4</c:v>
                </c:pt>
                <c:pt idx="272">
                  <c:v>1.1909798000000001E-3</c:v>
                </c:pt>
                <c:pt idx="273">
                  <c:v>1.6979451E-3</c:v>
                </c:pt>
                <c:pt idx="274">
                  <c:v>9.1624760999999997E-4</c:v>
                </c:pt>
                <c:pt idx="275">
                  <c:v>1.4878432E-3</c:v>
                </c:pt>
                <c:pt idx="276">
                  <c:v>3.3221461999999998E-3</c:v>
                </c:pt>
                <c:pt idx="277">
                  <c:v>2.5603678999999999E-3</c:v>
                </c:pt>
                <c:pt idx="278">
                  <c:v>5.1999200999999998E-3</c:v>
                </c:pt>
                <c:pt idx="279">
                  <c:v>6.0285173999999999E-3</c:v>
                </c:pt>
                <c:pt idx="280">
                  <c:v>5.9685998999999997E-3</c:v>
                </c:pt>
                <c:pt idx="281">
                  <c:v>6.1426787000000002E-3</c:v>
                </c:pt>
                <c:pt idx="282">
                  <c:v>6.5283269E-3</c:v>
                </c:pt>
                <c:pt idx="283">
                  <c:v>6.3653844000000001E-3</c:v>
                </c:pt>
                <c:pt idx="284">
                  <c:v>6.0209011999999996E-3</c:v>
                </c:pt>
                <c:pt idx="285">
                  <c:v>5.9778080999999999E-3</c:v>
                </c:pt>
                <c:pt idx="286">
                  <c:v>6.6673119000000003E-3</c:v>
                </c:pt>
                <c:pt idx="287">
                  <c:v>6.4611423000000001E-3</c:v>
                </c:pt>
                <c:pt idx="288">
                  <c:v>6.9201951000000001E-3</c:v>
                </c:pt>
                <c:pt idx="289">
                  <c:v>7.2717826999999999E-3</c:v>
                </c:pt>
                <c:pt idx="290">
                  <c:v>8.2652951000000002E-3</c:v>
                </c:pt>
                <c:pt idx="291">
                  <c:v>8.1763905000000001E-3</c:v>
                </c:pt>
                <c:pt idx="292">
                  <c:v>8.0812851999999998E-3</c:v>
                </c:pt>
                <c:pt idx="293">
                  <c:v>8.6034552000000004E-3</c:v>
                </c:pt>
                <c:pt idx="294">
                  <c:v>8.7650937000000005E-3</c:v>
                </c:pt>
                <c:pt idx="295">
                  <c:v>9.2238010000000002E-3</c:v>
                </c:pt>
                <c:pt idx="296">
                  <c:v>9.3061166000000008E-3</c:v>
                </c:pt>
                <c:pt idx="297">
                  <c:v>8.3374663000000005E-3</c:v>
                </c:pt>
                <c:pt idx="298">
                  <c:v>8.3462229999999998E-3</c:v>
                </c:pt>
                <c:pt idx="299">
                  <c:v>8.2030178999999998E-3</c:v>
                </c:pt>
                <c:pt idx="300">
                  <c:v>8.0839056999999995E-3</c:v>
                </c:pt>
                <c:pt idx="301">
                  <c:v>7.6444916999999996E-3</c:v>
                </c:pt>
                <c:pt idx="302">
                  <c:v>7.4210561000000001E-3</c:v>
                </c:pt>
                <c:pt idx="303">
                  <c:v>7.7296320999999998E-3</c:v>
                </c:pt>
                <c:pt idx="304">
                  <c:v>8.0355501999999999E-3</c:v>
                </c:pt>
                <c:pt idx="305">
                  <c:v>7.8242269E-3</c:v>
                </c:pt>
                <c:pt idx="306">
                  <c:v>7.5413444000000003E-3</c:v>
                </c:pt>
                <c:pt idx="307">
                  <c:v>9.0700174999999994E-3</c:v>
                </c:pt>
                <c:pt idx="308">
                  <c:v>1.0721952E-2</c:v>
                </c:pt>
                <c:pt idx="309">
                  <c:v>1.0839662E-2</c:v>
                </c:pt>
                <c:pt idx="310">
                  <c:v>1.0674357000000001E-2</c:v>
                </c:pt>
                <c:pt idx="311">
                  <c:v>1.159727E-2</c:v>
                </c:pt>
                <c:pt idx="312">
                  <c:v>1.2966785999999999E-2</c:v>
                </c:pt>
                <c:pt idx="313">
                  <c:v>1.3263986E-2</c:v>
                </c:pt>
                <c:pt idx="314">
                  <c:v>1.301159E-2</c:v>
                </c:pt>
                <c:pt idx="315">
                  <c:v>1.1986375000000001E-2</c:v>
                </c:pt>
                <c:pt idx="316">
                  <c:v>1.1977999E-2</c:v>
                </c:pt>
                <c:pt idx="317">
                  <c:v>1.2753311999999999E-2</c:v>
                </c:pt>
                <c:pt idx="318">
                  <c:v>1.2906272E-2</c:v>
                </c:pt>
                <c:pt idx="319">
                  <c:v>1.4178898000000001E-2</c:v>
                </c:pt>
                <c:pt idx="320">
                  <c:v>1.4899641E-2</c:v>
                </c:pt>
                <c:pt idx="321">
                  <c:v>1.5005879999999999E-2</c:v>
                </c:pt>
                <c:pt idx="322">
                  <c:v>1.5653138E-2</c:v>
                </c:pt>
                <c:pt idx="323">
                  <c:v>1.5349684000000001E-2</c:v>
                </c:pt>
                <c:pt idx="324">
                  <c:v>1.4904226E-2</c:v>
                </c:pt>
                <c:pt idx="325">
                  <c:v>1.5417194E-2</c:v>
                </c:pt>
                <c:pt idx="326">
                  <c:v>1.6169233000000002E-2</c:v>
                </c:pt>
                <c:pt idx="327">
                  <c:v>1.6749668999999998E-2</c:v>
                </c:pt>
                <c:pt idx="328">
                  <c:v>1.5525113E-2</c:v>
                </c:pt>
                <c:pt idx="329">
                  <c:v>1.3350880000000001E-2</c:v>
                </c:pt>
                <c:pt idx="330">
                  <c:v>1.4562189999999999E-2</c:v>
                </c:pt>
                <c:pt idx="331">
                  <c:v>1.5097378999999999E-2</c:v>
                </c:pt>
                <c:pt idx="332">
                  <c:v>1.528939E-2</c:v>
                </c:pt>
                <c:pt idx="333">
                  <c:v>1.534553E-2</c:v>
                </c:pt>
                <c:pt idx="334">
                  <c:v>1.5305735000000001E-2</c:v>
                </c:pt>
                <c:pt idx="335">
                  <c:v>1.4507742000000001E-2</c:v>
                </c:pt>
                <c:pt idx="336">
                  <c:v>1.3960772999999999E-2</c:v>
                </c:pt>
                <c:pt idx="337">
                  <c:v>1.3212464E-2</c:v>
                </c:pt>
                <c:pt idx="338">
                  <c:v>1.2144999E-2</c:v>
                </c:pt>
                <c:pt idx="339">
                  <c:v>1.3020445E-2</c:v>
                </c:pt>
                <c:pt idx="340">
                  <c:v>1.2886915000000001E-2</c:v>
                </c:pt>
                <c:pt idx="341">
                  <c:v>9.6598145000000007E-3</c:v>
                </c:pt>
                <c:pt idx="342">
                  <c:v>8.8141404E-3</c:v>
                </c:pt>
                <c:pt idx="343">
                  <c:v>8.5483213999999995E-3</c:v>
                </c:pt>
                <c:pt idx="344">
                  <c:v>8.3686618999999993E-3</c:v>
                </c:pt>
                <c:pt idx="345">
                  <c:v>8.0816667000000002E-3</c:v>
                </c:pt>
                <c:pt idx="346">
                  <c:v>8.9055802000000007E-3</c:v>
                </c:pt>
                <c:pt idx="347">
                  <c:v>8.7728597999999994E-3</c:v>
                </c:pt>
                <c:pt idx="348">
                  <c:v>8.4860340999999995E-3</c:v>
                </c:pt>
                <c:pt idx="349">
                  <c:v>7.1662373000000003E-3</c:v>
                </c:pt>
                <c:pt idx="350">
                  <c:v>8.6906598000000002E-3</c:v>
                </c:pt>
                <c:pt idx="351">
                  <c:v>6.6264224E-3</c:v>
                </c:pt>
                <c:pt idx="352">
                  <c:v>3.6526219999999999E-3</c:v>
                </c:pt>
                <c:pt idx="353">
                  <c:v>3.7928903999999999E-3</c:v>
                </c:pt>
                <c:pt idx="354">
                  <c:v>2.4372216E-3</c:v>
                </c:pt>
                <c:pt idx="355">
                  <c:v>3.4224188999999999E-3</c:v>
                </c:pt>
                <c:pt idx="356">
                  <c:v>3.0583048999999998E-3</c:v>
                </c:pt>
                <c:pt idx="357">
                  <c:v>3.9815952999999998E-3</c:v>
                </c:pt>
                <c:pt idx="358">
                  <c:v>4.2388236000000003E-3</c:v>
                </c:pt>
                <c:pt idx="359">
                  <c:v>2.7654326000000002E-3</c:v>
                </c:pt>
                <c:pt idx="360">
                  <c:v>2.9033428E-3</c:v>
                </c:pt>
                <c:pt idx="361">
                  <c:v>3.8122863999999999E-3</c:v>
                </c:pt>
                <c:pt idx="362">
                  <c:v>3.8254357000000001E-3</c:v>
                </c:pt>
                <c:pt idx="363">
                  <c:v>2.9015578000000002E-3</c:v>
                </c:pt>
                <c:pt idx="364">
                  <c:v>2.4462908000000001E-3</c:v>
                </c:pt>
                <c:pt idx="365">
                  <c:v>2.5489173E-3</c:v>
                </c:pt>
                <c:pt idx="366">
                  <c:v>2.2069415000000002E-3</c:v>
                </c:pt>
                <c:pt idx="367">
                  <c:v>1.8122443000000001E-3</c:v>
                </c:pt>
                <c:pt idx="368">
                  <c:v>1.8240703E-3</c:v>
                </c:pt>
                <c:pt idx="369">
                  <c:v>1.4459131000000001E-3</c:v>
                </c:pt>
                <c:pt idx="370">
                  <c:v>1.8619239E-3</c:v>
                </c:pt>
                <c:pt idx="371">
                  <c:v>1.55353E-3</c:v>
                </c:pt>
                <c:pt idx="372">
                  <c:v>1.1773495E-3</c:v>
                </c:pt>
                <c:pt idx="373">
                  <c:v>8.4072911000000001E-4</c:v>
                </c:pt>
                <c:pt idx="374">
                  <c:v>1.6399351E-3</c:v>
                </c:pt>
                <c:pt idx="375">
                  <c:v>2.5139023999999999E-3</c:v>
                </c:pt>
                <c:pt idx="376">
                  <c:v>3.3643333999999999E-3</c:v>
                </c:pt>
                <c:pt idx="377">
                  <c:v>3.9118065E-3</c:v>
                </c:pt>
                <c:pt idx="378">
                  <c:v>4.2421161000000002E-3</c:v>
                </c:pt>
                <c:pt idx="379">
                  <c:v>3.5296535E-3</c:v>
                </c:pt>
                <c:pt idx="380">
                  <c:v>3.5305325E-3</c:v>
                </c:pt>
                <c:pt idx="381">
                  <c:v>3.8215082E-3</c:v>
                </c:pt>
                <c:pt idx="382">
                  <c:v>5.5488938000000003E-3</c:v>
                </c:pt>
                <c:pt idx="383">
                  <c:v>6.7275966E-3</c:v>
                </c:pt>
                <c:pt idx="384">
                  <c:v>6.1079363999999997E-3</c:v>
                </c:pt>
                <c:pt idx="385">
                  <c:v>7.5888066000000002E-3</c:v>
                </c:pt>
                <c:pt idx="386">
                  <c:v>7.0878633000000003E-3</c:v>
                </c:pt>
                <c:pt idx="387">
                  <c:v>7.352033E-3</c:v>
                </c:pt>
                <c:pt idx="388">
                  <c:v>7.4724858999999999E-3</c:v>
                </c:pt>
                <c:pt idx="389">
                  <c:v>7.1929613999999996E-3</c:v>
                </c:pt>
                <c:pt idx="390">
                  <c:v>6.9539453000000001E-3</c:v>
                </c:pt>
                <c:pt idx="391">
                  <c:v>7.2900952E-3</c:v>
                </c:pt>
                <c:pt idx="392">
                  <c:v>6.9788469000000002E-3</c:v>
                </c:pt>
                <c:pt idx="393">
                  <c:v>6.1426626999999999E-3</c:v>
                </c:pt>
                <c:pt idx="394">
                  <c:v>5.4016054000000004E-3</c:v>
                </c:pt>
                <c:pt idx="395">
                  <c:v>3.9470358999999997E-3</c:v>
                </c:pt>
                <c:pt idx="396">
                  <c:v>3.6117345999999999E-3</c:v>
                </c:pt>
                <c:pt idx="397">
                  <c:v>3.7706200000000001E-3</c:v>
                </c:pt>
                <c:pt idx="398">
                  <c:v>2.9839037999999998E-3</c:v>
                </c:pt>
                <c:pt idx="399">
                  <c:v>2.0039725999999999E-3</c:v>
                </c:pt>
                <c:pt idx="400">
                  <c:v>2.4138714999999999E-3</c:v>
                </c:pt>
                <c:pt idx="401">
                  <c:v>1.3853181E-3</c:v>
                </c:pt>
                <c:pt idx="402">
                  <c:v>-1.4782168000000001E-4</c:v>
                </c:pt>
                <c:pt idx="403">
                  <c:v>-4.4557496999999999E-4</c:v>
                </c:pt>
                <c:pt idx="404">
                  <c:v>-2.9975876000000001E-4</c:v>
                </c:pt>
                <c:pt idx="405">
                  <c:v>2.2953842E-4</c:v>
                </c:pt>
                <c:pt idx="406">
                  <c:v>1.1410788000000001E-3</c:v>
                </c:pt>
                <c:pt idx="407">
                  <c:v>2.0252769999999998E-3</c:v>
                </c:pt>
                <c:pt idx="408">
                  <c:v>1.6887469E-3</c:v>
                </c:pt>
                <c:pt idx="409">
                  <c:v>2.0007179999999999E-3</c:v>
                </c:pt>
                <c:pt idx="410">
                  <c:v>8.1385591999999995E-4</c:v>
                </c:pt>
                <c:pt idx="411">
                  <c:v>5.5842716000000002E-4</c:v>
                </c:pt>
                <c:pt idx="412">
                  <c:v>1.2039523E-4</c:v>
                </c:pt>
                <c:pt idx="413">
                  <c:v>6.1629958999999998E-4</c:v>
                </c:pt>
                <c:pt idx="414">
                  <c:v>-4.4824862000000001E-4</c:v>
                </c:pt>
                <c:pt idx="415">
                  <c:v>-4.9102676999999997E-5</c:v>
                </c:pt>
                <c:pt idx="416">
                  <c:v>7.2472786999999998E-4</c:v>
                </c:pt>
                <c:pt idx="417">
                  <c:v>4.6793624999999999E-4</c:v>
                </c:pt>
                <c:pt idx="418">
                  <c:v>1.4506663000000001E-4</c:v>
                </c:pt>
                <c:pt idx="419">
                  <c:v>-5.7804921999999996E-4</c:v>
                </c:pt>
                <c:pt idx="420">
                  <c:v>-7.4766272000000001E-4</c:v>
                </c:pt>
                <c:pt idx="421">
                  <c:v>-5.4872272000000002E-4</c:v>
                </c:pt>
                <c:pt idx="422">
                  <c:v>5.5526282000000003E-4</c:v>
                </c:pt>
                <c:pt idx="423">
                  <c:v>5.7103928000000004E-4</c:v>
                </c:pt>
                <c:pt idx="424">
                  <c:v>5.7622589999999996E-4</c:v>
                </c:pt>
                <c:pt idx="425">
                  <c:v>1.405877E-3</c:v>
                </c:pt>
                <c:pt idx="426">
                  <c:v>2.4170191999999999E-3</c:v>
                </c:pt>
                <c:pt idx="427">
                  <c:v>2.2671635000000002E-3</c:v>
                </c:pt>
                <c:pt idx="428">
                  <c:v>1.8981778999999999E-3</c:v>
                </c:pt>
                <c:pt idx="429">
                  <c:v>5.6927740999999997E-4</c:v>
                </c:pt>
                <c:pt idx="430">
                  <c:v>3.2120545999999998E-4</c:v>
                </c:pt>
                <c:pt idx="431">
                  <c:v>2.3692308999999999E-4</c:v>
                </c:pt>
                <c:pt idx="432">
                  <c:v>8.9588660999999998E-5</c:v>
                </c:pt>
                <c:pt idx="433">
                  <c:v>1.3979691E-3</c:v>
                </c:pt>
                <c:pt idx="434">
                  <c:v>2.6998626000000001E-3</c:v>
                </c:pt>
                <c:pt idx="435">
                  <c:v>3.4865827E-3</c:v>
                </c:pt>
                <c:pt idx="436">
                  <c:v>3.7858983999999999E-3</c:v>
                </c:pt>
                <c:pt idx="437">
                  <c:v>3.1999843E-3</c:v>
                </c:pt>
                <c:pt idx="438">
                  <c:v>2.9029697999999999E-3</c:v>
                </c:pt>
                <c:pt idx="439">
                  <c:v>2.5376075000000001E-3</c:v>
                </c:pt>
                <c:pt idx="440">
                  <c:v>2.4848364E-3</c:v>
                </c:pt>
                <c:pt idx="441">
                  <c:v>1.5838099999999999E-3</c:v>
                </c:pt>
                <c:pt idx="442">
                  <c:v>1.0778493E-3</c:v>
                </c:pt>
                <c:pt idx="443">
                  <c:v>8.4128670999999999E-4</c:v>
                </c:pt>
                <c:pt idx="444">
                  <c:v>6.1419849000000004E-4</c:v>
                </c:pt>
                <c:pt idx="445">
                  <c:v>-1.5040025E-4</c:v>
                </c:pt>
                <c:pt idx="446">
                  <c:v>-1.4488271E-3</c:v>
                </c:pt>
                <c:pt idx="447">
                  <c:v>-5.4947223000000002E-4</c:v>
                </c:pt>
                <c:pt idx="448">
                  <c:v>-9.1829211000000002E-4</c:v>
                </c:pt>
                <c:pt idx="449">
                  <c:v>-1.3305955999999999E-3</c:v>
                </c:pt>
                <c:pt idx="450">
                  <c:v>-2.2803669000000001E-3</c:v>
                </c:pt>
                <c:pt idx="451">
                  <c:v>-2.7526523000000001E-3</c:v>
                </c:pt>
                <c:pt idx="452">
                  <c:v>-1.2181338E-3</c:v>
                </c:pt>
                <c:pt idx="453">
                  <c:v>-5.4873205000000003E-4</c:v>
                </c:pt>
                <c:pt idx="454">
                  <c:v>-4.6037603999999997E-4</c:v>
                </c:pt>
                <c:pt idx="455">
                  <c:v>-1.6057695999999999E-3</c:v>
                </c:pt>
                <c:pt idx="456">
                  <c:v>-2.0343304000000001E-3</c:v>
                </c:pt>
                <c:pt idx="457">
                  <c:v>-2.1471628E-3</c:v>
                </c:pt>
                <c:pt idx="458">
                  <c:v>-2.2727362000000001E-3</c:v>
                </c:pt>
                <c:pt idx="459">
                  <c:v>-3.093073E-3</c:v>
                </c:pt>
                <c:pt idx="460">
                  <c:v>-3.6692486000000002E-3</c:v>
                </c:pt>
                <c:pt idx="461">
                  <c:v>-3.6661663999999999E-3</c:v>
                </c:pt>
                <c:pt idx="462">
                  <c:v>-3.6823823000000002E-3</c:v>
                </c:pt>
                <c:pt idx="463">
                  <c:v>-3.4308041E-3</c:v>
                </c:pt>
                <c:pt idx="464">
                  <c:v>-4.1258240000000002E-3</c:v>
                </c:pt>
                <c:pt idx="465">
                  <c:v>-4.5762698000000003E-3</c:v>
                </c:pt>
                <c:pt idx="466">
                  <c:v>-4.1019836999999998E-3</c:v>
                </c:pt>
                <c:pt idx="467">
                  <c:v>-3.4381440000000002E-3</c:v>
                </c:pt>
                <c:pt idx="468">
                  <c:v>-2.6931365999999998E-3</c:v>
                </c:pt>
                <c:pt idx="469">
                  <c:v>-1.9954702000000001E-3</c:v>
                </c:pt>
                <c:pt idx="470">
                  <c:v>-7.1383803000000005E-4</c:v>
                </c:pt>
                <c:pt idx="471">
                  <c:v>-9.6787198000000002E-4</c:v>
                </c:pt>
                <c:pt idx="472">
                  <c:v>-1.2790092000000001E-3</c:v>
                </c:pt>
                <c:pt idx="473">
                  <c:v>3.0365086999999997E-4</c:v>
                </c:pt>
                <c:pt idx="474">
                  <c:v>1.4998551000000001E-3</c:v>
                </c:pt>
                <c:pt idx="475">
                  <c:v>1.3648091000000001E-3</c:v>
                </c:pt>
                <c:pt idx="476">
                  <c:v>9.1677676E-4</c:v>
                </c:pt>
                <c:pt idx="477">
                  <c:v>1.7167496E-3</c:v>
                </c:pt>
                <c:pt idx="478">
                  <c:v>2.0985832999999999E-3</c:v>
                </c:pt>
                <c:pt idx="479">
                  <c:v>2.865509E-3</c:v>
                </c:pt>
                <c:pt idx="480">
                  <c:v>3.4814939999999999E-3</c:v>
                </c:pt>
                <c:pt idx="481">
                  <c:v>3.3979376E-3</c:v>
                </c:pt>
                <c:pt idx="482">
                  <c:v>3.3317927999999999E-3</c:v>
                </c:pt>
                <c:pt idx="483">
                  <c:v>1.3796252000000001E-3</c:v>
                </c:pt>
                <c:pt idx="484">
                  <c:v>1.1169092000000001E-4</c:v>
                </c:pt>
                <c:pt idx="485">
                  <c:v>-7.9253992000000002E-5</c:v>
                </c:pt>
                <c:pt idx="486">
                  <c:v>4.5742118E-4</c:v>
                </c:pt>
                <c:pt idx="487">
                  <c:v>1.5506952E-3</c:v>
                </c:pt>
                <c:pt idx="488">
                  <c:v>2.6422817E-3</c:v>
                </c:pt>
                <c:pt idx="489">
                  <c:v>3.6834507999999998E-3</c:v>
                </c:pt>
                <c:pt idx="490">
                  <c:v>3.5519179999999998E-3</c:v>
                </c:pt>
                <c:pt idx="491">
                  <c:v>3.5295394000000001E-3</c:v>
                </c:pt>
                <c:pt idx="492">
                  <c:v>4.1049416999999998E-3</c:v>
                </c:pt>
                <c:pt idx="493">
                  <c:v>5.2177865E-3</c:v>
                </c:pt>
                <c:pt idx="494">
                  <c:v>4.5255414999999998E-3</c:v>
                </c:pt>
                <c:pt idx="495">
                  <c:v>4.5327744E-3</c:v>
                </c:pt>
                <c:pt idx="496">
                  <c:v>4.0725973000000004E-3</c:v>
                </c:pt>
                <c:pt idx="497">
                  <c:v>5.9727564000000002E-3</c:v>
                </c:pt>
                <c:pt idx="498">
                  <c:v>6.9550628E-3</c:v>
                </c:pt>
                <c:pt idx="499">
                  <c:v>7.8920385999999999E-3</c:v>
                </c:pt>
                <c:pt idx="500">
                  <c:v>7.0736310000000004E-3</c:v>
                </c:pt>
                <c:pt idx="501">
                  <c:v>7.1344091E-3</c:v>
                </c:pt>
                <c:pt idx="502">
                  <c:v>6.7893268000000003E-3</c:v>
                </c:pt>
                <c:pt idx="503">
                  <c:v>6.8993411999999999E-3</c:v>
                </c:pt>
                <c:pt idx="504">
                  <c:v>8.2887920999999993E-3</c:v>
                </c:pt>
                <c:pt idx="505">
                  <c:v>8.2618989E-3</c:v>
                </c:pt>
                <c:pt idx="506">
                  <c:v>8.2002020000000002E-3</c:v>
                </c:pt>
                <c:pt idx="507">
                  <c:v>7.8922804999999995E-3</c:v>
                </c:pt>
                <c:pt idx="508">
                  <c:v>8.3622052000000002E-3</c:v>
                </c:pt>
                <c:pt idx="509">
                  <c:v>7.8900388000000005E-3</c:v>
                </c:pt>
                <c:pt idx="510">
                  <c:v>9.9992255000000002E-3</c:v>
                </c:pt>
                <c:pt idx="511">
                  <c:v>1.1245358E-2</c:v>
                </c:pt>
                <c:pt idx="512">
                  <c:v>1.0517962E-2</c:v>
                </c:pt>
                <c:pt idx="513">
                  <c:v>1.0809331E-2</c:v>
                </c:pt>
                <c:pt idx="514">
                  <c:v>1.1015782E-2</c:v>
                </c:pt>
                <c:pt idx="515">
                  <c:v>1.1246875E-2</c:v>
                </c:pt>
                <c:pt idx="516">
                  <c:v>1.1386604999999999E-2</c:v>
                </c:pt>
                <c:pt idx="517">
                  <c:v>1.0353482000000001E-2</c:v>
                </c:pt>
                <c:pt idx="518">
                  <c:v>1.0913769E-2</c:v>
                </c:pt>
                <c:pt idx="519">
                  <c:v>1.2071488999999999E-2</c:v>
                </c:pt>
                <c:pt idx="520">
                  <c:v>1.2415538E-2</c:v>
                </c:pt>
                <c:pt idx="521">
                  <c:v>1.2100318000000001E-2</c:v>
                </c:pt>
                <c:pt idx="522">
                  <c:v>1.1597387000000001E-2</c:v>
                </c:pt>
                <c:pt idx="523">
                  <c:v>1.2584779000000001E-2</c:v>
                </c:pt>
                <c:pt idx="524">
                  <c:v>1.2640192999999999E-2</c:v>
                </c:pt>
                <c:pt idx="525">
                  <c:v>1.3277502E-2</c:v>
                </c:pt>
                <c:pt idx="526">
                  <c:v>1.2573556E-2</c:v>
                </c:pt>
                <c:pt idx="527">
                  <c:v>1.2409689999999999E-2</c:v>
                </c:pt>
                <c:pt idx="528">
                  <c:v>1.2205255E-2</c:v>
                </c:pt>
                <c:pt idx="529">
                  <c:v>1.2602537E-2</c:v>
                </c:pt>
                <c:pt idx="530">
                  <c:v>1.2838001999999999E-2</c:v>
                </c:pt>
                <c:pt idx="531">
                  <c:v>1.2914719E-2</c:v>
                </c:pt>
                <c:pt idx="532">
                  <c:v>1.2983368E-2</c:v>
                </c:pt>
                <c:pt idx="533">
                  <c:v>1.2520481999999999E-2</c:v>
                </c:pt>
                <c:pt idx="534">
                  <c:v>1.3308515E-2</c:v>
                </c:pt>
                <c:pt idx="535">
                  <c:v>1.3849498999999999E-2</c:v>
                </c:pt>
                <c:pt idx="536">
                  <c:v>1.3946066E-2</c:v>
                </c:pt>
                <c:pt idx="537">
                  <c:v>1.3848091999999999E-2</c:v>
                </c:pt>
                <c:pt idx="538">
                  <c:v>1.4020390000000001E-2</c:v>
                </c:pt>
                <c:pt idx="539">
                  <c:v>1.3741596E-2</c:v>
                </c:pt>
                <c:pt idx="540">
                  <c:v>1.2960746E-2</c:v>
                </c:pt>
                <c:pt idx="541">
                  <c:v>1.3162340999999999E-2</c:v>
                </c:pt>
                <c:pt idx="542">
                  <c:v>1.2232002E-2</c:v>
                </c:pt>
                <c:pt idx="543">
                  <c:v>1.231607E-2</c:v>
                </c:pt>
                <c:pt idx="544">
                  <c:v>1.1263497000000001E-2</c:v>
                </c:pt>
                <c:pt idx="545">
                  <c:v>1.1208371999999999E-2</c:v>
                </c:pt>
                <c:pt idx="546">
                  <c:v>1.069282E-2</c:v>
                </c:pt>
                <c:pt idx="547">
                  <c:v>1.0762796999999999E-2</c:v>
                </c:pt>
                <c:pt idx="548">
                  <c:v>1.1629706E-2</c:v>
                </c:pt>
                <c:pt idx="549">
                  <c:v>1.1408353E-2</c:v>
                </c:pt>
                <c:pt idx="550">
                  <c:v>1.1972816000000001E-2</c:v>
                </c:pt>
                <c:pt idx="551">
                  <c:v>1.2058624E-2</c:v>
                </c:pt>
                <c:pt idx="552">
                  <c:v>1.3294949E-2</c:v>
                </c:pt>
                <c:pt idx="553">
                  <c:v>1.3886813E-2</c:v>
                </c:pt>
                <c:pt idx="554">
                  <c:v>1.4970374E-2</c:v>
                </c:pt>
                <c:pt idx="555">
                  <c:v>1.4733461999999999E-2</c:v>
                </c:pt>
                <c:pt idx="556">
                  <c:v>1.5432186000000001E-2</c:v>
                </c:pt>
                <c:pt idx="557">
                  <c:v>1.6448810000000001E-2</c:v>
                </c:pt>
                <c:pt idx="558">
                  <c:v>1.6542210000000002E-2</c:v>
                </c:pt>
                <c:pt idx="559">
                  <c:v>1.6934505999999998E-2</c:v>
                </c:pt>
                <c:pt idx="560">
                  <c:v>1.6882062E-2</c:v>
                </c:pt>
                <c:pt idx="561">
                  <c:v>1.6437461E-2</c:v>
                </c:pt>
                <c:pt idx="562">
                  <c:v>1.6818047999999999E-2</c:v>
                </c:pt>
                <c:pt idx="563">
                  <c:v>1.8004584000000001E-2</c:v>
                </c:pt>
                <c:pt idx="564">
                  <c:v>1.7878319E-2</c:v>
                </c:pt>
                <c:pt idx="565">
                  <c:v>1.7950918E-2</c:v>
                </c:pt>
                <c:pt idx="566">
                  <c:v>1.7773257000000001E-2</c:v>
                </c:pt>
                <c:pt idx="567">
                  <c:v>1.7283735000000001E-2</c:v>
                </c:pt>
                <c:pt idx="568">
                  <c:v>1.7516446000000001E-2</c:v>
                </c:pt>
                <c:pt idx="569">
                  <c:v>1.6342827000000001E-2</c:v>
                </c:pt>
                <c:pt idx="570">
                  <c:v>1.4632867000000001E-2</c:v>
                </c:pt>
                <c:pt idx="571">
                  <c:v>1.4616719E-2</c:v>
                </c:pt>
                <c:pt idx="572">
                  <c:v>1.4503047E-2</c:v>
                </c:pt>
                <c:pt idx="573">
                  <c:v>1.5320225999999999E-2</c:v>
                </c:pt>
                <c:pt idx="574">
                  <c:v>1.5812587999999999E-2</c:v>
                </c:pt>
                <c:pt idx="575">
                  <c:v>1.6035944999999999E-2</c:v>
                </c:pt>
                <c:pt idx="576">
                  <c:v>1.5827378999999999E-2</c:v>
                </c:pt>
                <c:pt idx="577">
                  <c:v>1.6332039E-2</c:v>
                </c:pt>
                <c:pt idx="578">
                  <c:v>1.7502661999999999E-2</c:v>
                </c:pt>
                <c:pt idx="579">
                  <c:v>1.8891112000000002E-2</c:v>
                </c:pt>
                <c:pt idx="580">
                  <c:v>1.9451572E-2</c:v>
                </c:pt>
                <c:pt idx="581">
                  <c:v>1.9635547E-2</c:v>
                </c:pt>
                <c:pt idx="582">
                  <c:v>1.7501177999999999E-2</c:v>
                </c:pt>
                <c:pt idx="583">
                  <c:v>1.5983476999999999E-2</c:v>
                </c:pt>
                <c:pt idx="584">
                  <c:v>1.5837232E-2</c:v>
                </c:pt>
                <c:pt idx="585">
                  <c:v>1.6007263000000001E-2</c:v>
                </c:pt>
                <c:pt idx="586">
                  <c:v>1.5663802000000001E-2</c:v>
                </c:pt>
                <c:pt idx="587">
                  <c:v>1.6129507000000001E-2</c:v>
                </c:pt>
                <c:pt idx="588">
                  <c:v>1.4938765999999999E-2</c:v>
                </c:pt>
                <c:pt idx="589">
                  <c:v>1.4972061E-2</c:v>
                </c:pt>
                <c:pt idx="590">
                  <c:v>1.3760181999999999E-2</c:v>
                </c:pt>
                <c:pt idx="591">
                  <c:v>1.3497148E-2</c:v>
                </c:pt>
                <c:pt idx="592">
                  <c:v>1.3655845999999999E-2</c:v>
                </c:pt>
                <c:pt idx="593">
                  <c:v>1.4185193E-2</c:v>
                </c:pt>
                <c:pt idx="594">
                  <c:v>1.3793104E-2</c:v>
                </c:pt>
                <c:pt idx="595">
                  <c:v>1.3670437000000001E-2</c:v>
                </c:pt>
                <c:pt idx="596">
                  <c:v>1.4318239E-2</c:v>
                </c:pt>
                <c:pt idx="597">
                  <c:v>1.5366949E-2</c:v>
                </c:pt>
                <c:pt idx="598">
                  <c:v>1.4251389999999999E-2</c:v>
                </c:pt>
                <c:pt idx="599">
                  <c:v>1.4710785000000001E-2</c:v>
                </c:pt>
                <c:pt idx="600">
                  <c:v>1.2518777E-2</c:v>
                </c:pt>
                <c:pt idx="601">
                  <c:v>9.4259549999999998E-3</c:v>
                </c:pt>
                <c:pt idx="602">
                  <c:v>1.0099677E-2</c:v>
                </c:pt>
                <c:pt idx="603">
                  <c:v>8.7478836000000008E-3</c:v>
                </c:pt>
                <c:pt idx="604">
                  <c:v>7.5186721999999998E-3</c:v>
                </c:pt>
                <c:pt idx="605">
                  <c:v>7.3512066999999997E-3</c:v>
                </c:pt>
                <c:pt idx="606">
                  <c:v>7.7908537999999998E-3</c:v>
                </c:pt>
                <c:pt idx="607">
                  <c:v>7.4120543000000001E-3</c:v>
                </c:pt>
                <c:pt idx="608">
                  <c:v>5.4253823E-3</c:v>
                </c:pt>
                <c:pt idx="609">
                  <c:v>4.6127058999999998E-3</c:v>
                </c:pt>
                <c:pt idx="610">
                  <c:v>4.7556502000000002E-3</c:v>
                </c:pt>
                <c:pt idx="611">
                  <c:v>3.0569288999999999E-3</c:v>
                </c:pt>
                <c:pt idx="612">
                  <c:v>3.2362375000000001E-3</c:v>
                </c:pt>
                <c:pt idx="613">
                  <c:v>2.6335429999999999E-3</c:v>
                </c:pt>
                <c:pt idx="614">
                  <c:v>2.3324257999999998E-3</c:v>
                </c:pt>
                <c:pt idx="615">
                  <c:v>1.8637594999999999E-3</c:v>
                </c:pt>
                <c:pt idx="616">
                  <c:v>1.7559651E-3</c:v>
                </c:pt>
                <c:pt idx="617">
                  <c:v>4.8400618999999999E-4</c:v>
                </c:pt>
                <c:pt idx="618">
                  <c:v>-1.3974799E-3</c:v>
                </c:pt>
                <c:pt idx="619">
                  <c:v>-1.2362158E-3</c:v>
                </c:pt>
                <c:pt idx="620">
                  <c:v>-1.2845331000000001E-3</c:v>
                </c:pt>
                <c:pt idx="621">
                  <c:v>-1.9979804E-3</c:v>
                </c:pt>
                <c:pt idx="622">
                  <c:v>-3.3417653000000001E-3</c:v>
                </c:pt>
                <c:pt idx="623">
                  <c:v>-3.2493880999999998E-3</c:v>
                </c:pt>
                <c:pt idx="624">
                  <c:v>-2.4010542999999998E-3</c:v>
                </c:pt>
                <c:pt idx="625">
                  <c:v>-1.6825945000000001E-3</c:v>
                </c:pt>
                <c:pt idx="626">
                  <c:v>-1.5593448999999999E-3</c:v>
                </c:pt>
                <c:pt idx="627">
                  <c:v>-3.4713386999999998E-3</c:v>
                </c:pt>
                <c:pt idx="628">
                  <c:v>-3.7692553000000001E-3</c:v>
                </c:pt>
                <c:pt idx="629">
                  <c:v>-4.2748320999999997E-3</c:v>
                </c:pt>
                <c:pt idx="630">
                  <c:v>-5.1729616000000004E-3</c:v>
                </c:pt>
                <c:pt idx="631">
                  <c:v>-5.3588975000000002E-3</c:v>
                </c:pt>
                <c:pt idx="632">
                  <c:v>-5.7547405999999997E-3</c:v>
                </c:pt>
                <c:pt idx="633">
                  <c:v>-5.6663876000000004E-3</c:v>
                </c:pt>
                <c:pt idx="634">
                  <c:v>-4.8352899000000003E-3</c:v>
                </c:pt>
                <c:pt idx="635">
                  <c:v>-5.1598857999999997E-3</c:v>
                </c:pt>
                <c:pt idx="636">
                  <c:v>-6.625138E-3</c:v>
                </c:pt>
                <c:pt idx="637">
                  <c:v>-6.8972768000000002E-3</c:v>
                </c:pt>
                <c:pt idx="638">
                  <c:v>-6.819093E-3</c:v>
                </c:pt>
                <c:pt idx="639">
                  <c:v>-8.6762860000000001E-3</c:v>
                </c:pt>
                <c:pt idx="640">
                  <c:v>-8.3801979000000006E-3</c:v>
                </c:pt>
                <c:pt idx="641">
                  <c:v>-8.4255701999999995E-3</c:v>
                </c:pt>
                <c:pt idx="642">
                  <c:v>-8.1037850000000005E-3</c:v>
                </c:pt>
                <c:pt idx="643">
                  <c:v>-7.2604816000000003E-3</c:v>
                </c:pt>
                <c:pt idx="644">
                  <c:v>-6.7017976999999996E-3</c:v>
                </c:pt>
                <c:pt idx="645">
                  <c:v>-6.2989285000000002E-3</c:v>
                </c:pt>
                <c:pt idx="646">
                  <c:v>-6.3979329000000001E-3</c:v>
                </c:pt>
                <c:pt idx="647">
                  <c:v>-5.3727295999999999E-3</c:v>
                </c:pt>
                <c:pt idx="648">
                  <c:v>-5.3275442000000001E-3</c:v>
                </c:pt>
                <c:pt idx="649">
                  <c:v>-6.6009477999999996E-3</c:v>
                </c:pt>
                <c:pt idx="650">
                  <c:v>-6.3767449E-3</c:v>
                </c:pt>
                <c:pt idx="651">
                  <c:v>-6.3925923000000004E-3</c:v>
                </c:pt>
                <c:pt idx="652">
                  <c:v>-7.7788581999999997E-3</c:v>
                </c:pt>
                <c:pt idx="653">
                  <c:v>-8.1358278999999999E-3</c:v>
                </c:pt>
                <c:pt idx="654">
                  <c:v>-7.7470359000000001E-3</c:v>
                </c:pt>
                <c:pt idx="655">
                  <c:v>-6.4344494999999998E-3</c:v>
                </c:pt>
                <c:pt idx="656">
                  <c:v>-4.8824712999999999E-3</c:v>
                </c:pt>
                <c:pt idx="657">
                  <c:v>-3.6984084E-3</c:v>
                </c:pt>
                <c:pt idx="658">
                  <c:v>-3.8052848999999998E-3</c:v>
                </c:pt>
                <c:pt idx="659">
                  <c:v>-4.0854170999999996E-3</c:v>
                </c:pt>
                <c:pt idx="660">
                  <c:v>-3.9090695999999996E-3</c:v>
                </c:pt>
                <c:pt idx="661">
                  <c:v>-5.2398070999999996E-3</c:v>
                </c:pt>
                <c:pt idx="662">
                  <c:v>-5.3653833999999997E-3</c:v>
                </c:pt>
                <c:pt idx="663">
                  <c:v>-4.9583481E-3</c:v>
                </c:pt>
                <c:pt idx="664">
                  <c:v>-4.3437409999999999E-3</c:v>
                </c:pt>
                <c:pt idx="665">
                  <c:v>-4.4910680999999996E-3</c:v>
                </c:pt>
                <c:pt idx="666">
                  <c:v>-4.4578049E-3</c:v>
                </c:pt>
                <c:pt idx="667">
                  <c:v>-4.5072163999999998E-3</c:v>
                </c:pt>
                <c:pt idx="668">
                  <c:v>-5.2007816999999996E-3</c:v>
                </c:pt>
                <c:pt idx="669">
                  <c:v>-5.0829396000000001E-3</c:v>
                </c:pt>
                <c:pt idx="670">
                  <c:v>-5.8622340999999996E-3</c:v>
                </c:pt>
                <c:pt idx="671">
                  <c:v>-6.5111281999999998E-3</c:v>
                </c:pt>
                <c:pt idx="672">
                  <c:v>-6.3462207999999999E-3</c:v>
                </c:pt>
                <c:pt idx="673">
                  <c:v>-5.5354282999999999E-3</c:v>
                </c:pt>
                <c:pt idx="674">
                  <c:v>-4.6847106999999997E-3</c:v>
                </c:pt>
                <c:pt idx="675">
                  <c:v>-4.3923297000000002E-3</c:v>
                </c:pt>
                <c:pt idx="676">
                  <c:v>-3.2994235999999999E-3</c:v>
                </c:pt>
                <c:pt idx="677">
                  <c:v>-1.7117377999999999E-3</c:v>
                </c:pt>
                <c:pt idx="678">
                  <c:v>-1.4848451999999999E-3</c:v>
                </c:pt>
                <c:pt idx="679">
                  <c:v>-2.2755471000000002E-3</c:v>
                </c:pt>
                <c:pt idx="680">
                  <c:v>-3.3797642E-3</c:v>
                </c:pt>
                <c:pt idx="681">
                  <c:v>-3.1602088000000001E-3</c:v>
                </c:pt>
                <c:pt idx="682">
                  <c:v>-2.2182943000000001E-3</c:v>
                </c:pt>
                <c:pt idx="683">
                  <c:v>-2.1377214000000001E-3</c:v>
                </c:pt>
                <c:pt idx="684">
                  <c:v>-2.5134348E-3</c:v>
                </c:pt>
                <c:pt idx="685">
                  <c:v>-2.1930659E-3</c:v>
                </c:pt>
                <c:pt idx="686">
                  <c:v>-5.7604303999999999E-4</c:v>
                </c:pt>
                <c:pt idx="687">
                  <c:v>-7.8692927000000002E-4</c:v>
                </c:pt>
                <c:pt idx="688">
                  <c:v>-2.8044495999999999E-3</c:v>
                </c:pt>
                <c:pt idx="689">
                  <c:v>-4.3278014000000002E-3</c:v>
                </c:pt>
                <c:pt idx="690">
                  <c:v>-4.4752248000000001E-3</c:v>
                </c:pt>
                <c:pt idx="691">
                  <c:v>-5.1001518999999997E-3</c:v>
                </c:pt>
                <c:pt idx="692">
                  <c:v>-4.5160625000000001E-3</c:v>
                </c:pt>
                <c:pt idx="693">
                  <c:v>-4.1810218000000003E-3</c:v>
                </c:pt>
                <c:pt idx="694">
                  <c:v>-4.0069245E-3</c:v>
                </c:pt>
                <c:pt idx="695">
                  <c:v>-4.6061851999999997E-3</c:v>
                </c:pt>
                <c:pt idx="696">
                  <c:v>-4.2884984999999997E-3</c:v>
                </c:pt>
                <c:pt idx="697">
                  <c:v>-5.2743379000000003E-3</c:v>
                </c:pt>
                <c:pt idx="698">
                  <c:v>-6.8579191999999997E-3</c:v>
                </c:pt>
                <c:pt idx="699">
                  <c:v>-6.3880181999999997E-3</c:v>
                </c:pt>
                <c:pt idx="700">
                  <c:v>-7.1100827E-3</c:v>
                </c:pt>
                <c:pt idx="701">
                  <c:v>-7.2345014999999997E-3</c:v>
                </c:pt>
                <c:pt idx="702">
                  <c:v>-5.6867714000000003E-3</c:v>
                </c:pt>
                <c:pt idx="703">
                  <c:v>-4.9172558E-3</c:v>
                </c:pt>
                <c:pt idx="704">
                  <c:v>-4.4458242999999998E-3</c:v>
                </c:pt>
                <c:pt idx="705">
                  <c:v>-5.1109900999999998E-3</c:v>
                </c:pt>
                <c:pt idx="706">
                  <c:v>-5.2873518000000003E-3</c:v>
                </c:pt>
                <c:pt idx="707">
                  <c:v>-4.7765179E-3</c:v>
                </c:pt>
                <c:pt idx="708">
                  <c:v>-4.8561606999999998E-3</c:v>
                </c:pt>
                <c:pt idx="709">
                  <c:v>-4.3991954E-3</c:v>
                </c:pt>
                <c:pt idx="710">
                  <c:v>-5.0162132000000003E-3</c:v>
                </c:pt>
                <c:pt idx="711">
                  <c:v>-4.9514247000000001E-3</c:v>
                </c:pt>
                <c:pt idx="712">
                  <c:v>-5.3300663000000002E-3</c:v>
                </c:pt>
                <c:pt idx="713">
                  <c:v>-6.1781107000000004E-3</c:v>
                </c:pt>
                <c:pt idx="714">
                  <c:v>-7.4564304000000001E-3</c:v>
                </c:pt>
                <c:pt idx="715">
                  <c:v>-7.7512613999999999E-3</c:v>
                </c:pt>
                <c:pt idx="716">
                  <c:v>-8.1921037999999995E-3</c:v>
                </c:pt>
                <c:pt idx="717">
                  <c:v>-9.1589857000000004E-3</c:v>
                </c:pt>
                <c:pt idx="718">
                  <c:v>-1.0239219000000001E-2</c:v>
                </c:pt>
                <c:pt idx="719">
                  <c:v>-1.0822602000000001E-2</c:v>
                </c:pt>
                <c:pt idx="720">
                  <c:v>-1.0504095999999999E-2</c:v>
                </c:pt>
                <c:pt idx="721">
                  <c:v>-1.092713E-2</c:v>
                </c:pt>
                <c:pt idx="722">
                  <c:v>-1.0065348999999999E-2</c:v>
                </c:pt>
                <c:pt idx="723">
                  <c:v>-1.1039873E-2</c:v>
                </c:pt>
                <c:pt idx="724">
                  <c:v>-1.0908025999999999E-2</c:v>
                </c:pt>
                <c:pt idx="725">
                  <c:v>-1.0969236E-2</c:v>
                </c:pt>
                <c:pt idx="726">
                  <c:v>-1.1188961000000001E-2</c:v>
                </c:pt>
                <c:pt idx="727">
                  <c:v>-1.0996073E-2</c:v>
                </c:pt>
                <c:pt idx="728">
                  <c:v>-1.1896074E-2</c:v>
                </c:pt>
                <c:pt idx="729">
                  <c:v>-1.2767621999999999E-2</c:v>
                </c:pt>
                <c:pt idx="730">
                  <c:v>-1.2624465E-2</c:v>
                </c:pt>
                <c:pt idx="731">
                  <c:v>-1.2819219E-2</c:v>
                </c:pt>
                <c:pt idx="732">
                  <c:v>-1.4162694E-2</c:v>
                </c:pt>
                <c:pt idx="733">
                  <c:v>-1.4388755E-2</c:v>
                </c:pt>
                <c:pt idx="734">
                  <c:v>-1.4285371E-2</c:v>
                </c:pt>
                <c:pt idx="735">
                  <c:v>-1.5582940999999999E-2</c:v>
                </c:pt>
                <c:pt idx="736">
                  <c:v>-1.5671394000000002E-2</c:v>
                </c:pt>
                <c:pt idx="737">
                  <c:v>-1.570554E-2</c:v>
                </c:pt>
                <c:pt idx="738">
                  <c:v>-1.5949916000000001E-2</c:v>
                </c:pt>
                <c:pt idx="739">
                  <c:v>-1.6871636999999998E-2</c:v>
                </c:pt>
                <c:pt idx="740">
                  <c:v>-1.8046488999999999E-2</c:v>
                </c:pt>
                <c:pt idx="741">
                  <c:v>-1.7621063999999999E-2</c:v>
                </c:pt>
                <c:pt idx="742">
                  <c:v>-1.7399662999999999E-2</c:v>
                </c:pt>
                <c:pt idx="743">
                  <c:v>-1.7421624E-2</c:v>
                </c:pt>
                <c:pt idx="744">
                  <c:v>-1.8379564000000001E-2</c:v>
                </c:pt>
                <c:pt idx="745">
                  <c:v>-1.8611968E-2</c:v>
                </c:pt>
                <c:pt idx="746">
                  <c:v>-1.7562953999999999E-2</c:v>
                </c:pt>
                <c:pt idx="747">
                  <c:v>-1.7288067000000001E-2</c:v>
                </c:pt>
                <c:pt idx="748">
                  <c:v>-1.6866493E-2</c:v>
                </c:pt>
                <c:pt idx="749">
                  <c:v>-1.688922E-2</c:v>
                </c:pt>
                <c:pt idx="750">
                  <c:v>-1.7510773E-2</c:v>
                </c:pt>
                <c:pt idx="751">
                  <c:v>-1.8149944000000001E-2</c:v>
                </c:pt>
                <c:pt idx="752">
                  <c:v>-1.7626876999999999E-2</c:v>
                </c:pt>
                <c:pt idx="753">
                  <c:v>-1.7279978000000001E-2</c:v>
                </c:pt>
                <c:pt idx="754">
                  <c:v>-1.6828663000000001E-2</c:v>
                </c:pt>
                <c:pt idx="755">
                  <c:v>-1.7206141000000001E-2</c:v>
                </c:pt>
                <c:pt idx="756">
                  <c:v>-1.8031538E-2</c:v>
                </c:pt>
                <c:pt idx="757">
                  <c:v>-1.8427773000000001E-2</c:v>
                </c:pt>
                <c:pt idx="758">
                  <c:v>-1.7889744999999999E-2</c:v>
                </c:pt>
                <c:pt idx="759">
                  <c:v>-1.8391004999999998E-2</c:v>
                </c:pt>
                <c:pt idx="760">
                  <c:v>-1.929177E-2</c:v>
                </c:pt>
                <c:pt idx="761">
                  <c:v>-1.8749042E-2</c:v>
                </c:pt>
                <c:pt idx="762">
                  <c:v>-1.8878181000000001E-2</c:v>
                </c:pt>
                <c:pt idx="763">
                  <c:v>-1.7270417E-2</c:v>
                </c:pt>
                <c:pt idx="764">
                  <c:v>-1.6377129000000001E-2</c:v>
                </c:pt>
                <c:pt idx="765">
                  <c:v>-1.6996344E-2</c:v>
                </c:pt>
                <c:pt idx="766">
                  <c:v>-1.8235551999999999E-2</c:v>
                </c:pt>
                <c:pt idx="767">
                  <c:v>-1.7723432000000001E-2</c:v>
                </c:pt>
                <c:pt idx="768">
                  <c:v>-1.6755755000000001E-2</c:v>
                </c:pt>
                <c:pt idx="769">
                  <c:v>-1.6513079999999999E-2</c:v>
                </c:pt>
                <c:pt idx="770">
                  <c:v>-1.7370251E-2</c:v>
                </c:pt>
                <c:pt idx="771">
                  <c:v>-1.7358245000000001E-2</c:v>
                </c:pt>
                <c:pt idx="772">
                  <c:v>-1.6509453E-2</c:v>
                </c:pt>
                <c:pt idx="773">
                  <c:v>-1.6929268000000001E-2</c:v>
                </c:pt>
                <c:pt idx="774">
                  <c:v>-1.7877744000000001E-2</c:v>
                </c:pt>
                <c:pt idx="775">
                  <c:v>-1.9080755000000001E-2</c:v>
                </c:pt>
                <c:pt idx="776">
                  <c:v>-2.0009441999999999E-2</c:v>
                </c:pt>
                <c:pt idx="777">
                  <c:v>-1.8886131E-2</c:v>
                </c:pt>
                <c:pt idx="778">
                  <c:v>-1.9303984999999999E-2</c:v>
                </c:pt>
                <c:pt idx="779">
                  <c:v>-1.9620814E-2</c:v>
                </c:pt>
                <c:pt idx="780">
                  <c:v>-1.8152712000000001E-2</c:v>
                </c:pt>
                <c:pt idx="781">
                  <c:v>-1.7266889000000001E-2</c:v>
                </c:pt>
                <c:pt idx="782">
                  <c:v>-1.8117556999999999E-2</c:v>
                </c:pt>
                <c:pt idx="783">
                  <c:v>-1.8652834E-2</c:v>
                </c:pt>
                <c:pt idx="784">
                  <c:v>-1.8262614E-2</c:v>
                </c:pt>
                <c:pt idx="785">
                  <c:v>-1.8806177E-2</c:v>
                </c:pt>
                <c:pt idx="786">
                  <c:v>-1.8392684999999999E-2</c:v>
                </c:pt>
                <c:pt idx="787">
                  <c:v>-1.7091694000000001E-2</c:v>
                </c:pt>
                <c:pt idx="788">
                  <c:v>-1.7533844999999999E-2</c:v>
                </c:pt>
                <c:pt idx="789">
                  <c:v>-1.7105364000000001E-2</c:v>
                </c:pt>
                <c:pt idx="790">
                  <c:v>-1.7213846000000001E-2</c:v>
                </c:pt>
                <c:pt idx="791">
                  <c:v>-1.7797113E-2</c:v>
                </c:pt>
                <c:pt idx="792">
                  <c:v>-1.8347266000000001E-2</c:v>
                </c:pt>
                <c:pt idx="793">
                  <c:v>-1.7461944E-2</c:v>
                </c:pt>
                <c:pt idx="794">
                  <c:v>-1.7072420000000001E-2</c:v>
                </c:pt>
                <c:pt idx="795">
                  <c:v>-1.7248269E-2</c:v>
                </c:pt>
                <c:pt idx="796">
                  <c:v>-1.7473504000000001E-2</c:v>
                </c:pt>
                <c:pt idx="797">
                  <c:v>-1.7393446999999999E-2</c:v>
                </c:pt>
                <c:pt idx="798">
                  <c:v>-1.7598135000000001E-2</c:v>
                </c:pt>
                <c:pt idx="799">
                  <c:v>-1.7921810999999999E-2</c:v>
                </c:pt>
                <c:pt idx="800">
                  <c:v>-1.8225758000000002E-2</c:v>
                </c:pt>
                <c:pt idx="801">
                  <c:v>-1.8566718999999999E-2</c:v>
                </c:pt>
                <c:pt idx="802">
                  <c:v>-1.8855525000000001E-2</c:v>
                </c:pt>
                <c:pt idx="803">
                  <c:v>-1.8908554000000001E-2</c:v>
                </c:pt>
                <c:pt idx="804">
                  <c:v>-1.7453765999999999E-2</c:v>
                </c:pt>
                <c:pt idx="805">
                  <c:v>-1.6360909999999999E-2</c:v>
                </c:pt>
                <c:pt idx="806">
                  <c:v>-1.6310419E-2</c:v>
                </c:pt>
                <c:pt idx="807">
                  <c:v>-1.6342168000000001E-2</c:v>
                </c:pt>
                <c:pt idx="808">
                  <c:v>-1.6623569000000001E-2</c:v>
                </c:pt>
                <c:pt idx="809">
                  <c:v>-1.8006106000000001E-2</c:v>
                </c:pt>
                <c:pt idx="810">
                  <c:v>-1.7258724999999999E-2</c:v>
                </c:pt>
                <c:pt idx="811">
                  <c:v>-1.6530833000000002E-2</c:v>
                </c:pt>
                <c:pt idx="812">
                  <c:v>-1.7230001000000002E-2</c:v>
                </c:pt>
                <c:pt idx="813">
                  <c:v>-1.7636366000000001E-2</c:v>
                </c:pt>
                <c:pt idx="814">
                  <c:v>-1.7757775E-2</c:v>
                </c:pt>
                <c:pt idx="815">
                  <c:v>-1.7137075000000002E-2</c:v>
                </c:pt>
                <c:pt idx="816">
                  <c:v>-1.7051178E-2</c:v>
                </c:pt>
                <c:pt idx="817">
                  <c:v>-1.7271855999999999E-2</c:v>
                </c:pt>
                <c:pt idx="818">
                  <c:v>-1.7254226000000001E-2</c:v>
                </c:pt>
                <c:pt idx="819">
                  <c:v>-1.7052891000000001E-2</c:v>
                </c:pt>
                <c:pt idx="820">
                  <c:v>-1.6381749000000001E-2</c:v>
                </c:pt>
                <c:pt idx="821">
                  <c:v>-1.6594555E-2</c:v>
                </c:pt>
                <c:pt idx="822">
                  <c:v>-1.5059397E-2</c:v>
                </c:pt>
                <c:pt idx="823">
                  <c:v>-1.3736989E-2</c:v>
                </c:pt>
                <c:pt idx="824">
                  <c:v>-1.5283468E-2</c:v>
                </c:pt>
                <c:pt idx="825">
                  <c:v>-1.4723491999999999E-2</c:v>
                </c:pt>
                <c:pt idx="826">
                  <c:v>-1.5193382E-2</c:v>
                </c:pt>
                <c:pt idx="827">
                  <c:v>-1.5547695E-2</c:v>
                </c:pt>
                <c:pt idx="828">
                  <c:v>-1.5830439000000002E-2</c:v>
                </c:pt>
                <c:pt idx="829">
                  <c:v>-1.5712332999999998E-2</c:v>
                </c:pt>
                <c:pt idx="830">
                  <c:v>-1.6066028E-2</c:v>
                </c:pt>
                <c:pt idx="831">
                  <c:v>-1.6714559E-2</c:v>
                </c:pt>
                <c:pt idx="832">
                  <c:v>-1.6140422000000001E-2</c:v>
                </c:pt>
                <c:pt idx="833">
                  <c:v>-1.5509347999999999E-2</c:v>
                </c:pt>
                <c:pt idx="834">
                  <c:v>-1.5057823E-2</c:v>
                </c:pt>
                <c:pt idx="835">
                  <c:v>-1.4306785000000001E-2</c:v>
                </c:pt>
                <c:pt idx="836">
                  <c:v>-1.5227944E-2</c:v>
                </c:pt>
                <c:pt idx="837">
                  <c:v>-1.5989896999999999E-2</c:v>
                </c:pt>
                <c:pt idx="838">
                  <c:v>-1.6049829000000002E-2</c:v>
                </c:pt>
                <c:pt idx="839">
                  <c:v>-1.5622497000000001E-2</c:v>
                </c:pt>
                <c:pt idx="840">
                  <c:v>-1.5599549000000001E-2</c:v>
                </c:pt>
                <c:pt idx="841">
                  <c:v>-1.5588344000000001E-2</c:v>
                </c:pt>
                <c:pt idx="842">
                  <c:v>-1.5277977999999999E-2</c:v>
                </c:pt>
                <c:pt idx="843">
                  <c:v>-1.4205908E-2</c:v>
                </c:pt>
                <c:pt idx="844">
                  <c:v>-1.315968E-2</c:v>
                </c:pt>
                <c:pt idx="845">
                  <c:v>-1.2080172E-2</c:v>
                </c:pt>
                <c:pt idx="846">
                  <c:v>-1.235872E-2</c:v>
                </c:pt>
                <c:pt idx="847">
                  <c:v>-1.0938145E-2</c:v>
                </c:pt>
                <c:pt idx="848">
                  <c:v>-1.0038757000000001E-2</c:v>
                </c:pt>
                <c:pt idx="849">
                  <c:v>-6.8994790999999996E-3</c:v>
                </c:pt>
                <c:pt idx="850">
                  <c:v>-5.9064800000000004E-3</c:v>
                </c:pt>
                <c:pt idx="851">
                  <c:v>-5.7254754E-3</c:v>
                </c:pt>
                <c:pt idx="852">
                  <c:v>-5.4468659999999999E-3</c:v>
                </c:pt>
                <c:pt idx="853">
                  <c:v>-4.7553285000000002E-3</c:v>
                </c:pt>
                <c:pt idx="854">
                  <c:v>-4.6916737999999998E-3</c:v>
                </c:pt>
                <c:pt idx="855">
                  <c:v>-3.7159036000000002E-3</c:v>
                </c:pt>
                <c:pt idx="856">
                  <c:v>-5.0947830000000003E-3</c:v>
                </c:pt>
                <c:pt idx="857">
                  <c:v>-6.1904632999999999E-3</c:v>
                </c:pt>
                <c:pt idx="858">
                  <c:v>-6.0360902000000001E-3</c:v>
                </c:pt>
                <c:pt idx="859">
                  <c:v>-5.5922372E-3</c:v>
                </c:pt>
                <c:pt idx="860">
                  <c:v>-5.8731473999999997E-3</c:v>
                </c:pt>
                <c:pt idx="861">
                  <c:v>-5.1919886999999996E-3</c:v>
                </c:pt>
                <c:pt idx="862">
                  <c:v>-4.2907001000000002E-3</c:v>
                </c:pt>
                <c:pt idx="863">
                  <c:v>-4.5813262000000002E-3</c:v>
                </c:pt>
                <c:pt idx="864">
                  <c:v>-3.9744810000000002E-3</c:v>
                </c:pt>
                <c:pt idx="865">
                  <c:v>-2.6512104999999999E-3</c:v>
                </c:pt>
                <c:pt idx="866">
                  <c:v>-1.4028421000000001E-3</c:v>
                </c:pt>
                <c:pt idx="867">
                  <c:v>1.1805746E-3</c:v>
                </c:pt>
                <c:pt idx="868">
                  <c:v>2.5342792E-3</c:v>
                </c:pt>
                <c:pt idx="869">
                  <c:v>2.2707852000000001E-3</c:v>
                </c:pt>
                <c:pt idx="870">
                  <c:v>2.4093081999999998E-3</c:v>
                </c:pt>
                <c:pt idx="871">
                  <c:v>3.2143507000000002E-3</c:v>
                </c:pt>
                <c:pt idx="872">
                  <c:v>4.9978139999999997E-3</c:v>
                </c:pt>
                <c:pt idx="873">
                  <c:v>6.5421676E-3</c:v>
                </c:pt>
                <c:pt idx="874">
                  <c:v>7.1791201999999998E-3</c:v>
                </c:pt>
                <c:pt idx="875">
                  <c:v>7.9362318000000005E-3</c:v>
                </c:pt>
                <c:pt idx="876">
                  <c:v>9.4277348000000004E-3</c:v>
                </c:pt>
                <c:pt idx="877">
                  <c:v>9.3733637999999994E-3</c:v>
                </c:pt>
                <c:pt idx="878">
                  <c:v>8.9051684999999995E-3</c:v>
                </c:pt>
                <c:pt idx="879">
                  <c:v>9.3972534999999992E-3</c:v>
                </c:pt>
                <c:pt idx="880">
                  <c:v>1.0073146E-2</c:v>
                </c:pt>
                <c:pt idx="881">
                  <c:v>1.0158205999999999E-2</c:v>
                </c:pt>
                <c:pt idx="882">
                  <c:v>1.0857604999999999E-2</c:v>
                </c:pt>
                <c:pt idx="883">
                  <c:v>1.1178138000000001E-2</c:v>
                </c:pt>
                <c:pt idx="884">
                  <c:v>1.0793198E-2</c:v>
                </c:pt>
                <c:pt idx="885">
                  <c:v>1.0470485999999999E-2</c:v>
                </c:pt>
                <c:pt idx="886">
                  <c:v>6.8919918000000004E-3</c:v>
                </c:pt>
                <c:pt idx="887">
                  <c:v>4.2354910000000001E-3</c:v>
                </c:pt>
                <c:pt idx="888">
                  <c:v>5.1106627E-3</c:v>
                </c:pt>
                <c:pt idx="889">
                  <c:v>5.0465791000000003E-3</c:v>
                </c:pt>
                <c:pt idx="890">
                  <c:v>5.4713362999999999E-3</c:v>
                </c:pt>
                <c:pt idx="891">
                  <c:v>5.6918278999999999E-3</c:v>
                </c:pt>
                <c:pt idx="892">
                  <c:v>5.6903678000000003E-3</c:v>
                </c:pt>
                <c:pt idx="893">
                  <c:v>6.6002188999999996E-3</c:v>
                </c:pt>
                <c:pt idx="894">
                  <c:v>7.6478644E-3</c:v>
                </c:pt>
                <c:pt idx="895">
                  <c:v>7.7812476999999996E-3</c:v>
                </c:pt>
                <c:pt idx="896">
                  <c:v>8.4670849999999992E-3</c:v>
                </c:pt>
                <c:pt idx="897">
                  <c:v>8.4353842999999994E-3</c:v>
                </c:pt>
                <c:pt idx="898">
                  <c:v>8.9680883999999992E-3</c:v>
                </c:pt>
                <c:pt idx="899">
                  <c:v>8.8929826E-3</c:v>
                </c:pt>
                <c:pt idx="900">
                  <c:v>9.8928139999999998E-3</c:v>
                </c:pt>
                <c:pt idx="901">
                  <c:v>1.0354647E-2</c:v>
                </c:pt>
                <c:pt idx="902">
                  <c:v>1.0303579E-2</c:v>
                </c:pt>
                <c:pt idx="903">
                  <c:v>1.0507588999999999E-2</c:v>
                </c:pt>
                <c:pt idx="904">
                  <c:v>1.1992805E-2</c:v>
                </c:pt>
                <c:pt idx="905">
                  <c:v>1.2601318E-2</c:v>
                </c:pt>
                <c:pt idx="906">
                  <c:v>1.2503721000000001E-2</c:v>
                </c:pt>
                <c:pt idx="907">
                  <c:v>1.2770691000000001E-2</c:v>
                </c:pt>
                <c:pt idx="908">
                  <c:v>1.381922E-2</c:v>
                </c:pt>
                <c:pt idx="909">
                  <c:v>1.35794E-2</c:v>
                </c:pt>
                <c:pt idx="910">
                  <c:v>1.3983469E-2</c:v>
                </c:pt>
                <c:pt idx="911">
                  <c:v>1.4721713000000001E-2</c:v>
                </c:pt>
                <c:pt idx="912">
                  <c:v>1.5854243000000001E-2</c:v>
                </c:pt>
                <c:pt idx="913">
                  <c:v>1.5824002E-2</c:v>
                </c:pt>
                <c:pt idx="914">
                  <c:v>1.6230946E-2</c:v>
                </c:pt>
                <c:pt idx="915">
                  <c:v>1.6297755000000001E-2</c:v>
                </c:pt>
                <c:pt idx="916">
                  <c:v>1.6077589999999999E-2</c:v>
                </c:pt>
                <c:pt idx="917">
                  <c:v>1.7109451000000001E-2</c:v>
                </c:pt>
                <c:pt idx="918">
                  <c:v>1.9157866999999999E-2</c:v>
                </c:pt>
                <c:pt idx="919">
                  <c:v>2.0771085000000002E-2</c:v>
                </c:pt>
                <c:pt idx="920">
                  <c:v>2.0753067E-2</c:v>
                </c:pt>
                <c:pt idx="921">
                  <c:v>2.1427712000000002E-2</c:v>
                </c:pt>
                <c:pt idx="922">
                  <c:v>2.2657743000000001E-2</c:v>
                </c:pt>
                <c:pt idx="923">
                  <c:v>2.1749336000000001E-2</c:v>
                </c:pt>
                <c:pt idx="924">
                  <c:v>2.1267629E-2</c:v>
                </c:pt>
                <c:pt idx="925">
                  <c:v>2.1662502E-2</c:v>
                </c:pt>
                <c:pt idx="926">
                  <c:v>2.2320860000000001E-2</c:v>
                </c:pt>
                <c:pt idx="927">
                  <c:v>2.2825475000000001E-2</c:v>
                </c:pt>
                <c:pt idx="928">
                  <c:v>2.3758991E-2</c:v>
                </c:pt>
                <c:pt idx="929">
                  <c:v>2.2815492999999999E-2</c:v>
                </c:pt>
                <c:pt idx="930">
                  <c:v>2.2562024999999999E-2</c:v>
                </c:pt>
                <c:pt idx="931">
                  <c:v>2.3021752999999999E-2</c:v>
                </c:pt>
                <c:pt idx="932">
                  <c:v>2.4068099999999999E-2</c:v>
                </c:pt>
                <c:pt idx="933">
                  <c:v>2.4497962000000002E-2</c:v>
                </c:pt>
                <c:pt idx="934">
                  <c:v>2.4393819000000001E-2</c:v>
                </c:pt>
                <c:pt idx="935">
                  <c:v>2.3782154E-2</c:v>
                </c:pt>
                <c:pt idx="936">
                  <c:v>2.4689968999999999E-2</c:v>
                </c:pt>
                <c:pt idx="937">
                  <c:v>2.4012174000000001E-2</c:v>
                </c:pt>
                <c:pt idx="938">
                  <c:v>2.4429533999999999E-2</c:v>
                </c:pt>
                <c:pt idx="939">
                  <c:v>2.4836372999999998E-2</c:v>
                </c:pt>
                <c:pt idx="940">
                  <c:v>2.3668260999999999E-2</c:v>
                </c:pt>
                <c:pt idx="941">
                  <c:v>2.3502905000000001E-2</c:v>
                </c:pt>
                <c:pt idx="942">
                  <c:v>2.4224463000000002E-2</c:v>
                </c:pt>
                <c:pt idx="943">
                  <c:v>2.5149972999999999E-2</c:v>
                </c:pt>
                <c:pt idx="944">
                  <c:v>2.5425758999999999E-2</c:v>
                </c:pt>
                <c:pt idx="945">
                  <c:v>2.4465760999999999E-2</c:v>
                </c:pt>
                <c:pt idx="946">
                  <c:v>2.3826547E-2</c:v>
                </c:pt>
                <c:pt idx="947">
                  <c:v>2.4967994E-2</c:v>
                </c:pt>
                <c:pt idx="948">
                  <c:v>2.4975431999999999E-2</c:v>
                </c:pt>
                <c:pt idx="949">
                  <c:v>2.5640065E-2</c:v>
                </c:pt>
                <c:pt idx="950">
                  <c:v>2.5637476999999999E-2</c:v>
                </c:pt>
                <c:pt idx="951">
                  <c:v>2.587975E-2</c:v>
                </c:pt>
                <c:pt idx="952">
                  <c:v>2.5636513999999999E-2</c:v>
                </c:pt>
                <c:pt idx="953">
                  <c:v>2.5544488000000001E-2</c:v>
                </c:pt>
                <c:pt idx="954">
                  <c:v>2.4973535000000002E-2</c:v>
                </c:pt>
                <c:pt idx="955">
                  <c:v>2.5192903999999999E-2</c:v>
                </c:pt>
                <c:pt idx="956">
                  <c:v>2.6108960000000001E-2</c:v>
                </c:pt>
                <c:pt idx="957">
                  <c:v>2.5801230000000001E-2</c:v>
                </c:pt>
                <c:pt idx="958">
                  <c:v>2.5969381E-2</c:v>
                </c:pt>
                <c:pt idx="959">
                  <c:v>2.7004197000000001E-2</c:v>
                </c:pt>
                <c:pt idx="960">
                  <c:v>2.7372097000000001E-2</c:v>
                </c:pt>
                <c:pt idx="961">
                  <c:v>2.7862509000000001E-2</c:v>
                </c:pt>
                <c:pt idx="962">
                  <c:v>2.7812891999999999E-2</c:v>
                </c:pt>
                <c:pt idx="963">
                  <c:v>2.8121482999999999E-2</c:v>
                </c:pt>
                <c:pt idx="964">
                  <c:v>2.8932098E-2</c:v>
                </c:pt>
                <c:pt idx="965">
                  <c:v>2.8115839E-2</c:v>
                </c:pt>
                <c:pt idx="966">
                  <c:v>2.7414826999999999E-2</c:v>
                </c:pt>
                <c:pt idx="967">
                  <c:v>2.7419471000000001E-2</c:v>
                </c:pt>
                <c:pt idx="968">
                  <c:v>2.8225796000000001E-2</c:v>
                </c:pt>
                <c:pt idx="969">
                  <c:v>2.8644386000000001E-2</c:v>
                </c:pt>
                <c:pt idx="970">
                  <c:v>2.7865590999999999E-2</c:v>
                </c:pt>
                <c:pt idx="971">
                  <c:v>2.7033379E-2</c:v>
                </c:pt>
                <c:pt idx="972">
                  <c:v>2.7924203000000002E-2</c:v>
                </c:pt>
                <c:pt idx="973">
                  <c:v>2.8028233E-2</c:v>
                </c:pt>
                <c:pt idx="974">
                  <c:v>2.8770246999999999E-2</c:v>
                </c:pt>
                <c:pt idx="975">
                  <c:v>2.9619625E-2</c:v>
                </c:pt>
                <c:pt idx="976">
                  <c:v>2.8987826000000001E-2</c:v>
                </c:pt>
                <c:pt idx="977">
                  <c:v>2.8694676999999998E-2</c:v>
                </c:pt>
                <c:pt idx="978">
                  <c:v>2.9062336000000001E-2</c:v>
                </c:pt>
                <c:pt idx="979">
                  <c:v>2.9019098E-2</c:v>
                </c:pt>
                <c:pt idx="980">
                  <c:v>3.0057863000000001E-2</c:v>
                </c:pt>
                <c:pt idx="981">
                  <c:v>3.0526331E-2</c:v>
                </c:pt>
                <c:pt idx="982">
                  <c:v>3.0404770000000001E-2</c:v>
                </c:pt>
                <c:pt idx="983">
                  <c:v>2.9485831000000001E-2</c:v>
                </c:pt>
                <c:pt idx="984">
                  <c:v>2.7941364E-2</c:v>
                </c:pt>
                <c:pt idx="985">
                  <c:v>2.9019316E-2</c:v>
                </c:pt>
                <c:pt idx="986">
                  <c:v>2.9124843000000001E-2</c:v>
                </c:pt>
                <c:pt idx="987">
                  <c:v>2.8718318E-2</c:v>
                </c:pt>
                <c:pt idx="988">
                  <c:v>2.7801228000000001E-2</c:v>
                </c:pt>
                <c:pt idx="989">
                  <c:v>2.7857112999999999E-2</c:v>
                </c:pt>
                <c:pt idx="990">
                  <c:v>2.6567453000000001E-2</c:v>
                </c:pt>
                <c:pt idx="991">
                  <c:v>2.7026589E-2</c:v>
                </c:pt>
                <c:pt idx="992">
                  <c:v>2.7291047999999998E-2</c:v>
                </c:pt>
                <c:pt idx="993">
                  <c:v>2.7469797000000001E-2</c:v>
                </c:pt>
                <c:pt idx="994">
                  <c:v>2.5257603E-2</c:v>
                </c:pt>
                <c:pt idx="995">
                  <c:v>2.4422902999999999E-2</c:v>
                </c:pt>
                <c:pt idx="996">
                  <c:v>2.4106301E-2</c:v>
                </c:pt>
                <c:pt idx="997">
                  <c:v>2.3257938999999998E-2</c:v>
                </c:pt>
                <c:pt idx="998">
                  <c:v>2.3708018000000001E-2</c:v>
                </c:pt>
                <c:pt idx="999">
                  <c:v>2.3762742E-2</c:v>
                </c:pt>
                <c:pt idx="1000">
                  <c:v>2.3473709999999998E-2</c:v>
                </c:pt>
                <c:pt idx="1001">
                  <c:v>2.1217030000000001E-2</c:v>
                </c:pt>
                <c:pt idx="1002">
                  <c:v>2.0330279999999999E-2</c:v>
                </c:pt>
                <c:pt idx="1003">
                  <c:v>1.9777472000000001E-2</c:v>
                </c:pt>
                <c:pt idx="1004">
                  <c:v>1.8193042E-2</c:v>
                </c:pt>
                <c:pt idx="1005">
                  <c:v>1.6355172000000001E-2</c:v>
                </c:pt>
                <c:pt idx="1006">
                  <c:v>1.2543999E-2</c:v>
                </c:pt>
                <c:pt idx="1007">
                  <c:v>1.1534004E-2</c:v>
                </c:pt>
                <c:pt idx="1008">
                  <c:v>1.0220566E-2</c:v>
                </c:pt>
                <c:pt idx="1009">
                  <c:v>1.1726847E-2</c:v>
                </c:pt>
                <c:pt idx="1010">
                  <c:v>1.538657E-2</c:v>
                </c:pt>
                <c:pt idx="1011">
                  <c:v>2.1515307000000001E-2</c:v>
                </c:pt>
                <c:pt idx="1012">
                  <c:v>2.7508161999999999E-2</c:v>
                </c:pt>
                <c:pt idx="1013">
                  <c:v>3.1355574999999997E-2</c:v>
                </c:pt>
                <c:pt idx="1014">
                  <c:v>3.3652068E-2</c:v>
                </c:pt>
                <c:pt idx="1015">
                  <c:v>3.2047298000000002E-2</c:v>
                </c:pt>
                <c:pt idx="1016">
                  <c:v>2.7388374E-2</c:v>
                </c:pt>
                <c:pt idx="1017">
                  <c:v>2.2044188999999999E-2</c:v>
                </c:pt>
                <c:pt idx="1018">
                  <c:v>1.7176126999999999E-2</c:v>
                </c:pt>
                <c:pt idx="1019">
                  <c:v>1.5190779E-2</c:v>
                </c:pt>
                <c:pt idx="1020">
                  <c:v>1.5289217000000001E-2</c:v>
                </c:pt>
                <c:pt idx="1021">
                  <c:v>1.6168321999999999E-2</c:v>
                </c:pt>
                <c:pt idx="1022">
                  <c:v>1.6829091000000001E-2</c:v>
                </c:pt>
                <c:pt idx="1023">
                  <c:v>1.6584693000000001E-2</c:v>
                </c:pt>
                <c:pt idx="1024">
                  <c:v>1.5215243E-2</c:v>
                </c:pt>
                <c:pt idx="1025">
                  <c:v>1.4314136999999999E-2</c:v>
                </c:pt>
                <c:pt idx="1026">
                  <c:v>1.4870565000000001E-2</c:v>
                </c:pt>
                <c:pt idx="1027">
                  <c:v>1.3440797000000001E-2</c:v>
                </c:pt>
                <c:pt idx="1028">
                  <c:v>1.0588780000000001E-2</c:v>
                </c:pt>
                <c:pt idx="1029">
                  <c:v>7.7212759000000004E-3</c:v>
                </c:pt>
                <c:pt idx="1030">
                  <c:v>2.5875302999999999E-3</c:v>
                </c:pt>
                <c:pt idx="1031">
                  <c:v>1.5718482999999999E-3</c:v>
                </c:pt>
                <c:pt idx="1032">
                  <c:v>4.7380996000000002E-3</c:v>
                </c:pt>
                <c:pt idx="1033">
                  <c:v>1.1271791999999999E-2</c:v>
                </c:pt>
                <c:pt idx="1034">
                  <c:v>1.9051795999999999E-2</c:v>
                </c:pt>
                <c:pt idx="1035">
                  <c:v>2.6985241E-2</c:v>
                </c:pt>
                <c:pt idx="1036">
                  <c:v>3.2197022999999998E-2</c:v>
                </c:pt>
                <c:pt idx="1037">
                  <c:v>3.2844885999999997E-2</c:v>
                </c:pt>
                <c:pt idx="1038">
                  <c:v>3.1656939000000002E-2</c:v>
                </c:pt>
                <c:pt idx="1039">
                  <c:v>3.0998642E-2</c:v>
                </c:pt>
                <c:pt idx="1040">
                  <c:v>2.9077694000000001E-2</c:v>
                </c:pt>
                <c:pt idx="1041">
                  <c:v>2.6727134999999999E-2</c:v>
                </c:pt>
                <c:pt idx="1042">
                  <c:v>2.7303905999999999E-2</c:v>
                </c:pt>
                <c:pt idx="1043">
                  <c:v>2.9588663000000001E-2</c:v>
                </c:pt>
                <c:pt idx="1044">
                  <c:v>3.1030342999999998E-2</c:v>
                </c:pt>
                <c:pt idx="1045">
                  <c:v>3.2964075000000002E-2</c:v>
                </c:pt>
                <c:pt idx="1046">
                  <c:v>3.4727116000000002E-2</c:v>
                </c:pt>
                <c:pt idx="1047">
                  <c:v>3.5253367000000001E-2</c:v>
                </c:pt>
                <c:pt idx="1048">
                  <c:v>3.5308366000000001E-2</c:v>
                </c:pt>
                <c:pt idx="1049">
                  <c:v>3.5478325999999998E-2</c:v>
                </c:pt>
                <c:pt idx="1050">
                  <c:v>3.3162812E-2</c:v>
                </c:pt>
                <c:pt idx="1051">
                  <c:v>2.1373244999999999E-2</c:v>
                </c:pt>
                <c:pt idx="1052">
                  <c:v>4.5896840000000001E-3</c:v>
                </c:pt>
                <c:pt idx="1053">
                  <c:v>-6.4221136000000003E-3</c:v>
                </c:pt>
                <c:pt idx="1054">
                  <c:v>-1.5382127000000001E-2</c:v>
                </c:pt>
                <c:pt idx="1055">
                  <c:v>-1.3799509E-2</c:v>
                </c:pt>
                <c:pt idx="1056">
                  <c:v>3.5854822000000001E-3</c:v>
                </c:pt>
                <c:pt idx="1057">
                  <c:v>3.3802273000000001E-2</c:v>
                </c:pt>
                <c:pt idx="1058">
                  <c:v>5.4051250000000002E-2</c:v>
                </c:pt>
                <c:pt idx="1059">
                  <c:v>5.3883707000000003E-2</c:v>
                </c:pt>
                <c:pt idx="1060">
                  <c:v>3.8625780999999998E-2</c:v>
                </c:pt>
                <c:pt idx="1061">
                  <c:v>2.1001414999999999E-2</c:v>
                </c:pt>
                <c:pt idx="1062">
                  <c:v>9.9274623000000003E-3</c:v>
                </c:pt>
                <c:pt idx="1063">
                  <c:v>4.5350533000000004E-3</c:v>
                </c:pt>
                <c:pt idx="1064">
                  <c:v>6.4651976999999996E-3</c:v>
                </c:pt>
                <c:pt idx="1065">
                  <c:v>1.6199056999999999E-2</c:v>
                </c:pt>
                <c:pt idx="1066">
                  <c:v>2.4876852000000001E-2</c:v>
                </c:pt>
                <c:pt idx="1067">
                  <c:v>2.5190450999999999E-2</c:v>
                </c:pt>
                <c:pt idx="1068">
                  <c:v>1.7260337000000001E-2</c:v>
                </c:pt>
                <c:pt idx="1069">
                  <c:v>1.0609235E-2</c:v>
                </c:pt>
                <c:pt idx="1070">
                  <c:v>1.4862927999999999E-2</c:v>
                </c:pt>
                <c:pt idx="1071">
                  <c:v>2.5328053999999999E-2</c:v>
                </c:pt>
                <c:pt idx="1072">
                  <c:v>3.0275861000000001E-2</c:v>
                </c:pt>
                <c:pt idx="1073">
                  <c:v>2.9997795000000001E-2</c:v>
                </c:pt>
                <c:pt idx="1074">
                  <c:v>3.1148082000000001E-2</c:v>
                </c:pt>
                <c:pt idx="1075">
                  <c:v>2.903176E-2</c:v>
                </c:pt>
                <c:pt idx="1076">
                  <c:v>2.4807315E-2</c:v>
                </c:pt>
                <c:pt idx="1077">
                  <c:v>2.1278633000000002E-2</c:v>
                </c:pt>
                <c:pt idx="1078">
                  <c:v>2.0177454000000001E-2</c:v>
                </c:pt>
                <c:pt idx="1079">
                  <c:v>2.2824651000000001E-2</c:v>
                </c:pt>
                <c:pt idx="1080">
                  <c:v>2.8649678000000001E-2</c:v>
                </c:pt>
                <c:pt idx="1081">
                  <c:v>3.5866327000000003E-2</c:v>
                </c:pt>
                <c:pt idx="1082">
                  <c:v>3.9583202999999997E-2</c:v>
                </c:pt>
                <c:pt idx="1083">
                  <c:v>3.6396194999999999E-2</c:v>
                </c:pt>
                <c:pt idx="1084">
                  <c:v>1.7343170000000002E-2</c:v>
                </c:pt>
                <c:pt idx="1085">
                  <c:v>-1.5365940999999999E-2</c:v>
                </c:pt>
                <c:pt idx="1086">
                  <c:v>-4.2396362999999999E-2</c:v>
                </c:pt>
                <c:pt idx="1087">
                  <c:v>-5.6005604E-2</c:v>
                </c:pt>
                <c:pt idx="1088">
                  <c:v>-5.7018352000000001E-2</c:v>
                </c:pt>
                <c:pt idx="1089">
                  <c:v>-3.9298581999999999E-2</c:v>
                </c:pt>
                <c:pt idx="1090">
                  <c:v>-6.9507166999999998E-3</c:v>
                </c:pt>
                <c:pt idx="1091">
                  <c:v>2.2264816999999999E-2</c:v>
                </c:pt>
                <c:pt idx="1092">
                  <c:v>3.4177779999999998E-2</c:v>
                </c:pt>
                <c:pt idx="1093">
                  <c:v>3.6027583000000002E-2</c:v>
                </c:pt>
                <c:pt idx="1094">
                  <c:v>3.3008337999999998E-2</c:v>
                </c:pt>
                <c:pt idx="1095">
                  <c:v>2.2900482999999999E-2</c:v>
                </c:pt>
                <c:pt idx="1096">
                  <c:v>7.2971596000000003E-3</c:v>
                </c:pt>
                <c:pt idx="1097">
                  <c:v>-2.7975234999999998E-3</c:v>
                </c:pt>
                <c:pt idx="1098">
                  <c:v>-2.3697099000000001E-3</c:v>
                </c:pt>
                <c:pt idx="1099">
                  <c:v>7.9739562999999996E-3</c:v>
                </c:pt>
                <c:pt idx="1100">
                  <c:v>1.7939299999999998E-2</c:v>
                </c:pt>
                <c:pt idx="1101">
                  <c:v>1.9772481000000001E-2</c:v>
                </c:pt>
                <c:pt idx="1102">
                  <c:v>9.8866703000000007E-3</c:v>
                </c:pt>
                <c:pt idx="1103">
                  <c:v>-9.9307275999999996E-3</c:v>
                </c:pt>
                <c:pt idx="1104">
                  <c:v>-3.1672519000000003E-2</c:v>
                </c:pt>
                <c:pt idx="1105">
                  <c:v>-3.9507017999999998E-2</c:v>
                </c:pt>
                <c:pt idx="1106">
                  <c:v>-3.3737029000000002E-2</c:v>
                </c:pt>
                <c:pt idx="1107">
                  <c:v>-2.1159153E-2</c:v>
                </c:pt>
                <c:pt idx="1108">
                  <c:v>-3.1790757999999998E-3</c:v>
                </c:pt>
                <c:pt idx="1109">
                  <c:v>6.1124635E-3</c:v>
                </c:pt>
                <c:pt idx="1110">
                  <c:v>8.4608344000000005E-3</c:v>
                </c:pt>
                <c:pt idx="1111">
                  <c:v>1.1936379E-2</c:v>
                </c:pt>
                <c:pt idx="1112">
                  <c:v>1.4794979E-2</c:v>
                </c:pt>
                <c:pt idx="1113">
                  <c:v>1.324698E-2</c:v>
                </c:pt>
                <c:pt idx="1114">
                  <c:v>8.5004590999999997E-3</c:v>
                </c:pt>
                <c:pt idx="1115">
                  <c:v>-5.1880681999999997E-3</c:v>
                </c:pt>
                <c:pt idx="1116">
                  <c:v>-2.3843784999999999E-2</c:v>
                </c:pt>
                <c:pt idx="1117">
                  <c:v>-3.6988226999999999E-2</c:v>
                </c:pt>
                <c:pt idx="1118">
                  <c:v>-3.6436984999999998E-2</c:v>
                </c:pt>
                <c:pt idx="1119">
                  <c:v>-2.6731971E-2</c:v>
                </c:pt>
                <c:pt idx="1120">
                  <c:v>-1.9739428E-2</c:v>
                </c:pt>
                <c:pt idx="1121">
                  <c:v>-2.0398665999999999E-2</c:v>
                </c:pt>
                <c:pt idx="1122">
                  <c:v>-2.2987013000000001E-2</c:v>
                </c:pt>
                <c:pt idx="1123">
                  <c:v>-2.5375452999999999E-2</c:v>
                </c:pt>
                <c:pt idx="1124">
                  <c:v>-2.8729919E-2</c:v>
                </c:pt>
                <c:pt idx="1125">
                  <c:v>-3.6132079999999997E-2</c:v>
                </c:pt>
                <c:pt idx="1126">
                  <c:v>-3.7862159999999999E-2</c:v>
                </c:pt>
                <c:pt idx="1127">
                  <c:v>-2.6277196999999999E-2</c:v>
                </c:pt>
                <c:pt idx="1128">
                  <c:v>-9.2530701999999996E-3</c:v>
                </c:pt>
                <c:pt idx="1129">
                  <c:v>-1.0535273E-3</c:v>
                </c:pt>
                <c:pt idx="1130">
                  <c:v>4.9504835999999997E-3</c:v>
                </c:pt>
                <c:pt idx="1131">
                  <c:v>1.9803784000000001E-2</c:v>
                </c:pt>
                <c:pt idx="1132">
                  <c:v>2.9900415999999999E-2</c:v>
                </c:pt>
                <c:pt idx="1133">
                  <c:v>2.6168045000000001E-2</c:v>
                </c:pt>
                <c:pt idx="1134">
                  <c:v>6.8970376999999998E-3</c:v>
                </c:pt>
                <c:pt idx="1135">
                  <c:v>-1.6099551E-2</c:v>
                </c:pt>
                <c:pt idx="1136">
                  <c:v>-2.8803367E-2</c:v>
                </c:pt>
                <c:pt idx="1137">
                  <c:v>-2.4392388000000001E-2</c:v>
                </c:pt>
                <c:pt idx="1138">
                  <c:v>-5.1639271999999996E-3</c:v>
                </c:pt>
                <c:pt idx="1139">
                  <c:v>1.3879504000000001E-2</c:v>
                </c:pt>
                <c:pt idx="1140">
                  <c:v>2.0967908E-2</c:v>
                </c:pt>
                <c:pt idx="1141">
                  <c:v>1.1833029E-2</c:v>
                </c:pt>
                <c:pt idx="1142">
                  <c:v>-9.6137604000000008E-3</c:v>
                </c:pt>
                <c:pt idx="1143">
                  <c:v>-2.4762452000000001E-2</c:v>
                </c:pt>
                <c:pt idx="1144">
                  <c:v>-2.1571828000000001E-2</c:v>
                </c:pt>
                <c:pt idx="1145">
                  <c:v>-7.4537841000000002E-3</c:v>
                </c:pt>
                <c:pt idx="1146">
                  <c:v>6.1444291999999999E-3</c:v>
                </c:pt>
                <c:pt idx="1147">
                  <c:v>1.2000663E-2</c:v>
                </c:pt>
                <c:pt idx="1148">
                  <c:v>1.3317298E-2</c:v>
                </c:pt>
                <c:pt idx="1149">
                  <c:v>1.36808E-2</c:v>
                </c:pt>
                <c:pt idx="1150">
                  <c:v>1.6411730999999999E-2</c:v>
                </c:pt>
                <c:pt idx="1151">
                  <c:v>2.2795066999999999E-2</c:v>
                </c:pt>
                <c:pt idx="1152">
                  <c:v>2.5836557E-2</c:v>
                </c:pt>
                <c:pt idx="1153">
                  <c:v>1.9805040999999999E-2</c:v>
                </c:pt>
                <c:pt idx="1154">
                  <c:v>9.2481853999999992E-3</c:v>
                </c:pt>
                <c:pt idx="1155">
                  <c:v>3.7698200000000001E-3</c:v>
                </c:pt>
                <c:pt idx="1156">
                  <c:v>1.5561209999999999E-3</c:v>
                </c:pt>
                <c:pt idx="1157">
                  <c:v>-8.7919430999999996E-3</c:v>
                </c:pt>
                <c:pt idx="1158">
                  <c:v>-2.4372679000000001E-2</c:v>
                </c:pt>
                <c:pt idx="1159">
                  <c:v>-3.0728294E-2</c:v>
                </c:pt>
                <c:pt idx="1160">
                  <c:v>-2.3865285999999999E-2</c:v>
                </c:pt>
                <c:pt idx="1161">
                  <c:v>-1.6209911E-2</c:v>
                </c:pt>
                <c:pt idx="1162">
                  <c:v>-1.2722918E-2</c:v>
                </c:pt>
                <c:pt idx="1163">
                  <c:v>-7.0358738999999997E-3</c:v>
                </c:pt>
                <c:pt idx="1164">
                  <c:v>-1.5824210999999999E-3</c:v>
                </c:pt>
                <c:pt idx="1165">
                  <c:v>-2.0811850000000002E-3</c:v>
                </c:pt>
                <c:pt idx="1166">
                  <c:v>-9.5604761999999992E-3</c:v>
                </c:pt>
                <c:pt idx="1167">
                  <c:v>-1.8194775E-2</c:v>
                </c:pt>
                <c:pt idx="1168">
                  <c:v>-2.2560936E-2</c:v>
                </c:pt>
                <c:pt idx="1169">
                  <c:v>-2.8394368E-2</c:v>
                </c:pt>
                <c:pt idx="1170">
                  <c:v>-2.8193461E-2</c:v>
                </c:pt>
                <c:pt idx="1171">
                  <c:v>-1.8940417000000001E-2</c:v>
                </c:pt>
                <c:pt idx="1172">
                  <c:v>-8.2602539000000003E-3</c:v>
                </c:pt>
                <c:pt idx="1173">
                  <c:v>1.4132725000000001E-3</c:v>
                </c:pt>
                <c:pt idx="1174">
                  <c:v>1.1241632999999999E-2</c:v>
                </c:pt>
                <c:pt idx="1175">
                  <c:v>2.1499694999999999E-2</c:v>
                </c:pt>
                <c:pt idx="1176">
                  <c:v>2.5235903000000001E-2</c:v>
                </c:pt>
                <c:pt idx="1177">
                  <c:v>1.5010826999999999E-2</c:v>
                </c:pt>
                <c:pt idx="1178">
                  <c:v>-1.0672915999999999E-3</c:v>
                </c:pt>
                <c:pt idx="1179">
                  <c:v>-8.2119771000000001E-3</c:v>
                </c:pt>
                <c:pt idx="1180">
                  <c:v>-1.6479316E-3</c:v>
                </c:pt>
                <c:pt idx="1181">
                  <c:v>1.5465036999999999E-2</c:v>
                </c:pt>
                <c:pt idx="1182">
                  <c:v>2.8556686000000001E-2</c:v>
                </c:pt>
                <c:pt idx="1183">
                  <c:v>2.7807849999999999E-2</c:v>
                </c:pt>
                <c:pt idx="1184">
                  <c:v>2.2061075999999999E-2</c:v>
                </c:pt>
                <c:pt idx="1185">
                  <c:v>1.5880335999999998E-2</c:v>
                </c:pt>
                <c:pt idx="1186">
                  <c:v>3.4814972000000001E-3</c:v>
                </c:pt>
                <c:pt idx="1187">
                  <c:v>-1.4233275E-2</c:v>
                </c:pt>
                <c:pt idx="1188">
                  <c:v>-2.9458498999999999E-2</c:v>
                </c:pt>
                <c:pt idx="1189">
                  <c:v>-4.6279855000000002E-2</c:v>
                </c:pt>
                <c:pt idx="1190">
                  <c:v>-7.1599240999999994E-2</c:v>
                </c:pt>
                <c:pt idx="1191">
                  <c:v>-9.7865628999999996E-2</c:v>
                </c:pt>
                <c:pt idx="1192">
                  <c:v>-0.10585672</c:v>
                </c:pt>
                <c:pt idx="1193">
                  <c:v>-9.6370897999999997E-2</c:v>
                </c:pt>
                <c:pt idx="1194">
                  <c:v>-8.6818404000000002E-2</c:v>
                </c:pt>
                <c:pt idx="1195">
                  <c:v>-8.0093613999999994E-2</c:v>
                </c:pt>
                <c:pt idx="1196">
                  <c:v>-6.8513383999999997E-2</c:v>
                </c:pt>
                <c:pt idx="1197">
                  <c:v>-5.0330684000000001E-2</c:v>
                </c:pt>
                <c:pt idx="1198">
                  <c:v>-3.6815698000000001E-2</c:v>
                </c:pt>
                <c:pt idx="1199">
                  <c:v>-3.4032167000000002E-2</c:v>
                </c:pt>
                <c:pt idx="1200">
                  <c:v>-3.8479366000000001E-2</c:v>
                </c:pt>
                <c:pt idx="1201">
                  <c:v>-3.5217519000000003E-2</c:v>
                </c:pt>
                <c:pt idx="1202">
                  <c:v>-2.4711400000000001E-2</c:v>
                </c:pt>
                <c:pt idx="1203">
                  <c:v>-1.3516007999999999E-2</c:v>
                </c:pt>
                <c:pt idx="1204">
                  <c:v>4.4288634E-3</c:v>
                </c:pt>
                <c:pt idx="1205">
                  <c:v>3.4004496000000002E-2</c:v>
                </c:pt>
                <c:pt idx="1206">
                  <c:v>6.8377893999999995E-2</c:v>
                </c:pt>
                <c:pt idx="1207">
                  <c:v>9.1852918000000006E-2</c:v>
                </c:pt>
                <c:pt idx="1208">
                  <c:v>9.5371687999999996E-2</c:v>
                </c:pt>
                <c:pt idx="1209">
                  <c:v>8.4014740000000004E-2</c:v>
                </c:pt>
                <c:pt idx="1210">
                  <c:v>6.1324389E-2</c:v>
                </c:pt>
                <c:pt idx="1211">
                  <c:v>3.9235519000000003E-2</c:v>
                </c:pt>
                <c:pt idx="1212">
                  <c:v>2.7445304E-2</c:v>
                </c:pt>
                <c:pt idx="1213">
                  <c:v>1.8606475000000001E-2</c:v>
                </c:pt>
                <c:pt idx="1214">
                  <c:v>8.8006430000000004E-3</c:v>
                </c:pt>
                <c:pt idx="1215">
                  <c:v>-1.6806479000000001E-4</c:v>
                </c:pt>
                <c:pt idx="1216">
                  <c:v>-8.4712338999999998E-3</c:v>
                </c:pt>
                <c:pt idx="1217">
                  <c:v>-1.3978762E-2</c:v>
                </c:pt>
                <c:pt idx="1218">
                  <c:v>-2.3171457999999999E-2</c:v>
                </c:pt>
                <c:pt idx="1219">
                  <c:v>-3.3198026999999998E-2</c:v>
                </c:pt>
                <c:pt idx="1220">
                  <c:v>-3.9526339000000001E-2</c:v>
                </c:pt>
                <c:pt idx="1221">
                  <c:v>-4.6473368000000001E-2</c:v>
                </c:pt>
                <c:pt idx="1222">
                  <c:v>-6.239459E-2</c:v>
                </c:pt>
                <c:pt idx="1223">
                  <c:v>-7.4123745000000005E-2</c:v>
                </c:pt>
                <c:pt idx="1224">
                  <c:v>-7.178292E-2</c:v>
                </c:pt>
                <c:pt idx="1225">
                  <c:v>-6.0586147E-2</c:v>
                </c:pt>
                <c:pt idx="1226">
                  <c:v>-4.7739225000000003E-2</c:v>
                </c:pt>
                <c:pt idx="1227">
                  <c:v>-3.5597928000000001E-2</c:v>
                </c:pt>
                <c:pt idx="1228">
                  <c:v>-2.5751725E-2</c:v>
                </c:pt>
                <c:pt idx="1229">
                  <c:v>-1.4402464E-2</c:v>
                </c:pt>
                <c:pt idx="1230">
                  <c:v>-2.5552153000000001E-3</c:v>
                </c:pt>
                <c:pt idx="1231">
                  <c:v>4.7723866000000002E-3</c:v>
                </c:pt>
                <c:pt idx="1232">
                  <c:v>1.0560251E-2</c:v>
                </c:pt>
                <c:pt idx="1233">
                  <c:v>1.6853723000000001E-2</c:v>
                </c:pt>
                <c:pt idx="1234">
                  <c:v>2.6895479999999999E-2</c:v>
                </c:pt>
                <c:pt idx="1235">
                  <c:v>4.5515622999999998E-2</c:v>
                </c:pt>
                <c:pt idx="1236">
                  <c:v>6.8280245000000003E-2</c:v>
                </c:pt>
                <c:pt idx="1237">
                  <c:v>8.5663825999999998E-2</c:v>
                </c:pt>
                <c:pt idx="1238">
                  <c:v>8.3631298000000007E-2</c:v>
                </c:pt>
                <c:pt idx="1239">
                  <c:v>6.0697676999999998E-2</c:v>
                </c:pt>
                <c:pt idx="1240">
                  <c:v>3.3506176999999998E-2</c:v>
                </c:pt>
                <c:pt idx="1241">
                  <c:v>2.0846324999999999E-2</c:v>
                </c:pt>
                <c:pt idx="1242">
                  <c:v>2.2582775999999999E-2</c:v>
                </c:pt>
                <c:pt idx="1243">
                  <c:v>2.3903173E-2</c:v>
                </c:pt>
                <c:pt idx="1244">
                  <c:v>1.7400059999999998E-2</c:v>
                </c:pt>
                <c:pt idx="1245">
                  <c:v>6.1938423999999999E-3</c:v>
                </c:pt>
                <c:pt idx="1246">
                  <c:v>-5.6475025999999998E-3</c:v>
                </c:pt>
                <c:pt idx="1247">
                  <c:v>-2.4001278000000001E-2</c:v>
                </c:pt>
                <c:pt idx="1248">
                  <c:v>-5.2957315999999997E-2</c:v>
                </c:pt>
                <c:pt idx="1249">
                  <c:v>-7.8291380999999993E-2</c:v>
                </c:pt>
                <c:pt idx="1250">
                  <c:v>-9.3187734999999994E-2</c:v>
                </c:pt>
                <c:pt idx="1251">
                  <c:v>-0.10237536999999999</c:v>
                </c:pt>
                <c:pt idx="1252">
                  <c:v>-0.1069297</c:v>
                </c:pt>
                <c:pt idx="1253">
                  <c:v>-0.10697858</c:v>
                </c:pt>
                <c:pt idx="1254">
                  <c:v>-0.10739609</c:v>
                </c:pt>
                <c:pt idx="1255">
                  <c:v>-0.11191979000000001</c:v>
                </c:pt>
                <c:pt idx="1256">
                  <c:v>-0.11297442000000001</c:v>
                </c:pt>
                <c:pt idx="1257">
                  <c:v>-9.6840641000000005E-2</c:v>
                </c:pt>
                <c:pt idx="1258">
                  <c:v>-6.6909410000000002E-2</c:v>
                </c:pt>
                <c:pt idx="1259">
                  <c:v>-4.2258841999999998E-2</c:v>
                </c:pt>
                <c:pt idx="1260">
                  <c:v>-3.7371952E-2</c:v>
                </c:pt>
                <c:pt idx="1261">
                  <c:v>-4.7337504000000002E-2</c:v>
                </c:pt>
                <c:pt idx="1262">
                  <c:v>-5.7983007000000003E-2</c:v>
                </c:pt>
                <c:pt idx="1263">
                  <c:v>-6.1330391999999997E-2</c:v>
                </c:pt>
                <c:pt idx="1264">
                  <c:v>-5.8110992E-2</c:v>
                </c:pt>
                <c:pt idx="1265">
                  <c:v>-5.0679250000000002E-2</c:v>
                </c:pt>
                <c:pt idx="1266">
                  <c:v>-3.4245291999999997E-2</c:v>
                </c:pt>
                <c:pt idx="1267">
                  <c:v>-1.6560155E-2</c:v>
                </c:pt>
                <c:pt idx="1268">
                  <c:v>-8.7276608000000002E-3</c:v>
                </c:pt>
                <c:pt idx="1269">
                  <c:v>-9.5513790000000005E-3</c:v>
                </c:pt>
                <c:pt idx="1270">
                  <c:v>-1.7899208E-2</c:v>
                </c:pt>
                <c:pt idx="1271">
                  <c:v>-2.8104230000000001E-2</c:v>
                </c:pt>
                <c:pt idx="1272">
                  <c:v>-3.2873605E-2</c:v>
                </c:pt>
                <c:pt idx="1273">
                  <c:v>-3.6030160999999998E-2</c:v>
                </c:pt>
                <c:pt idx="1274">
                  <c:v>-4.3056035999999999E-2</c:v>
                </c:pt>
                <c:pt idx="1275">
                  <c:v>-5.5522347999999999E-2</c:v>
                </c:pt>
                <c:pt idx="1276">
                  <c:v>-6.7989979000000006E-2</c:v>
                </c:pt>
                <c:pt idx="1277">
                  <c:v>-7.7694369999999999E-2</c:v>
                </c:pt>
                <c:pt idx="1278">
                  <c:v>-8.4829303999999994E-2</c:v>
                </c:pt>
                <c:pt idx="1279">
                  <c:v>-9.0105306999999996E-2</c:v>
                </c:pt>
                <c:pt idx="1280">
                  <c:v>-9.3111399999999997E-2</c:v>
                </c:pt>
                <c:pt idx="1281">
                  <c:v>-9.5405006000000001E-2</c:v>
                </c:pt>
                <c:pt idx="1282">
                  <c:v>-9.5304912000000006E-2</c:v>
                </c:pt>
                <c:pt idx="1283">
                  <c:v>-9.8243179999999999E-2</c:v>
                </c:pt>
                <c:pt idx="1284">
                  <c:v>-0.10426746000000001</c:v>
                </c:pt>
                <c:pt idx="1285">
                  <c:v>-0.10619837</c:v>
                </c:pt>
                <c:pt idx="1286">
                  <c:v>-0.10565417000000001</c:v>
                </c:pt>
                <c:pt idx="1287">
                  <c:v>-9.8032762999999995E-2</c:v>
                </c:pt>
                <c:pt idx="1288">
                  <c:v>-8.0541420000000002E-2</c:v>
                </c:pt>
                <c:pt idx="1289">
                  <c:v>-5.5050984999999997E-2</c:v>
                </c:pt>
                <c:pt idx="1290">
                  <c:v>-2.5548126000000001E-2</c:v>
                </c:pt>
                <c:pt idx="1291">
                  <c:v>-2.0219627999999998E-3</c:v>
                </c:pt>
                <c:pt idx="1292">
                  <c:v>8.7800393000000004E-3</c:v>
                </c:pt>
                <c:pt idx="1293">
                  <c:v>1.6828065E-2</c:v>
                </c:pt>
                <c:pt idx="1294">
                  <c:v>3.2351645999999998E-2</c:v>
                </c:pt>
                <c:pt idx="1295">
                  <c:v>4.2957222000000003E-2</c:v>
                </c:pt>
                <c:pt idx="1296">
                  <c:v>3.2789686999999998E-2</c:v>
                </c:pt>
                <c:pt idx="1297">
                  <c:v>6.6095668999999998E-3</c:v>
                </c:pt>
                <c:pt idx="1298">
                  <c:v>-1.4780039999999999E-2</c:v>
                </c:pt>
                <c:pt idx="1299">
                  <c:v>-1.4848607E-2</c:v>
                </c:pt>
                <c:pt idx="1300">
                  <c:v>7.0437471999999996E-3</c:v>
                </c:pt>
                <c:pt idx="1301">
                  <c:v>3.4688930999999999E-2</c:v>
                </c:pt>
                <c:pt idx="1302">
                  <c:v>4.9878737999999999E-2</c:v>
                </c:pt>
                <c:pt idx="1303">
                  <c:v>3.8956875000000002E-2</c:v>
                </c:pt>
                <c:pt idx="1304">
                  <c:v>4.1805156000000003E-3</c:v>
                </c:pt>
                <c:pt idx="1305">
                  <c:v>-3.3086677000000002E-2</c:v>
                </c:pt>
                <c:pt idx="1306">
                  <c:v>-5.0864955000000003E-2</c:v>
                </c:pt>
                <c:pt idx="1307">
                  <c:v>-4.0612404999999997E-2</c:v>
                </c:pt>
                <c:pt idx="1308">
                  <c:v>-1.8618363999999998E-2</c:v>
                </c:pt>
                <c:pt idx="1309">
                  <c:v>-7.8248857000000008E-3</c:v>
                </c:pt>
                <c:pt idx="1310">
                  <c:v>-1.0416473000000001E-2</c:v>
                </c:pt>
                <c:pt idx="1311">
                  <c:v>-2.0140746000000001E-2</c:v>
                </c:pt>
                <c:pt idx="1312">
                  <c:v>-2.7109238000000001E-2</c:v>
                </c:pt>
                <c:pt idx="1313">
                  <c:v>-2.5560909E-2</c:v>
                </c:pt>
                <c:pt idx="1314">
                  <c:v>-2.0688153000000001E-2</c:v>
                </c:pt>
                <c:pt idx="1315">
                  <c:v>-1.8167959000000001E-2</c:v>
                </c:pt>
                <c:pt idx="1316">
                  <c:v>-2.3378407E-2</c:v>
                </c:pt>
                <c:pt idx="1317">
                  <c:v>-3.7089074E-2</c:v>
                </c:pt>
                <c:pt idx="1318">
                  <c:v>-5.3482546999999998E-2</c:v>
                </c:pt>
                <c:pt idx="1319">
                  <c:v>-6.8555144999999998E-2</c:v>
                </c:pt>
                <c:pt idx="1320">
                  <c:v>-7.4945106999999997E-2</c:v>
                </c:pt>
                <c:pt idx="1321">
                  <c:v>-6.4556749999999996E-2</c:v>
                </c:pt>
                <c:pt idx="1322">
                  <c:v>-4.4882971000000001E-2</c:v>
                </c:pt>
                <c:pt idx="1323">
                  <c:v>-3.2672076000000001E-2</c:v>
                </c:pt>
                <c:pt idx="1324">
                  <c:v>-3.8471179000000001E-2</c:v>
                </c:pt>
                <c:pt idx="1325">
                  <c:v>-5.4358322000000001E-2</c:v>
                </c:pt>
                <c:pt idx="1326">
                  <c:v>-6.1154793999999998E-2</c:v>
                </c:pt>
                <c:pt idx="1327">
                  <c:v>-4.8132969999999997E-2</c:v>
                </c:pt>
                <c:pt idx="1328">
                  <c:v>-2.7234285E-2</c:v>
                </c:pt>
                <c:pt idx="1329">
                  <c:v>-8.4310292000000005E-3</c:v>
                </c:pt>
                <c:pt idx="1330">
                  <c:v>4.7976683000000003E-3</c:v>
                </c:pt>
                <c:pt idx="1331">
                  <c:v>1.1666795000000001E-2</c:v>
                </c:pt>
                <c:pt idx="1332">
                  <c:v>1.0783645999999999E-2</c:v>
                </c:pt>
                <c:pt idx="1333">
                  <c:v>4.5966760999999997E-3</c:v>
                </c:pt>
                <c:pt idx="1334">
                  <c:v>-8.1148491E-3</c:v>
                </c:pt>
                <c:pt idx="1335">
                  <c:v>-2.4737325000000001E-2</c:v>
                </c:pt>
                <c:pt idx="1336">
                  <c:v>-4.8788454000000002E-2</c:v>
                </c:pt>
                <c:pt idx="1337">
                  <c:v>-7.5309531999999998E-2</c:v>
                </c:pt>
                <c:pt idx="1338">
                  <c:v>-9.6450762999999995E-2</c:v>
                </c:pt>
                <c:pt idx="1339">
                  <c:v>-0.10941571999999999</c:v>
                </c:pt>
                <c:pt idx="1340">
                  <c:v>-0.10886241000000001</c:v>
                </c:pt>
                <c:pt idx="1341">
                  <c:v>-9.7144721000000003E-2</c:v>
                </c:pt>
                <c:pt idx="1342">
                  <c:v>-7.8809709000000006E-2</c:v>
                </c:pt>
                <c:pt idx="1343">
                  <c:v>-5.0531066999999999E-2</c:v>
                </c:pt>
                <c:pt idx="1344">
                  <c:v>-1.8714628000000001E-2</c:v>
                </c:pt>
                <c:pt idx="1345">
                  <c:v>3.4057754999999999E-3</c:v>
                </c:pt>
                <c:pt idx="1346">
                  <c:v>6.7715079999999999E-3</c:v>
                </c:pt>
                <c:pt idx="1347">
                  <c:v>-5.6485651E-3</c:v>
                </c:pt>
                <c:pt idx="1348">
                  <c:v>-2.7506394999999999E-2</c:v>
                </c:pt>
                <c:pt idx="1349">
                  <c:v>-4.4010454999999997E-2</c:v>
                </c:pt>
                <c:pt idx="1350">
                  <c:v>-4.5498358000000003E-2</c:v>
                </c:pt>
                <c:pt idx="1351">
                  <c:v>-3.6716799000000001E-2</c:v>
                </c:pt>
                <c:pt idx="1352">
                  <c:v>-2.2223340000000001E-2</c:v>
                </c:pt>
                <c:pt idx="1353">
                  <c:v>-6.6985226000000004E-3</c:v>
                </c:pt>
                <c:pt idx="1354">
                  <c:v>1.4721605E-2</c:v>
                </c:pt>
                <c:pt idx="1355">
                  <c:v>4.0055796999999997E-2</c:v>
                </c:pt>
                <c:pt idx="1356">
                  <c:v>5.2351607000000001E-2</c:v>
                </c:pt>
                <c:pt idx="1357">
                  <c:v>4.1881375999999998E-2</c:v>
                </c:pt>
                <c:pt idx="1358">
                  <c:v>1.4144484000000001E-2</c:v>
                </c:pt>
                <c:pt idx="1359">
                  <c:v>-1.7486165000000001E-2</c:v>
                </c:pt>
                <c:pt idx="1360">
                  <c:v>-4.1143024E-2</c:v>
                </c:pt>
                <c:pt idx="1361">
                  <c:v>-5.3542844999999999E-2</c:v>
                </c:pt>
                <c:pt idx="1362">
                  <c:v>-5.3317175000000001E-2</c:v>
                </c:pt>
                <c:pt idx="1363">
                  <c:v>-4.2900019999999997E-2</c:v>
                </c:pt>
                <c:pt idx="1364">
                  <c:v>-2.6456124000000001E-2</c:v>
                </c:pt>
                <c:pt idx="1365">
                  <c:v>-1.005605E-2</c:v>
                </c:pt>
                <c:pt idx="1366">
                  <c:v>-9.0050855000000003E-4</c:v>
                </c:pt>
                <c:pt idx="1367">
                  <c:v>4.7699663999999998E-3</c:v>
                </c:pt>
                <c:pt idx="1368">
                  <c:v>7.5752173000000001E-3</c:v>
                </c:pt>
                <c:pt idx="1369">
                  <c:v>4.1916849999999997E-3</c:v>
                </c:pt>
                <c:pt idx="1370">
                  <c:v>-7.9919212999999996E-3</c:v>
                </c:pt>
                <c:pt idx="1371">
                  <c:v>-1.9677383999999999E-2</c:v>
                </c:pt>
                <c:pt idx="1372">
                  <c:v>-2.4208828000000002E-2</c:v>
                </c:pt>
                <c:pt idx="1373">
                  <c:v>-1.9557951000000001E-2</c:v>
                </c:pt>
                <c:pt idx="1374">
                  <c:v>-2.8745200999999998E-3</c:v>
                </c:pt>
                <c:pt idx="1375">
                  <c:v>2.1659220999999999E-2</c:v>
                </c:pt>
                <c:pt idx="1376">
                  <c:v>4.4284013999999997E-2</c:v>
                </c:pt>
                <c:pt idx="1377">
                  <c:v>5.8841117999999998E-2</c:v>
                </c:pt>
                <c:pt idx="1378">
                  <c:v>6.3249360000000004E-2</c:v>
                </c:pt>
                <c:pt idx="1379">
                  <c:v>5.4837411000000003E-2</c:v>
                </c:pt>
                <c:pt idx="1380">
                  <c:v>3.5477023000000003E-2</c:v>
                </c:pt>
                <c:pt idx="1381">
                  <c:v>1.5219365E-2</c:v>
                </c:pt>
                <c:pt idx="1382">
                  <c:v>3.5314126E-3</c:v>
                </c:pt>
                <c:pt idx="1383">
                  <c:v>-1.0242255999999999E-3</c:v>
                </c:pt>
                <c:pt idx="1384">
                  <c:v>-2.071544E-4</c:v>
                </c:pt>
                <c:pt idx="1385">
                  <c:v>3.2324791000000003E-4</c:v>
                </c:pt>
                <c:pt idx="1386">
                  <c:v>5.4086181000000001E-3</c:v>
                </c:pt>
                <c:pt idx="1387">
                  <c:v>1.0351503E-2</c:v>
                </c:pt>
                <c:pt idx="1388">
                  <c:v>4.5674907000000002E-3</c:v>
                </c:pt>
                <c:pt idx="1389">
                  <c:v>-1.2057643E-2</c:v>
                </c:pt>
                <c:pt idx="1390">
                  <c:v>-2.9834692999999999E-2</c:v>
                </c:pt>
                <c:pt idx="1391">
                  <c:v>-4.413392E-2</c:v>
                </c:pt>
                <c:pt idx="1392">
                  <c:v>-5.7415801000000002E-2</c:v>
                </c:pt>
                <c:pt idx="1393">
                  <c:v>-7.2688473000000003E-2</c:v>
                </c:pt>
                <c:pt idx="1394">
                  <c:v>-8.9227049000000003E-2</c:v>
                </c:pt>
                <c:pt idx="1395">
                  <c:v>-0.10165059</c:v>
                </c:pt>
                <c:pt idx="1396">
                  <c:v>-0.1011297</c:v>
                </c:pt>
                <c:pt idx="1397">
                  <c:v>-9.1950741000000003E-2</c:v>
                </c:pt>
                <c:pt idx="1398">
                  <c:v>-7.7812866999999994E-2</c:v>
                </c:pt>
                <c:pt idx="1399">
                  <c:v>-6.7083369000000004E-2</c:v>
                </c:pt>
                <c:pt idx="1400">
                  <c:v>-6.5420426000000004E-2</c:v>
                </c:pt>
                <c:pt idx="1401">
                  <c:v>-7.1123082000000004E-2</c:v>
                </c:pt>
                <c:pt idx="1402">
                  <c:v>-7.1611770000000005E-2</c:v>
                </c:pt>
                <c:pt idx="1403">
                  <c:v>-6.4981293999999995E-2</c:v>
                </c:pt>
                <c:pt idx="1404">
                  <c:v>-6.2624863000000003E-2</c:v>
                </c:pt>
                <c:pt idx="1405">
                  <c:v>-6.4000839000000004E-2</c:v>
                </c:pt>
                <c:pt idx="1406">
                  <c:v>-5.2644176000000001E-2</c:v>
                </c:pt>
                <c:pt idx="1407">
                  <c:v>-3.2063965999999999E-2</c:v>
                </c:pt>
                <c:pt idx="1408">
                  <c:v>-1.4147121E-2</c:v>
                </c:pt>
                <c:pt idx="1409">
                  <c:v>-4.6188148999999996E-3</c:v>
                </c:pt>
                <c:pt idx="1410">
                  <c:v>-6.3103062999999996E-3</c:v>
                </c:pt>
                <c:pt idx="1411">
                  <c:v>-1.8486575000000002E-2</c:v>
                </c:pt>
                <c:pt idx="1412">
                  <c:v>-3.938212E-2</c:v>
                </c:pt>
                <c:pt idx="1413">
                  <c:v>-6.0945164000000003E-2</c:v>
                </c:pt>
                <c:pt idx="1414">
                  <c:v>-7.4351565999999994E-2</c:v>
                </c:pt>
                <c:pt idx="1415">
                  <c:v>-8.0497487000000006E-2</c:v>
                </c:pt>
                <c:pt idx="1416">
                  <c:v>-8.4125126999999994E-2</c:v>
                </c:pt>
                <c:pt idx="1417">
                  <c:v>-8.8041411E-2</c:v>
                </c:pt>
                <c:pt idx="1418">
                  <c:v>-8.0767125999999995E-2</c:v>
                </c:pt>
                <c:pt idx="1419">
                  <c:v>-6.2388744000000003E-2</c:v>
                </c:pt>
                <c:pt idx="1420">
                  <c:v>-4.3446787000000001E-2</c:v>
                </c:pt>
                <c:pt idx="1421">
                  <c:v>-3.5131134000000001E-2</c:v>
                </c:pt>
                <c:pt idx="1422">
                  <c:v>-3.5153796000000001E-2</c:v>
                </c:pt>
                <c:pt idx="1423">
                  <c:v>-3.9058741000000001E-2</c:v>
                </c:pt>
                <c:pt idx="1424">
                  <c:v>-5.1540404999999997E-2</c:v>
                </c:pt>
                <c:pt idx="1425">
                  <c:v>-6.95939E-2</c:v>
                </c:pt>
                <c:pt idx="1426">
                  <c:v>-9.0496135000000005E-2</c:v>
                </c:pt>
                <c:pt idx="1427">
                  <c:v>-0.1051798</c:v>
                </c:pt>
                <c:pt idx="1428">
                  <c:v>-0.10937155</c:v>
                </c:pt>
                <c:pt idx="1429">
                  <c:v>-0.10517541</c:v>
                </c:pt>
                <c:pt idx="1430">
                  <c:v>-9.5295292000000004E-2</c:v>
                </c:pt>
                <c:pt idx="1431">
                  <c:v>-7.5274039000000001E-2</c:v>
                </c:pt>
                <c:pt idx="1432">
                  <c:v>-5.2836574999999997E-2</c:v>
                </c:pt>
                <c:pt idx="1433">
                  <c:v>-3.6741508999999999E-2</c:v>
                </c:pt>
                <c:pt idx="1434">
                  <c:v>-2.4626619999999998E-2</c:v>
                </c:pt>
                <c:pt idx="1435">
                  <c:v>-1.3658651000000001E-2</c:v>
                </c:pt>
                <c:pt idx="1436">
                  <c:v>-8.6157552999999998E-3</c:v>
                </c:pt>
                <c:pt idx="1437">
                  <c:v>-1.2582970000000001E-2</c:v>
                </c:pt>
                <c:pt idx="1438">
                  <c:v>-1.6997992E-2</c:v>
                </c:pt>
                <c:pt idx="1439">
                  <c:v>-1.3589459999999999E-2</c:v>
                </c:pt>
                <c:pt idx="1440">
                  <c:v>-5.5055707000000002E-3</c:v>
                </c:pt>
                <c:pt idx="1441">
                  <c:v>2.1041262000000001E-3</c:v>
                </c:pt>
                <c:pt idx="1442">
                  <c:v>1.6809537E-3</c:v>
                </c:pt>
                <c:pt idx="1443">
                  <c:v>-1.2083527E-2</c:v>
                </c:pt>
                <c:pt idx="1444">
                  <c:v>-3.6492106000000003E-2</c:v>
                </c:pt>
                <c:pt idx="1445">
                  <c:v>-6.7596969000000007E-2</c:v>
                </c:pt>
                <c:pt idx="1446">
                  <c:v>-8.9669323999999995E-2</c:v>
                </c:pt>
                <c:pt idx="1447">
                  <c:v>-9.2076798000000001E-2</c:v>
                </c:pt>
                <c:pt idx="1448">
                  <c:v>-7.8872605999999998E-2</c:v>
                </c:pt>
                <c:pt idx="1449">
                  <c:v>-6.1932668000000003E-2</c:v>
                </c:pt>
                <c:pt idx="1450">
                  <c:v>-4.9729745999999998E-2</c:v>
                </c:pt>
                <c:pt idx="1451">
                  <c:v>-4.0659186E-2</c:v>
                </c:pt>
                <c:pt idx="1452">
                  <c:v>-3.5524201999999998E-2</c:v>
                </c:pt>
                <c:pt idx="1453">
                  <c:v>-2.7282830000000001E-2</c:v>
                </c:pt>
                <c:pt idx="1454">
                  <c:v>-1.0924827E-2</c:v>
                </c:pt>
                <c:pt idx="1455">
                  <c:v>9.6188323999999992E-3</c:v>
                </c:pt>
                <c:pt idx="1456">
                  <c:v>3.3316591E-2</c:v>
                </c:pt>
                <c:pt idx="1457">
                  <c:v>5.2218668000000003E-2</c:v>
                </c:pt>
                <c:pt idx="1458">
                  <c:v>5.1318204999999999E-2</c:v>
                </c:pt>
                <c:pt idx="1459">
                  <c:v>2.2875924999999998E-2</c:v>
                </c:pt>
                <c:pt idx="1460">
                  <c:v>-1.5347543999999999E-2</c:v>
                </c:pt>
                <c:pt idx="1461">
                  <c:v>-4.7950146999999999E-2</c:v>
                </c:pt>
                <c:pt idx="1462">
                  <c:v>-7.0118656000000001E-2</c:v>
                </c:pt>
                <c:pt idx="1463">
                  <c:v>-8.5704710000000003E-2</c:v>
                </c:pt>
                <c:pt idx="1464">
                  <c:v>-9.8262638999999999E-2</c:v>
                </c:pt>
                <c:pt idx="1465">
                  <c:v>-0.10848623</c:v>
                </c:pt>
                <c:pt idx="1466">
                  <c:v>-0.11305668000000001</c:v>
                </c:pt>
                <c:pt idx="1467">
                  <c:v>-0.11310597</c:v>
                </c:pt>
                <c:pt idx="1468">
                  <c:v>-0.10655657</c:v>
                </c:pt>
                <c:pt idx="1469">
                  <c:v>-0.1013463</c:v>
                </c:pt>
                <c:pt idx="1470">
                  <c:v>-9.3565925999999994E-2</c:v>
                </c:pt>
                <c:pt idx="1471">
                  <c:v>-8.2689453999999996E-2</c:v>
                </c:pt>
                <c:pt idx="1472">
                  <c:v>-7.6219083000000007E-2</c:v>
                </c:pt>
                <c:pt idx="1473">
                  <c:v>-7.0491418E-2</c:v>
                </c:pt>
                <c:pt idx="1474">
                  <c:v>-5.9207640999999998E-2</c:v>
                </c:pt>
                <c:pt idx="1475">
                  <c:v>-4.3770069000000002E-2</c:v>
                </c:pt>
                <c:pt idx="1476">
                  <c:v>-3.2330956000000001E-2</c:v>
                </c:pt>
                <c:pt idx="1477">
                  <c:v>-2.7637261999999999E-2</c:v>
                </c:pt>
                <c:pt idx="1478">
                  <c:v>-3.0600328E-2</c:v>
                </c:pt>
                <c:pt idx="1479">
                  <c:v>-3.5714647000000002E-2</c:v>
                </c:pt>
                <c:pt idx="1480">
                  <c:v>-3.7838244E-2</c:v>
                </c:pt>
                <c:pt idx="1481">
                  <c:v>-3.6323473000000002E-2</c:v>
                </c:pt>
                <c:pt idx="1482">
                  <c:v>-3.3570435000000003E-2</c:v>
                </c:pt>
                <c:pt idx="1483">
                  <c:v>-3.2908616000000002E-2</c:v>
                </c:pt>
                <c:pt idx="1484">
                  <c:v>-3.8881643E-2</c:v>
                </c:pt>
                <c:pt idx="1485">
                  <c:v>-4.9392656E-2</c:v>
                </c:pt>
                <c:pt idx="1486">
                  <c:v>-5.2666023999999999E-2</c:v>
                </c:pt>
                <c:pt idx="1487">
                  <c:v>-4.6527591E-2</c:v>
                </c:pt>
                <c:pt idx="1488">
                  <c:v>-3.8737562000000003E-2</c:v>
                </c:pt>
                <c:pt idx="1489">
                  <c:v>-3.5087216999999997E-2</c:v>
                </c:pt>
                <c:pt idx="1490">
                  <c:v>-3.5009012999999999E-2</c:v>
                </c:pt>
                <c:pt idx="1491">
                  <c:v>-4.1246705000000002E-2</c:v>
                </c:pt>
                <c:pt idx="1492">
                  <c:v>-5.4699301999999998E-2</c:v>
                </c:pt>
                <c:pt idx="1493">
                  <c:v>-7.0338094000000004E-2</c:v>
                </c:pt>
                <c:pt idx="1494">
                  <c:v>-8.6592974000000003E-2</c:v>
                </c:pt>
                <c:pt idx="1495">
                  <c:v>-0.1035011</c:v>
                </c:pt>
                <c:pt idx="1496">
                  <c:v>-0.11394045999999999</c:v>
                </c:pt>
                <c:pt idx="1497">
                  <c:v>-0.11398287999999999</c:v>
                </c:pt>
                <c:pt idx="1498">
                  <c:v>-0.10540065999999999</c:v>
                </c:pt>
                <c:pt idx="1499">
                  <c:v>-9.6604506000000007E-2</c:v>
                </c:pt>
                <c:pt idx="1500">
                  <c:v>-9.0667020000000001E-2</c:v>
                </c:pt>
                <c:pt idx="1501">
                  <c:v>-8.4614062000000004E-2</c:v>
                </c:pt>
                <c:pt idx="1502">
                  <c:v>-7.1852724000000007E-2</c:v>
                </c:pt>
                <c:pt idx="1503">
                  <c:v>-5.4361556999999998E-2</c:v>
                </c:pt>
                <c:pt idx="1504">
                  <c:v>-3.7032144000000003E-2</c:v>
                </c:pt>
                <c:pt idx="1505">
                  <c:v>-1.5723652000000001E-2</c:v>
                </c:pt>
                <c:pt idx="1506">
                  <c:v>5.4971576999999997E-3</c:v>
                </c:pt>
                <c:pt idx="1507">
                  <c:v>2.6339689999999999E-2</c:v>
                </c:pt>
                <c:pt idx="1508">
                  <c:v>4.4186271999999999E-2</c:v>
                </c:pt>
                <c:pt idx="1509">
                  <c:v>5.7171294999999997E-2</c:v>
                </c:pt>
                <c:pt idx="1510">
                  <c:v>6.4043784000000006E-2</c:v>
                </c:pt>
                <c:pt idx="1511">
                  <c:v>6.3939125999999999E-2</c:v>
                </c:pt>
                <c:pt idx="1512">
                  <c:v>6.0348904000000002E-2</c:v>
                </c:pt>
                <c:pt idx="1513">
                  <c:v>5.6482681999999999E-2</c:v>
                </c:pt>
                <c:pt idx="1514">
                  <c:v>4.7126856000000002E-2</c:v>
                </c:pt>
                <c:pt idx="1515">
                  <c:v>3.2956758000000003E-2</c:v>
                </c:pt>
                <c:pt idx="1516">
                  <c:v>2.0344482000000001E-2</c:v>
                </c:pt>
                <c:pt idx="1517">
                  <c:v>1.3569167E-2</c:v>
                </c:pt>
                <c:pt idx="1518">
                  <c:v>1.3768621E-2</c:v>
                </c:pt>
                <c:pt idx="1519">
                  <c:v>1.3004160000000001E-2</c:v>
                </c:pt>
                <c:pt idx="1520">
                  <c:v>8.5511104000000008E-3</c:v>
                </c:pt>
                <c:pt idx="1521">
                  <c:v>-3.7078171999999997E-5</c:v>
                </c:pt>
                <c:pt idx="1522">
                  <c:v>-9.6304919999999992E-3</c:v>
                </c:pt>
                <c:pt idx="1523">
                  <c:v>-1.4814045E-2</c:v>
                </c:pt>
                <c:pt idx="1524">
                  <c:v>-1.8726281000000001E-2</c:v>
                </c:pt>
                <c:pt idx="1525">
                  <c:v>-2.5329761999999999E-2</c:v>
                </c:pt>
                <c:pt idx="1526">
                  <c:v>-3.440435E-2</c:v>
                </c:pt>
                <c:pt idx="1527">
                  <c:v>-3.9142821000000001E-2</c:v>
                </c:pt>
                <c:pt idx="1528">
                  <c:v>-3.7478113E-2</c:v>
                </c:pt>
                <c:pt idx="1529">
                  <c:v>-3.6469092000000002E-2</c:v>
                </c:pt>
                <c:pt idx="1530">
                  <c:v>-3.8878665999999999E-2</c:v>
                </c:pt>
                <c:pt idx="1531">
                  <c:v>-3.6856046000000003E-2</c:v>
                </c:pt>
                <c:pt idx="1532">
                  <c:v>-2.6789793999999999E-2</c:v>
                </c:pt>
                <c:pt idx="1533">
                  <c:v>-8.7054426999999997E-3</c:v>
                </c:pt>
                <c:pt idx="1534">
                  <c:v>7.0632157999999997E-3</c:v>
                </c:pt>
                <c:pt idx="1535">
                  <c:v>1.5230811E-2</c:v>
                </c:pt>
                <c:pt idx="1536">
                  <c:v>2.1102322999999999E-2</c:v>
                </c:pt>
                <c:pt idx="1537">
                  <c:v>2.9315469E-2</c:v>
                </c:pt>
                <c:pt idx="1538">
                  <c:v>3.9127472000000003E-2</c:v>
                </c:pt>
                <c:pt idx="1539">
                  <c:v>4.8108601000000001E-2</c:v>
                </c:pt>
                <c:pt idx="1540">
                  <c:v>5.9087252E-2</c:v>
                </c:pt>
                <c:pt idx="1541">
                  <c:v>6.9951865000000002E-2</c:v>
                </c:pt>
                <c:pt idx="1542">
                  <c:v>7.0903388999999997E-2</c:v>
                </c:pt>
                <c:pt idx="1543">
                  <c:v>6.0409376000000001E-2</c:v>
                </c:pt>
                <c:pt idx="1544">
                  <c:v>4.0423655000000003E-2</c:v>
                </c:pt>
                <c:pt idx="1545">
                  <c:v>1.6080871E-2</c:v>
                </c:pt>
                <c:pt idx="1546">
                  <c:v>-6.3479031000000005E-4</c:v>
                </c:pt>
                <c:pt idx="1547">
                  <c:v>-5.037616E-3</c:v>
                </c:pt>
                <c:pt idx="1548">
                  <c:v>-4.8842916E-3</c:v>
                </c:pt>
                <c:pt idx="1549">
                  <c:v>-8.9050142999999998E-3</c:v>
                </c:pt>
                <c:pt idx="1550">
                  <c:v>-1.6123773000000001E-2</c:v>
                </c:pt>
                <c:pt idx="1551">
                  <c:v>-2.5300212999999998E-2</c:v>
                </c:pt>
                <c:pt idx="1552">
                  <c:v>-3.7521738999999998E-2</c:v>
                </c:pt>
                <c:pt idx="1553">
                  <c:v>-5.3156556000000001E-2</c:v>
                </c:pt>
                <c:pt idx="1554">
                  <c:v>-6.8946977000000007E-2</c:v>
                </c:pt>
                <c:pt idx="1555">
                  <c:v>-8.612823E-2</c:v>
                </c:pt>
                <c:pt idx="1556">
                  <c:v>-0.1039817</c:v>
                </c:pt>
                <c:pt idx="1557">
                  <c:v>-0.11515614</c:v>
                </c:pt>
                <c:pt idx="1558">
                  <c:v>-0.11561717000000001</c:v>
                </c:pt>
                <c:pt idx="1559">
                  <c:v>-0.10273023000000001</c:v>
                </c:pt>
                <c:pt idx="1560">
                  <c:v>-7.9310875000000003E-2</c:v>
                </c:pt>
                <c:pt idx="1561">
                  <c:v>-5.0001957999999999E-2</c:v>
                </c:pt>
                <c:pt idx="1562">
                  <c:v>-1.8900838999999999E-2</c:v>
                </c:pt>
                <c:pt idx="1563">
                  <c:v>1.0095362E-2</c:v>
                </c:pt>
                <c:pt idx="1564">
                  <c:v>2.4783184999999999E-2</c:v>
                </c:pt>
                <c:pt idx="1565">
                  <c:v>2.1398712E-2</c:v>
                </c:pt>
                <c:pt idx="1566">
                  <c:v>4.0094320000000003E-3</c:v>
                </c:pt>
                <c:pt idx="1567">
                  <c:v>-1.5622145E-2</c:v>
                </c:pt>
                <c:pt idx="1568">
                  <c:v>-3.2386472999999999E-2</c:v>
                </c:pt>
                <c:pt idx="1569">
                  <c:v>-4.2464956999999998E-2</c:v>
                </c:pt>
                <c:pt idx="1570">
                  <c:v>-4.0937656000000003E-2</c:v>
                </c:pt>
                <c:pt idx="1571">
                  <c:v>-2.9271895999999999E-2</c:v>
                </c:pt>
                <c:pt idx="1572">
                  <c:v>-1.6499396E-2</c:v>
                </c:pt>
                <c:pt idx="1573">
                  <c:v>-1.0270682E-2</c:v>
                </c:pt>
                <c:pt idx="1574">
                  <c:v>-5.6568731999999998E-3</c:v>
                </c:pt>
                <c:pt idx="1575">
                  <c:v>-3.0374007999999999E-4</c:v>
                </c:pt>
                <c:pt idx="1576">
                  <c:v>1.9951427999999999E-3</c:v>
                </c:pt>
                <c:pt idx="1577">
                  <c:v>-5.6937539000000001E-3</c:v>
                </c:pt>
                <c:pt idx="1578">
                  <c:v>-2.2590269E-2</c:v>
                </c:pt>
                <c:pt idx="1579">
                  <c:v>-3.8011651E-2</c:v>
                </c:pt>
                <c:pt idx="1580">
                  <c:v>-3.9982558000000001E-2</c:v>
                </c:pt>
                <c:pt idx="1581">
                  <c:v>-3.1196174E-2</c:v>
                </c:pt>
                <c:pt idx="1582">
                  <c:v>-1.7643325000000001E-2</c:v>
                </c:pt>
                <c:pt idx="1583">
                  <c:v>1.8385113000000001E-4</c:v>
                </c:pt>
                <c:pt idx="1584">
                  <c:v>2.5639179000000002E-2</c:v>
                </c:pt>
                <c:pt idx="1585">
                  <c:v>5.2234293000000001E-2</c:v>
                </c:pt>
                <c:pt idx="1586">
                  <c:v>7.0317036999999999E-2</c:v>
                </c:pt>
                <c:pt idx="1587">
                  <c:v>7.1676456999999999E-2</c:v>
                </c:pt>
                <c:pt idx="1588">
                  <c:v>5.8558420999999999E-2</c:v>
                </c:pt>
                <c:pt idx="1589">
                  <c:v>4.2228625999999998E-2</c:v>
                </c:pt>
                <c:pt idx="1590">
                  <c:v>3.0840301000000001E-2</c:v>
                </c:pt>
                <c:pt idx="1591">
                  <c:v>2.7031269E-2</c:v>
                </c:pt>
                <c:pt idx="1592">
                  <c:v>2.7111956999999999E-2</c:v>
                </c:pt>
                <c:pt idx="1593">
                  <c:v>2.7973053000000001E-2</c:v>
                </c:pt>
                <c:pt idx="1594">
                  <c:v>2.8024440000000001E-2</c:v>
                </c:pt>
                <c:pt idx="1595">
                  <c:v>2.9020682999999999E-2</c:v>
                </c:pt>
                <c:pt idx="1596">
                  <c:v>2.9804575999999999E-2</c:v>
                </c:pt>
                <c:pt idx="1597">
                  <c:v>2.9435935999999999E-2</c:v>
                </c:pt>
                <c:pt idx="1598">
                  <c:v>2.3990164000000001E-2</c:v>
                </c:pt>
                <c:pt idx="1599">
                  <c:v>8.8769143000000002E-3</c:v>
                </c:pt>
                <c:pt idx="1600">
                  <c:v>-1.1997877000000001E-2</c:v>
                </c:pt>
                <c:pt idx="1601">
                  <c:v>-2.9382981999999998E-2</c:v>
                </c:pt>
                <c:pt idx="1602">
                  <c:v>-3.8645143999999999E-2</c:v>
                </c:pt>
                <c:pt idx="1603">
                  <c:v>-4.0869189E-2</c:v>
                </c:pt>
                <c:pt idx="1604">
                  <c:v>-4.0818918000000003E-2</c:v>
                </c:pt>
                <c:pt idx="1605">
                  <c:v>-3.4140195999999998E-2</c:v>
                </c:pt>
                <c:pt idx="1606">
                  <c:v>-1.7570479E-2</c:v>
                </c:pt>
                <c:pt idx="1607">
                  <c:v>7.2642230000000002E-3</c:v>
                </c:pt>
                <c:pt idx="1608">
                  <c:v>3.4036908999999997E-2</c:v>
                </c:pt>
                <c:pt idx="1609">
                  <c:v>5.8555582000000002E-2</c:v>
                </c:pt>
                <c:pt idx="1610">
                  <c:v>7.4969496999999996E-2</c:v>
                </c:pt>
                <c:pt idx="1611">
                  <c:v>8.4827548000000003E-2</c:v>
                </c:pt>
                <c:pt idx="1612">
                  <c:v>9.2815096E-2</c:v>
                </c:pt>
                <c:pt idx="1613">
                  <c:v>0.10142363</c:v>
                </c:pt>
                <c:pt idx="1614">
                  <c:v>0.107866</c:v>
                </c:pt>
                <c:pt idx="1615">
                  <c:v>0.11256436</c:v>
                </c:pt>
                <c:pt idx="1616">
                  <c:v>0.11823435</c:v>
                </c:pt>
                <c:pt idx="1617">
                  <c:v>0.11462047</c:v>
                </c:pt>
                <c:pt idx="1618">
                  <c:v>0.10075531</c:v>
                </c:pt>
                <c:pt idx="1619">
                  <c:v>8.3593639999999997E-2</c:v>
                </c:pt>
                <c:pt idx="1620">
                  <c:v>6.4367540000000001E-2</c:v>
                </c:pt>
                <c:pt idx="1621">
                  <c:v>4.3801331999999998E-2</c:v>
                </c:pt>
                <c:pt idx="1622">
                  <c:v>2.0425834E-2</c:v>
                </c:pt>
                <c:pt idx="1623">
                  <c:v>-1.3376732E-3</c:v>
                </c:pt>
                <c:pt idx="1624">
                  <c:v>-1.8110727E-2</c:v>
                </c:pt>
                <c:pt idx="1625">
                  <c:v>-3.1318632999999999E-2</c:v>
                </c:pt>
                <c:pt idx="1626">
                  <c:v>-4.1872434E-2</c:v>
                </c:pt>
                <c:pt idx="1627">
                  <c:v>-4.5946932000000003E-2</c:v>
                </c:pt>
                <c:pt idx="1628">
                  <c:v>-4.3657007999999997E-2</c:v>
                </c:pt>
                <c:pt idx="1629">
                  <c:v>-3.4598653E-2</c:v>
                </c:pt>
                <c:pt idx="1630">
                  <c:v>-2.3310862000000002E-2</c:v>
                </c:pt>
                <c:pt idx="1631">
                  <c:v>-1.4382997999999999E-2</c:v>
                </c:pt>
                <c:pt idx="1632">
                  <c:v>-7.1312664E-3</c:v>
                </c:pt>
                <c:pt idx="1633">
                  <c:v>-1.0394458E-3</c:v>
                </c:pt>
                <c:pt idx="1634">
                  <c:v>2.574575E-3</c:v>
                </c:pt>
                <c:pt idx="1635">
                  <c:v>8.6124475000000002E-3</c:v>
                </c:pt>
                <c:pt idx="1636">
                  <c:v>2.1680426999999999E-2</c:v>
                </c:pt>
                <c:pt idx="1637">
                  <c:v>4.0644618E-2</c:v>
                </c:pt>
                <c:pt idx="1638">
                  <c:v>5.9129805000000001E-2</c:v>
                </c:pt>
                <c:pt idx="1639">
                  <c:v>7.147328E-2</c:v>
                </c:pt>
                <c:pt idx="1640">
                  <c:v>7.5577793000000004E-2</c:v>
                </c:pt>
                <c:pt idx="1641">
                  <c:v>7.5704936E-2</c:v>
                </c:pt>
                <c:pt idx="1642">
                  <c:v>7.2696389E-2</c:v>
                </c:pt>
                <c:pt idx="1643">
                  <c:v>6.4161895999999996E-2</c:v>
                </c:pt>
                <c:pt idx="1644">
                  <c:v>5.3097685999999998E-2</c:v>
                </c:pt>
                <c:pt idx="1645">
                  <c:v>4.4585835999999997E-2</c:v>
                </c:pt>
                <c:pt idx="1646">
                  <c:v>4.2946212999999997E-2</c:v>
                </c:pt>
                <c:pt idx="1647">
                  <c:v>4.5078615000000002E-2</c:v>
                </c:pt>
                <c:pt idx="1648">
                  <c:v>4.5567911000000003E-2</c:v>
                </c:pt>
                <c:pt idx="1649">
                  <c:v>4.4579301000000002E-2</c:v>
                </c:pt>
                <c:pt idx="1650">
                  <c:v>3.9916049000000002E-2</c:v>
                </c:pt>
                <c:pt idx="1651">
                  <c:v>2.6802089000000001E-2</c:v>
                </c:pt>
                <c:pt idx="1652">
                  <c:v>7.6467640999999999E-3</c:v>
                </c:pt>
                <c:pt idx="1653">
                  <c:v>-9.5814235000000001E-3</c:v>
                </c:pt>
                <c:pt idx="1654">
                  <c:v>-2.2109269000000001E-2</c:v>
                </c:pt>
                <c:pt idx="1655">
                  <c:v>-2.7340827000000002E-2</c:v>
                </c:pt>
                <c:pt idx="1656">
                  <c:v>-3.2410555000000001E-2</c:v>
                </c:pt>
                <c:pt idx="1657">
                  <c:v>-3.3278689E-2</c:v>
                </c:pt>
                <c:pt idx="1658">
                  <c:v>-2.4748195000000001E-2</c:v>
                </c:pt>
                <c:pt idx="1659">
                  <c:v>-1.2195826E-2</c:v>
                </c:pt>
                <c:pt idx="1660">
                  <c:v>1.7811533E-3</c:v>
                </c:pt>
                <c:pt idx="1661">
                  <c:v>1.2103777E-2</c:v>
                </c:pt>
                <c:pt idx="1662">
                  <c:v>2.0754067000000001E-2</c:v>
                </c:pt>
                <c:pt idx="1663">
                  <c:v>2.6011258999999998E-2</c:v>
                </c:pt>
                <c:pt idx="1664">
                  <c:v>2.4690499000000001E-2</c:v>
                </c:pt>
                <c:pt idx="1665">
                  <c:v>1.9672267E-2</c:v>
                </c:pt>
                <c:pt idx="1666">
                  <c:v>1.6119060000000001E-2</c:v>
                </c:pt>
                <c:pt idx="1667">
                  <c:v>1.6883153000000001E-2</c:v>
                </c:pt>
                <c:pt idx="1668">
                  <c:v>2.2526844000000001E-2</c:v>
                </c:pt>
                <c:pt idx="1669">
                  <c:v>3.089795E-2</c:v>
                </c:pt>
                <c:pt idx="1670">
                  <c:v>3.5111859000000002E-2</c:v>
                </c:pt>
                <c:pt idx="1671">
                  <c:v>3.2517956000000001E-2</c:v>
                </c:pt>
                <c:pt idx="1672">
                  <c:v>2.7583114999999998E-2</c:v>
                </c:pt>
                <c:pt idx="1673">
                  <c:v>3.0107999E-2</c:v>
                </c:pt>
                <c:pt idx="1674">
                  <c:v>3.8775767000000003E-2</c:v>
                </c:pt>
                <c:pt idx="1675">
                  <c:v>4.0364365999999999E-2</c:v>
                </c:pt>
                <c:pt idx="1676">
                  <c:v>3.4832493999999999E-2</c:v>
                </c:pt>
                <c:pt idx="1677">
                  <c:v>3.1274679999999999E-2</c:v>
                </c:pt>
                <c:pt idx="1678">
                  <c:v>3.5057579999999998E-2</c:v>
                </c:pt>
                <c:pt idx="1679">
                  <c:v>4.1377905999999999E-2</c:v>
                </c:pt>
                <c:pt idx="1680">
                  <c:v>4.5098562000000002E-2</c:v>
                </c:pt>
                <c:pt idx="1681">
                  <c:v>4.6781896000000003E-2</c:v>
                </c:pt>
                <c:pt idx="1682">
                  <c:v>4.7257602000000003E-2</c:v>
                </c:pt>
                <c:pt idx="1683">
                  <c:v>4.7717583000000001E-2</c:v>
                </c:pt>
                <c:pt idx="1684">
                  <c:v>4.3235529000000002E-2</c:v>
                </c:pt>
                <c:pt idx="1685">
                  <c:v>2.9365347E-2</c:v>
                </c:pt>
                <c:pt idx="1686">
                  <c:v>1.6270091E-2</c:v>
                </c:pt>
                <c:pt idx="1687">
                  <c:v>8.3509549000000006E-3</c:v>
                </c:pt>
                <c:pt idx="1688">
                  <c:v>5.6110976999999996E-3</c:v>
                </c:pt>
                <c:pt idx="1689">
                  <c:v>3.4459594999999999E-3</c:v>
                </c:pt>
                <c:pt idx="1690">
                  <c:v>7.5377984000000002E-3</c:v>
                </c:pt>
                <c:pt idx="1691">
                  <c:v>1.6707185999999999E-2</c:v>
                </c:pt>
                <c:pt idx="1692">
                  <c:v>2.6397427000000001E-2</c:v>
                </c:pt>
                <c:pt idx="1693">
                  <c:v>3.5608762000000002E-2</c:v>
                </c:pt>
                <c:pt idx="1694">
                  <c:v>4.4625540999999998E-2</c:v>
                </c:pt>
                <c:pt idx="1695">
                  <c:v>5.4056351000000002E-2</c:v>
                </c:pt>
                <c:pt idx="1696">
                  <c:v>5.9362208E-2</c:v>
                </c:pt>
                <c:pt idx="1697">
                  <c:v>5.900561E-2</c:v>
                </c:pt>
                <c:pt idx="1698">
                  <c:v>5.7044385000000003E-2</c:v>
                </c:pt>
                <c:pt idx="1699">
                  <c:v>6.1239513000000002E-2</c:v>
                </c:pt>
                <c:pt idx="1700">
                  <c:v>6.9169719000000005E-2</c:v>
                </c:pt>
                <c:pt idx="1701">
                  <c:v>7.8888345999999998E-2</c:v>
                </c:pt>
                <c:pt idx="1702">
                  <c:v>8.5503546E-2</c:v>
                </c:pt>
                <c:pt idx="1703">
                  <c:v>9.1883040999999999E-2</c:v>
                </c:pt>
                <c:pt idx="1704">
                  <c:v>9.9334233999999993E-2</c:v>
                </c:pt>
                <c:pt idx="1705">
                  <c:v>0.10547776</c:v>
                </c:pt>
                <c:pt idx="1706">
                  <c:v>0.10853444</c:v>
                </c:pt>
                <c:pt idx="1707">
                  <c:v>0.10724581</c:v>
                </c:pt>
                <c:pt idx="1708">
                  <c:v>0.10165186</c:v>
                </c:pt>
                <c:pt idx="1709">
                  <c:v>9.7631805000000002E-2</c:v>
                </c:pt>
                <c:pt idx="1710">
                  <c:v>0.10393142</c:v>
                </c:pt>
                <c:pt idx="1711">
                  <c:v>0.11430657</c:v>
                </c:pt>
                <c:pt idx="1712">
                  <c:v>0.12056825</c:v>
                </c:pt>
                <c:pt idx="1713">
                  <c:v>0.11916905999999999</c:v>
                </c:pt>
                <c:pt idx="1714">
                  <c:v>0.10981423999999999</c:v>
                </c:pt>
                <c:pt idx="1715">
                  <c:v>9.5576404000000004E-2</c:v>
                </c:pt>
                <c:pt idx="1716">
                  <c:v>7.5821245999999995E-2</c:v>
                </c:pt>
                <c:pt idx="1717">
                  <c:v>5.2640135999999997E-2</c:v>
                </c:pt>
                <c:pt idx="1718">
                  <c:v>2.7178722999999998E-2</c:v>
                </c:pt>
                <c:pt idx="1719">
                  <c:v>1.6750106E-3</c:v>
                </c:pt>
                <c:pt idx="1720">
                  <c:v>-1.9963937000000001E-2</c:v>
                </c:pt>
                <c:pt idx="1721">
                  <c:v>-3.4811637999999999E-2</c:v>
                </c:pt>
                <c:pt idx="1722">
                  <c:v>-3.8982840999999997E-2</c:v>
                </c:pt>
                <c:pt idx="1723">
                  <c:v>-3.0470315000000001E-2</c:v>
                </c:pt>
                <c:pt idx="1724">
                  <c:v>-1.0286049E-2</c:v>
                </c:pt>
                <c:pt idx="1725">
                  <c:v>1.2278604E-2</c:v>
                </c:pt>
                <c:pt idx="1726">
                  <c:v>3.3734923999999999E-2</c:v>
                </c:pt>
                <c:pt idx="1727">
                  <c:v>4.7489465000000002E-2</c:v>
                </c:pt>
                <c:pt idx="1728">
                  <c:v>5.0218367E-2</c:v>
                </c:pt>
                <c:pt idx="1729">
                  <c:v>5.0528718E-2</c:v>
                </c:pt>
                <c:pt idx="1730">
                  <c:v>5.2247976000000002E-2</c:v>
                </c:pt>
                <c:pt idx="1731">
                  <c:v>5.7608008000000002E-2</c:v>
                </c:pt>
                <c:pt idx="1732">
                  <c:v>6.9496446000000003E-2</c:v>
                </c:pt>
                <c:pt idx="1733">
                  <c:v>8.3800105999999999E-2</c:v>
                </c:pt>
                <c:pt idx="1734">
                  <c:v>9.3774061000000006E-2</c:v>
                </c:pt>
                <c:pt idx="1735">
                  <c:v>9.6759750000000005E-2</c:v>
                </c:pt>
                <c:pt idx="1736">
                  <c:v>9.3711870000000003E-2</c:v>
                </c:pt>
                <c:pt idx="1737">
                  <c:v>8.9533181000000003E-2</c:v>
                </c:pt>
                <c:pt idx="1738">
                  <c:v>8.1632406000000005E-2</c:v>
                </c:pt>
                <c:pt idx="1739">
                  <c:v>7.2220682999999994E-2</c:v>
                </c:pt>
                <c:pt idx="1740">
                  <c:v>6.3400151000000002E-2</c:v>
                </c:pt>
                <c:pt idx="1741">
                  <c:v>5.4147969999999997E-2</c:v>
                </c:pt>
                <c:pt idx="1742">
                  <c:v>4.4555543000000003E-2</c:v>
                </c:pt>
                <c:pt idx="1743">
                  <c:v>3.4568123999999999E-2</c:v>
                </c:pt>
                <c:pt idx="1744">
                  <c:v>2.3604835000000001E-2</c:v>
                </c:pt>
                <c:pt idx="1745">
                  <c:v>1.6131273000000002E-2</c:v>
                </c:pt>
                <c:pt idx="1746">
                  <c:v>1.458626E-2</c:v>
                </c:pt>
                <c:pt idx="1747">
                  <c:v>1.4728188E-2</c:v>
                </c:pt>
                <c:pt idx="1748">
                  <c:v>1.2428564E-2</c:v>
                </c:pt>
                <c:pt idx="1749">
                  <c:v>1.2842077E-2</c:v>
                </c:pt>
                <c:pt idx="1750">
                  <c:v>1.6680737000000001E-2</c:v>
                </c:pt>
                <c:pt idx="1751">
                  <c:v>2.0241769E-2</c:v>
                </c:pt>
                <c:pt idx="1752">
                  <c:v>1.8278564000000001E-2</c:v>
                </c:pt>
                <c:pt idx="1753">
                  <c:v>1.2036028000000001E-2</c:v>
                </c:pt>
                <c:pt idx="1754">
                  <c:v>6.3157524999999997E-3</c:v>
                </c:pt>
                <c:pt idx="1755">
                  <c:v>7.1669146999999997E-3</c:v>
                </c:pt>
                <c:pt idx="1756">
                  <c:v>1.6597758000000001E-2</c:v>
                </c:pt>
                <c:pt idx="1757">
                  <c:v>3.1669822E-2</c:v>
                </c:pt>
                <c:pt idx="1758">
                  <c:v>4.6056340000000001E-2</c:v>
                </c:pt>
                <c:pt idx="1759">
                  <c:v>5.7320529000000002E-2</c:v>
                </c:pt>
                <c:pt idx="1760">
                  <c:v>6.5959276999999997E-2</c:v>
                </c:pt>
                <c:pt idx="1761">
                  <c:v>7.7118570999999997E-2</c:v>
                </c:pt>
                <c:pt idx="1762">
                  <c:v>8.9526212999999993E-2</c:v>
                </c:pt>
                <c:pt idx="1763">
                  <c:v>9.4202175999999999E-2</c:v>
                </c:pt>
                <c:pt idx="1764">
                  <c:v>8.5321760999999996E-2</c:v>
                </c:pt>
                <c:pt idx="1765">
                  <c:v>6.5437446999999996E-2</c:v>
                </c:pt>
                <c:pt idx="1766">
                  <c:v>4.7337469E-2</c:v>
                </c:pt>
                <c:pt idx="1767">
                  <c:v>3.6234101999999997E-2</c:v>
                </c:pt>
                <c:pt idx="1768">
                  <c:v>3.2809919999999999E-2</c:v>
                </c:pt>
                <c:pt idx="1769">
                  <c:v>3.6503623999999998E-2</c:v>
                </c:pt>
                <c:pt idx="1770">
                  <c:v>4.2412232000000001E-2</c:v>
                </c:pt>
                <c:pt idx="1771">
                  <c:v>4.1633879999999998E-2</c:v>
                </c:pt>
                <c:pt idx="1772">
                  <c:v>2.9798051999999998E-2</c:v>
                </c:pt>
                <c:pt idx="1773">
                  <c:v>1.5732481E-2</c:v>
                </c:pt>
                <c:pt idx="1774">
                  <c:v>1.0333678000000001E-2</c:v>
                </c:pt>
                <c:pt idx="1775">
                  <c:v>2.0518809999999998E-2</c:v>
                </c:pt>
                <c:pt idx="1776">
                  <c:v>4.0804562000000003E-2</c:v>
                </c:pt>
                <c:pt idx="1777">
                  <c:v>6.2257227999999998E-2</c:v>
                </c:pt>
                <c:pt idx="1778">
                  <c:v>7.3362545000000001E-2</c:v>
                </c:pt>
                <c:pt idx="1779">
                  <c:v>6.9443412999999996E-2</c:v>
                </c:pt>
                <c:pt idx="1780">
                  <c:v>6.0057647999999998E-2</c:v>
                </c:pt>
                <c:pt idx="1781">
                  <c:v>5.7797821999999999E-2</c:v>
                </c:pt>
                <c:pt idx="1782">
                  <c:v>6.9134356999999994E-2</c:v>
                </c:pt>
                <c:pt idx="1783">
                  <c:v>8.7287906999999998E-2</c:v>
                </c:pt>
                <c:pt idx="1784">
                  <c:v>0.10270474</c:v>
                </c:pt>
                <c:pt idx="1785">
                  <c:v>0.10882081</c:v>
                </c:pt>
                <c:pt idx="1786">
                  <c:v>0.10206593999999999</c:v>
                </c:pt>
                <c:pt idx="1787">
                  <c:v>8.9611835000000001E-2</c:v>
                </c:pt>
                <c:pt idx="1788">
                  <c:v>8.4141078999999994E-2</c:v>
                </c:pt>
                <c:pt idx="1789">
                  <c:v>8.1992964000000002E-2</c:v>
                </c:pt>
                <c:pt idx="1790">
                  <c:v>7.5708067000000004E-2</c:v>
                </c:pt>
                <c:pt idx="1791">
                  <c:v>6.6016569999999997E-2</c:v>
                </c:pt>
                <c:pt idx="1792">
                  <c:v>6.4553651000000004E-2</c:v>
                </c:pt>
                <c:pt idx="1793">
                  <c:v>7.2468966999999995E-2</c:v>
                </c:pt>
                <c:pt idx="1794">
                  <c:v>7.5176730999999997E-2</c:v>
                </c:pt>
                <c:pt idx="1795">
                  <c:v>6.8073073999999997E-2</c:v>
                </c:pt>
                <c:pt idx="1796">
                  <c:v>5.7458147000000001E-2</c:v>
                </c:pt>
                <c:pt idx="1797">
                  <c:v>4.8679900999999998E-2</c:v>
                </c:pt>
                <c:pt idx="1798">
                  <c:v>4.2994446999999998E-2</c:v>
                </c:pt>
                <c:pt idx="1799">
                  <c:v>4.1270930999999997E-2</c:v>
                </c:pt>
                <c:pt idx="1800">
                  <c:v>4.2091446999999997E-2</c:v>
                </c:pt>
                <c:pt idx="1801">
                  <c:v>4.1468929000000002E-2</c:v>
                </c:pt>
                <c:pt idx="1802">
                  <c:v>3.4069092000000002E-2</c:v>
                </c:pt>
                <c:pt idx="1803">
                  <c:v>2.3091692E-2</c:v>
                </c:pt>
                <c:pt idx="1804">
                  <c:v>1.1121453999999999E-2</c:v>
                </c:pt>
                <c:pt idx="1805">
                  <c:v>2.4513307000000001E-3</c:v>
                </c:pt>
                <c:pt idx="1806">
                  <c:v>-1.3356663E-3</c:v>
                </c:pt>
                <c:pt idx="1807">
                  <c:v>5.6654381999999995E-4</c:v>
                </c:pt>
                <c:pt idx="1808">
                  <c:v>7.3308962999999996E-3</c:v>
                </c:pt>
                <c:pt idx="1809">
                  <c:v>1.2682341999999999E-2</c:v>
                </c:pt>
                <c:pt idx="1810">
                  <c:v>1.6560584999999999E-2</c:v>
                </c:pt>
                <c:pt idx="1811">
                  <c:v>2.0839014999999999E-2</c:v>
                </c:pt>
                <c:pt idx="1812">
                  <c:v>2.5654950999999999E-2</c:v>
                </c:pt>
                <c:pt idx="1813">
                  <c:v>3.2234974999999999E-2</c:v>
                </c:pt>
                <c:pt idx="1814">
                  <c:v>4.0614900000000002E-2</c:v>
                </c:pt>
                <c:pt idx="1815">
                  <c:v>5.0913708000000002E-2</c:v>
                </c:pt>
                <c:pt idx="1816">
                  <c:v>5.9719148E-2</c:v>
                </c:pt>
                <c:pt idx="1817">
                  <c:v>6.5014502000000002E-2</c:v>
                </c:pt>
                <c:pt idx="1818">
                  <c:v>6.0400599999999999E-2</c:v>
                </c:pt>
                <c:pt idx="1819">
                  <c:v>5.1318532E-2</c:v>
                </c:pt>
                <c:pt idx="1820">
                  <c:v>4.8939411000000002E-2</c:v>
                </c:pt>
                <c:pt idx="1821">
                  <c:v>4.3727945999999997E-2</c:v>
                </c:pt>
                <c:pt idx="1822">
                  <c:v>3.3090006999999998E-2</c:v>
                </c:pt>
                <c:pt idx="1823">
                  <c:v>2.0554102000000001E-2</c:v>
                </c:pt>
                <c:pt idx="1824">
                  <c:v>1.0966402E-2</c:v>
                </c:pt>
                <c:pt idx="1825">
                  <c:v>2.2660216000000002E-3</c:v>
                </c:pt>
                <c:pt idx="1826">
                  <c:v>-4.3344865999999996E-3</c:v>
                </c:pt>
                <c:pt idx="1827">
                  <c:v>-2.6434435999999999E-3</c:v>
                </c:pt>
                <c:pt idx="1828">
                  <c:v>7.9786843000000003E-3</c:v>
                </c:pt>
                <c:pt idx="1829">
                  <c:v>2.0152577000000001E-2</c:v>
                </c:pt>
                <c:pt idx="1830">
                  <c:v>2.6402828E-2</c:v>
                </c:pt>
                <c:pt idx="1831">
                  <c:v>2.430974E-2</c:v>
                </c:pt>
                <c:pt idx="1832">
                  <c:v>2.1291054E-2</c:v>
                </c:pt>
                <c:pt idx="1833">
                  <c:v>2.0723532999999999E-2</c:v>
                </c:pt>
                <c:pt idx="1834">
                  <c:v>2.2787666000000002E-2</c:v>
                </c:pt>
                <c:pt idx="1835">
                  <c:v>2.9941382999999998E-2</c:v>
                </c:pt>
                <c:pt idx="1836">
                  <c:v>3.9919740000000002E-2</c:v>
                </c:pt>
                <c:pt idx="1837">
                  <c:v>5.0398625000000002E-2</c:v>
                </c:pt>
                <c:pt idx="1838">
                  <c:v>5.5517430999999999E-2</c:v>
                </c:pt>
                <c:pt idx="1839">
                  <c:v>5.2707401000000001E-2</c:v>
                </c:pt>
                <c:pt idx="1840">
                  <c:v>4.6628177999999999E-2</c:v>
                </c:pt>
                <c:pt idx="1841">
                  <c:v>4.2270318000000001E-2</c:v>
                </c:pt>
                <c:pt idx="1842">
                  <c:v>4.1204843999999997E-2</c:v>
                </c:pt>
                <c:pt idx="1843">
                  <c:v>3.9404897000000001E-2</c:v>
                </c:pt>
                <c:pt idx="1844">
                  <c:v>3.4548886000000001E-2</c:v>
                </c:pt>
                <c:pt idx="1845">
                  <c:v>2.2557391999999999E-2</c:v>
                </c:pt>
                <c:pt idx="1846">
                  <c:v>7.5946640999999997E-3</c:v>
                </c:pt>
                <c:pt idx="1847">
                  <c:v>3.6076027999999997E-4</c:v>
                </c:pt>
                <c:pt idx="1848">
                  <c:v>5.9991717E-3</c:v>
                </c:pt>
                <c:pt idx="1849">
                  <c:v>2.4859371000000002E-2</c:v>
                </c:pt>
                <c:pt idx="1850">
                  <c:v>4.7601600000000001E-2</c:v>
                </c:pt>
                <c:pt idx="1851">
                  <c:v>6.2224972000000003E-2</c:v>
                </c:pt>
                <c:pt idx="1852">
                  <c:v>6.5674259999999998E-2</c:v>
                </c:pt>
                <c:pt idx="1853">
                  <c:v>6.5317948000000001E-2</c:v>
                </c:pt>
                <c:pt idx="1854">
                  <c:v>6.5626769000000001E-2</c:v>
                </c:pt>
                <c:pt idx="1855">
                  <c:v>6.5888965999999993E-2</c:v>
                </c:pt>
                <c:pt idx="1856">
                  <c:v>6.0912017999999998E-2</c:v>
                </c:pt>
                <c:pt idx="1857">
                  <c:v>5.3852364E-2</c:v>
                </c:pt>
                <c:pt idx="1858">
                  <c:v>5.3843890999999998E-2</c:v>
                </c:pt>
                <c:pt idx="1859">
                  <c:v>5.7368460000000003E-2</c:v>
                </c:pt>
                <c:pt idx="1860">
                  <c:v>6.1508163999999997E-2</c:v>
                </c:pt>
                <c:pt idx="1861">
                  <c:v>5.9534482E-2</c:v>
                </c:pt>
                <c:pt idx="1862">
                  <c:v>5.1767295999999997E-2</c:v>
                </c:pt>
                <c:pt idx="1863">
                  <c:v>4.0370082000000002E-2</c:v>
                </c:pt>
                <c:pt idx="1864">
                  <c:v>2.3635868000000001E-2</c:v>
                </c:pt>
                <c:pt idx="1865">
                  <c:v>7.6238942999999997E-3</c:v>
                </c:pt>
                <c:pt idx="1866">
                  <c:v>-3.0420423000000001E-3</c:v>
                </c:pt>
                <c:pt idx="1867">
                  <c:v>-4.6070139E-3</c:v>
                </c:pt>
                <c:pt idx="1868">
                  <c:v>-1.8961715000000001E-3</c:v>
                </c:pt>
                <c:pt idx="1869">
                  <c:v>-4.6174125999999998E-3</c:v>
                </c:pt>
                <c:pt idx="1870">
                  <c:v>-1.0733088999999999E-2</c:v>
                </c:pt>
                <c:pt idx="1871">
                  <c:v>-1.2444814E-2</c:v>
                </c:pt>
                <c:pt idx="1872">
                  <c:v>-9.4075650999999993E-3</c:v>
                </c:pt>
                <c:pt idx="1873">
                  <c:v>-7.0409768999999999E-3</c:v>
                </c:pt>
                <c:pt idx="1874">
                  <c:v>-7.1557013999999997E-3</c:v>
                </c:pt>
                <c:pt idx="1875">
                  <c:v>-7.3426168999999996E-3</c:v>
                </c:pt>
                <c:pt idx="1876">
                  <c:v>-3.0361259000000001E-3</c:v>
                </c:pt>
                <c:pt idx="1877">
                  <c:v>1.7583531999999999E-3</c:v>
                </c:pt>
                <c:pt idx="1878">
                  <c:v>7.2148563000000001E-3</c:v>
                </c:pt>
                <c:pt idx="1879">
                  <c:v>1.2670736E-2</c:v>
                </c:pt>
                <c:pt idx="1880">
                  <c:v>2.1333243000000002E-2</c:v>
                </c:pt>
                <c:pt idx="1881">
                  <c:v>3.2118185E-2</c:v>
                </c:pt>
                <c:pt idx="1882">
                  <c:v>4.3920000000000001E-2</c:v>
                </c:pt>
                <c:pt idx="1883">
                  <c:v>5.2528125000000002E-2</c:v>
                </c:pt>
                <c:pt idx="1884">
                  <c:v>5.6433988999999997E-2</c:v>
                </c:pt>
                <c:pt idx="1885">
                  <c:v>5.7012407000000001E-2</c:v>
                </c:pt>
                <c:pt idx="1886">
                  <c:v>5.7032634999999998E-2</c:v>
                </c:pt>
                <c:pt idx="1887">
                  <c:v>5.5687478999999998E-2</c:v>
                </c:pt>
                <c:pt idx="1888">
                  <c:v>5.2319092999999997E-2</c:v>
                </c:pt>
                <c:pt idx="1889">
                  <c:v>4.7772328000000003E-2</c:v>
                </c:pt>
                <c:pt idx="1890">
                  <c:v>4.455286E-2</c:v>
                </c:pt>
                <c:pt idx="1891">
                  <c:v>4.3656765E-2</c:v>
                </c:pt>
                <c:pt idx="1892">
                  <c:v>4.3465966000000002E-2</c:v>
                </c:pt>
                <c:pt idx="1893">
                  <c:v>3.6834871999999998E-2</c:v>
                </c:pt>
                <c:pt idx="1894">
                  <c:v>2.7197005E-2</c:v>
                </c:pt>
                <c:pt idx="1895">
                  <c:v>2.1884022E-2</c:v>
                </c:pt>
                <c:pt idx="1896">
                  <c:v>1.7356481E-2</c:v>
                </c:pt>
                <c:pt idx="1897">
                  <c:v>9.4240916000000001E-3</c:v>
                </c:pt>
                <c:pt idx="1898">
                  <c:v>-3.3928116000000001E-3</c:v>
                </c:pt>
                <c:pt idx="1899">
                  <c:v>-1.9061293E-2</c:v>
                </c:pt>
                <c:pt idx="1900">
                  <c:v>-3.3021746999999997E-2</c:v>
                </c:pt>
                <c:pt idx="1901">
                  <c:v>-4.1845294999999998E-2</c:v>
                </c:pt>
                <c:pt idx="1902">
                  <c:v>-4.2340330000000002E-2</c:v>
                </c:pt>
                <c:pt idx="1903">
                  <c:v>-3.4034085999999998E-2</c:v>
                </c:pt>
                <c:pt idx="1904">
                  <c:v>-2.0696396999999998E-2</c:v>
                </c:pt>
                <c:pt idx="1905">
                  <c:v>-8.0794154999999993E-3</c:v>
                </c:pt>
                <c:pt idx="1906">
                  <c:v>3.9377371999999998E-4</c:v>
                </c:pt>
                <c:pt idx="1907">
                  <c:v>7.3714393000000001E-3</c:v>
                </c:pt>
                <c:pt idx="1908">
                  <c:v>1.1272239999999999E-2</c:v>
                </c:pt>
                <c:pt idx="1909">
                  <c:v>1.2117741E-2</c:v>
                </c:pt>
                <c:pt idx="1910">
                  <c:v>1.7357693E-2</c:v>
                </c:pt>
                <c:pt idx="1911">
                  <c:v>3.2643129999999999E-2</c:v>
                </c:pt>
                <c:pt idx="1912">
                  <c:v>5.1455299000000003E-2</c:v>
                </c:pt>
                <c:pt idx="1913">
                  <c:v>6.1318712999999997E-2</c:v>
                </c:pt>
                <c:pt idx="1914">
                  <c:v>6.1546468999999999E-2</c:v>
                </c:pt>
                <c:pt idx="1915">
                  <c:v>6.0766170000000001E-2</c:v>
                </c:pt>
                <c:pt idx="1916">
                  <c:v>5.6444182000000002E-2</c:v>
                </c:pt>
                <c:pt idx="1917">
                  <c:v>4.4617648000000003E-2</c:v>
                </c:pt>
                <c:pt idx="1918">
                  <c:v>2.8753132000000001E-2</c:v>
                </c:pt>
                <c:pt idx="1919">
                  <c:v>1.8087671999999999E-2</c:v>
                </c:pt>
                <c:pt idx="1920">
                  <c:v>1.2783957E-2</c:v>
                </c:pt>
                <c:pt idx="1921">
                  <c:v>4.9394809000000003E-3</c:v>
                </c:pt>
                <c:pt idx="1922">
                  <c:v>-4.0189485999999998E-3</c:v>
                </c:pt>
                <c:pt idx="1923">
                  <c:v>-8.8317301000000008E-3</c:v>
                </c:pt>
                <c:pt idx="1924">
                  <c:v>-7.1779447999999997E-3</c:v>
                </c:pt>
                <c:pt idx="1925">
                  <c:v>-4.1860837E-3</c:v>
                </c:pt>
                <c:pt idx="1926">
                  <c:v>-2.8412145000000001E-3</c:v>
                </c:pt>
                <c:pt idx="1927">
                  <c:v>2.3673117999999998E-3</c:v>
                </c:pt>
                <c:pt idx="1928">
                  <c:v>1.1226457E-2</c:v>
                </c:pt>
                <c:pt idx="1929">
                  <c:v>2.1929560000000001E-2</c:v>
                </c:pt>
                <c:pt idx="1930">
                  <c:v>2.8819480000000001E-2</c:v>
                </c:pt>
                <c:pt idx="1931">
                  <c:v>2.7065965000000001E-2</c:v>
                </c:pt>
                <c:pt idx="1932">
                  <c:v>2.6990374000000001E-2</c:v>
                </c:pt>
                <c:pt idx="1933">
                  <c:v>2.9659861999999999E-2</c:v>
                </c:pt>
                <c:pt idx="1934">
                  <c:v>3.3371146999999997E-2</c:v>
                </c:pt>
                <c:pt idx="1935">
                  <c:v>3.6778664000000003E-2</c:v>
                </c:pt>
                <c:pt idx="1936">
                  <c:v>4.4312810000000001E-2</c:v>
                </c:pt>
                <c:pt idx="1937">
                  <c:v>5.5456561000000001E-2</c:v>
                </c:pt>
                <c:pt idx="1938">
                  <c:v>6.4242662000000006E-2</c:v>
                </c:pt>
                <c:pt idx="1939">
                  <c:v>6.2960971000000004E-2</c:v>
                </c:pt>
                <c:pt idx="1940">
                  <c:v>5.7168845000000003E-2</c:v>
                </c:pt>
                <c:pt idx="1941">
                  <c:v>5.3572366000000003E-2</c:v>
                </c:pt>
                <c:pt idx="1942">
                  <c:v>5.4860853000000001E-2</c:v>
                </c:pt>
                <c:pt idx="1943">
                  <c:v>5.8152598999999999E-2</c:v>
                </c:pt>
                <c:pt idx="1944">
                  <c:v>5.7475902000000002E-2</c:v>
                </c:pt>
                <c:pt idx="1945">
                  <c:v>4.8227239999999998E-2</c:v>
                </c:pt>
                <c:pt idx="1946">
                  <c:v>3.1258421000000002E-2</c:v>
                </c:pt>
                <c:pt idx="1947">
                  <c:v>1.2502189E-2</c:v>
                </c:pt>
                <c:pt idx="1948">
                  <c:v>-2.6249835999999998E-4</c:v>
                </c:pt>
                <c:pt idx="1949">
                  <c:v>-9.1754181000000008E-3</c:v>
                </c:pt>
                <c:pt idx="1950">
                  <c:v>-1.0358884E-2</c:v>
                </c:pt>
                <c:pt idx="1951">
                  <c:v>-8.5013702999999999E-3</c:v>
                </c:pt>
                <c:pt idx="1952">
                  <c:v>-5.6704154E-3</c:v>
                </c:pt>
                <c:pt idx="1953">
                  <c:v>-5.4393159999999996E-3</c:v>
                </c:pt>
                <c:pt idx="1954">
                  <c:v>-7.1235595000000004E-3</c:v>
                </c:pt>
                <c:pt idx="1955">
                  <c:v>-8.4537573999999994E-3</c:v>
                </c:pt>
                <c:pt idx="1956">
                  <c:v>-9.9443738999999993E-3</c:v>
                </c:pt>
                <c:pt idx="1957">
                  <c:v>-1.0516628E-2</c:v>
                </c:pt>
                <c:pt idx="1958">
                  <c:v>-1.2435857E-2</c:v>
                </c:pt>
                <c:pt idx="1959">
                  <c:v>-1.5194476E-2</c:v>
                </c:pt>
                <c:pt idx="1960">
                  <c:v>-1.3695277E-2</c:v>
                </c:pt>
                <c:pt idx="1961">
                  <c:v>-6.7264396000000001E-3</c:v>
                </c:pt>
                <c:pt idx="1962">
                  <c:v>3.2426093999999997E-4</c:v>
                </c:pt>
                <c:pt idx="1963">
                  <c:v>2.5963647000000001E-3</c:v>
                </c:pt>
                <c:pt idx="1964">
                  <c:v>4.5587481000000001E-3</c:v>
                </c:pt>
                <c:pt idx="1965">
                  <c:v>9.1569072999999994E-3</c:v>
                </c:pt>
                <c:pt idx="1966">
                  <c:v>1.190213E-2</c:v>
                </c:pt>
                <c:pt idx="1967">
                  <c:v>9.0097130000000008E-3</c:v>
                </c:pt>
                <c:pt idx="1968">
                  <c:v>6.5738141999999999E-3</c:v>
                </c:pt>
                <c:pt idx="1969">
                  <c:v>4.7280932000000001E-3</c:v>
                </c:pt>
                <c:pt idx="1970">
                  <c:v>4.1310790999999998E-3</c:v>
                </c:pt>
                <c:pt idx="1971">
                  <c:v>4.8457897999999998E-4</c:v>
                </c:pt>
                <c:pt idx="1972">
                  <c:v>-5.3597957000000003E-3</c:v>
                </c:pt>
                <c:pt idx="1973">
                  <c:v>-7.0503902000000002E-3</c:v>
                </c:pt>
                <c:pt idx="1974">
                  <c:v>-7.1144123000000002E-3</c:v>
                </c:pt>
                <c:pt idx="1975">
                  <c:v>-9.2591257000000007E-3</c:v>
                </c:pt>
                <c:pt idx="1976">
                  <c:v>-1.3254884E-2</c:v>
                </c:pt>
                <c:pt idx="1977">
                  <c:v>-1.2145164999999999E-2</c:v>
                </c:pt>
                <c:pt idx="1978">
                  <c:v>-4.6650514000000001E-3</c:v>
                </c:pt>
                <c:pt idx="1979">
                  <c:v>-1.7593811E-3</c:v>
                </c:pt>
                <c:pt idx="1980">
                  <c:v>-9.0380893999999993E-3</c:v>
                </c:pt>
                <c:pt idx="1981">
                  <c:v>-2.0358032000000002E-2</c:v>
                </c:pt>
                <c:pt idx="1982">
                  <c:v>-2.9241033999999999E-2</c:v>
                </c:pt>
                <c:pt idx="1983">
                  <c:v>-3.6280539000000001E-2</c:v>
                </c:pt>
                <c:pt idx="1984">
                  <c:v>-4.6586506999999999E-2</c:v>
                </c:pt>
                <c:pt idx="1985">
                  <c:v>-5.5868988000000001E-2</c:v>
                </c:pt>
                <c:pt idx="1986">
                  <c:v>-5.5914609999999997E-2</c:v>
                </c:pt>
                <c:pt idx="1987">
                  <c:v>-4.1159438999999999E-2</c:v>
                </c:pt>
                <c:pt idx="1988">
                  <c:v>-1.7699145999999999E-2</c:v>
                </c:pt>
                <c:pt idx="1989">
                  <c:v>4.4736843999999996E-3</c:v>
                </c:pt>
                <c:pt idx="1990">
                  <c:v>1.9573520000000001E-2</c:v>
                </c:pt>
                <c:pt idx="1991">
                  <c:v>2.4946974E-2</c:v>
                </c:pt>
                <c:pt idx="1992">
                  <c:v>2.4539426999999999E-2</c:v>
                </c:pt>
                <c:pt idx="1993">
                  <c:v>1.8959218999999999E-2</c:v>
                </c:pt>
                <c:pt idx="1994">
                  <c:v>1.2031234999999999E-2</c:v>
                </c:pt>
                <c:pt idx="1995">
                  <c:v>9.6043281999999997E-3</c:v>
                </c:pt>
                <c:pt idx="1996">
                  <c:v>7.9417510000000004E-3</c:v>
                </c:pt>
                <c:pt idx="1997">
                  <c:v>-9.9319827000000005E-4</c:v>
                </c:pt>
                <c:pt idx="1998">
                  <c:v>-1.7245455999999999E-2</c:v>
                </c:pt>
                <c:pt idx="1999">
                  <c:v>-3.3834177E-2</c:v>
                </c:pt>
                <c:pt idx="2000">
                  <c:v>-4.5358590999999997E-2</c:v>
                </c:pt>
                <c:pt idx="2001">
                  <c:v>-5.1958618999999998E-2</c:v>
                </c:pt>
                <c:pt idx="2002">
                  <c:v>-5.7231487999999997E-2</c:v>
                </c:pt>
                <c:pt idx="2003">
                  <c:v>-6.9904399000000006E-2</c:v>
                </c:pt>
                <c:pt idx="2004">
                  <c:v>-8.9119747999999999E-2</c:v>
                </c:pt>
                <c:pt idx="2005">
                  <c:v>-0.11000607</c:v>
                </c:pt>
                <c:pt idx="2006">
                  <c:v>-0.1230416</c:v>
                </c:pt>
                <c:pt idx="2007">
                  <c:v>-0.12479313</c:v>
                </c:pt>
                <c:pt idx="2008">
                  <c:v>-0.11699706999999999</c:v>
                </c:pt>
                <c:pt idx="2009">
                  <c:v>-0.10216756</c:v>
                </c:pt>
                <c:pt idx="2010">
                  <c:v>-8.0640087999999999E-2</c:v>
                </c:pt>
                <c:pt idx="2011">
                  <c:v>-6.2130653000000001E-2</c:v>
                </c:pt>
                <c:pt idx="2012">
                  <c:v>-5.0883415000000001E-2</c:v>
                </c:pt>
                <c:pt idx="2013">
                  <c:v>-4.8810340000000001E-2</c:v>
                </c:pt>
                <c:pt idx="2014">
                  <c:v>-5.7201210000000002E-2</c:v>
                </c:pt>
                <c:pt idx="2015">
                  <c:v>-6.8001534000000002E-2</c:v>
                </c:pt>
                <c:pt idx="2016">
                  <c:v>-7.8110983999999994E-2</c:v>
                </c:pt>
                <c:pt idx="2017">
                  <c:v>-8.9305922999999995E-2</c:v>
                </c:pt>
                <c:pt idx="2018">
                  <c:v>-9.9191994000000006E-2</c:v>
                </c:pt>
                <c:pt idx="2019">
                  <c:v>-0.10740996999999999</c:v>
                </c:pt>
                <c:pt idx="2020">
                  <c:v>-0.11328526999999999</c:v>
                </c:pt>
                <c:pt idx="2021">
                  <c:v>-0.11802119</c:v>
                </c:pt>
                <c:pt idx="2022">
                  <c:v>-0.1244633</c:v>
                </c:pt>
                <c:pt idx="2023">
                  <c:v>-0.13127839999999999</c:v>
                </c:pt>
                <c:pt idx="2024">
                  <c:v>-0.13558566999999999</c:v>
                </c:pt>
                <c:pt idx="2025">
                  <c:v>-0.13341844999999999</c:v>
                </c:pt>
                <c:pt idx="2026">
                  <c:v>-0.12106683</c:v>
                </c:pt>
                <c:pt idx="2027">
                  <c:v>-0.1013131</c:v>
                </c:pt>
                <c:pt idx="2028">
                  <c:v>-7.8992138000000003E-2</c:v>
                </c:pt>
                <c:pt idx="2029">
                  <c:v>-5.9877575000000002E-2</c:v>
                </c:pt>
                <c:pt idx="2030">
                  <c:v>-4.5259937E-2</c:v>
                </c:pt>
                <c:pt idx="2031">
                  <c:v>-2.8521939E-2</c:v>
                </c:pt>
                <c:pt idx="2032">
                  <c:v>-7.7853888000000001E-3</c:v>
                </c:pt>
                <c:pt idx="2033">
                  <c:v>1.5980457999999999E-2</c:v>
                </c:pt>
                <c:pt idx="2034">
                  <c:v>3.9255779999999997E-2</c:v>
                </c:pt>
                <c:pt idx="2035">
                  <c:v>5.8382151E-2</c:v>
                </c:pt>
                <c:pt idx="2036">
                  <c:v>6.3666898999999999E-2</c:v>
                </c:pt>
                <c:pt idx="2037">
                  <c:v>5.5327493999999998E-2</c:v>
                </c:pt>
                <c:pt idx="2038">
                  <c:v>3.9257251999999999E-2</c:v>
                </c:pt>
                <c:pt idx="2039">
                  <c:v>2.5052020000000001E-2</c:v>
                </c:pt>
                <c:pt idx="2040">
                  <c:v>1.677273E-2</c:v>
                </c:pt>
                <c:pt idx="2041">
                  <c:v>9.7835452000000003E-3</c:v>
                </c:pt>
                <c:pt idx="2042">
                  <c:v>1.0581887000000001E-3</c:v>
                </c:pt>
                <c:pt idx="2043">
                  <c:v>-1.1171892000000001E-3</c:v>
                </c:pt>
                <c:pt idx="2044">
                  <c:v>1.1315031000000001E-3</c:v>
                </c:pt>
                <c:pt idx="2045">
                  <c:v>4.5285209000000002E-3</c:v>
                </c:pt>
                <c:pt idx="2046">
                  <c:v>1.0166058E-2</c:v>
                </c:pt>
                <c:pt idx="2047">
                  <c:v>1.9626890000000001E-2</c:v>
                </c:pt>
                <c:pt idx="2048">
                  <c:v>3.3335417999999999E-2</c:v>
                </c:pt>
                <c:pt idx="2049">
                  <c:v>5.1321286000000001E-2</c:v>
                </c:pt>
                <c:pt idx="2050">
                  <c:v>7.2163524000000007E-2</c:v>
                </c:pt>
                <c:pt idx="2051">
                  <c:v>9.3185961999999997E-2</c:v>
                </c:pt>
                <c:pt idx="2052">
                  <c:v>0.11091711999999999</c:v>
                </c:pt>
                <c:pt idx="2053">
                  <c:v>0.12045311</c:v>
                </c:pt>
                <c:pt idx="2054">
                  <c:v>0.12147311</c:v>
                </c:pt>
                <c:pt idx="2055">
                  <c:v>0.12057169</c:v>
                </c:pt>
                <c:pt idx="2056">
                  <c:v>0.12080267</c:v>
                </c:pt>
                <c:pt idx="2057">
                  <c:v>0.11980032</c:v>
                </c:pt>
                <c:pt idx="2058">
                  <c:v>0.11831348</c:v>
                </c:pt>
                <c:pt idx="2059">
                  <c:v>0.11263362</c:v>
                </c:pt>
                <c:pt idx="2060">
                  <c:v>0.10291785000000001</c:v>
                </c:pt>
                <c:pt idx="2061">
                  <c:v>9.3872197000000004E-2</c:v>
                </c:pt>
                <c:pt idx="2062">
                  <c:v>8.9064645999999997E-2</c:v>
                </c:pt>
                <c:pt idx="2063">
                  <c:v>8.7278027999999994E-2</c:v>
                </c:pt>
                <c:pt idx="2064">
                  <c:v>9.0505071000000006E-2</c:v>
                </c:pt>
                <c:pt idx="2065">
                  <c:v>0.10584005</c:v>
                </c:pt>
                <c:pt idx="2066">
                  <c:v>0.13280249</c:v>
                </c:pt>
                <c:pt idx="2067">
                  <c:v>0.16162593</c:v>
                </c:pt>
                <c:pt idx="2068">
                  <c:v>0.18028944999999999</c:v>
                </c:pt>
                <c:pt idx="2069">
                  <c:v>0.19021101000000001</c:v>
                </c:pt>
                <c:pt idx="2070">
                  <c:v>0.20293275999999999</c:v>
                </c:pt>
                <c:pt idx="2071">
                  <c:v>0.21925262000000001</c:v>
                </c:pt>
                <c:pt idx="2072">
                  <c:v>0.23060649</c:v>
                </c:pt>
                <c:pt idx="2073">
                  <c:v>0.22804931000000001</c:v>
                </c:pt>
                <c:pt idx="2074">
                  <c:v>0.21452186000000001</c:v>
                </c:pt>
                <c:pt idx="2075">
                  <c:v>0.19355839999999999</c:v>
                </c:pt>
                <c:pt idx="2076">
                  <c:v>0.16672224999999999</c:v>
                </c:pt>
                <c:pt idx="2077">
                  <c:v>0.13745136999999999</c:v>
                </c:pt>
                <c:pt idx="2078">
                  <c:v>0.10894781000000001</c:v>
                </c:pt>
                <c:pt idx="2079">
                  <c:v>7.9444918000000003E-2</c:v>
                </c:pt>
                <c:pt idx="2080">
                  <c:v>4.6877519999999999E-2</c:v>
                </c:pt>
                <c:pt idx="2081">
                  <c:v>1.8308872E-2</c:v>
                </c:pt>
                <c:pt idx="2082">
                  <c:v>-3.1727215E-3</c:v>
                </c:pt>
                <c:pt idx="2083">
                  <c:v>-1.4005320999999999E-2</c:v>
                </c:pt>
                <c:pt idx="2084">
                  <c:v>-1.5771790000000001E-2</c:v>
                </c:pt>
                <c:pt idx="2085">
                  <c:v>-9.1835227999999998E-3</c:v>
                </c:pt>
                <c:pt idx="2086">
                  <c:v>4.5058766E-3</c:v>
                </c:pt>
                <c:pt idx="2087">
                  <c:v>1.4667080000000001E-2</c:v>
                </c:pt>
                <c:pt idx="2088">
                  <c:v>9.2330995999999992E-3</c:v>
                </c:pt>
                <c:pt idx="2089">
                  <c:v>-1.3711598E-2</c:v>
                </c:pt>
                <c:pt idx="2090">
                  <c:v>-4.5571094999999999E-2</c:v>
                </c:pt>
                <c:pt idx="2091">
                  <c:v>-7.8799197000000001E-2</c:v>
                </c:pt>
                <c:pt idx="2092">
                  <c:v>-0.10663996000000001</c:v>
                </c:pt>
                <c:pt idx="2093">
                  <c:v>-0.11909815999999999</c:v>
                </c:pt>
                <c:pt idx="2094">
                  <c:v>-0.11588919</c:v>
                </c:pt>
                <c:pt idx="2095">
                  <c:v>-0.10628765</c:v>
                </c:pt>
                <c:pt idx="2096">
                  <c:v>-9.7651087999999997E-2</c:v>
                </c:pt>
                <c:pt idx="2097">
                  <c:v>-8.8312565999999995E-2</c:v>
                </c:pt>
                <c:pt idx="2098">
                  <c:v>-7.6989426999999999E-2</c:v>
                </c:pt>
                <c:pt idx="2099">
                  <c:v>-6.7522461000000006E-2</c:v>
                </c:pt>
                <c:pt idx="2100">
                  <c:v>-6.189977E-2</c:v>
                </c:pt>
                <c:pt idx="2101">
                  <c:v>-6.0385671000000002E-2</c:v>
                </c:pt>
                <c:pt idx="2102">
                  <c:v>-6.1789628999999999E-2</c:v>
                </c:pt>
                <c:pt idx="2103">
                  <c:v>-6.6555914999999993E-2</c:v>
                </c:pt>
                <c:pt idx="2104">
                  <c:v>-7.1283366000000001E-2</c:v>
                </c:pt>
                <c:pt idx="2105">
                  <c:v>-7.9370271000000006E-2</c:v>
                </c:pt>
                <c:pt idx="2106">
                  <c:v>-8.8519361000000005E-2</c:v>
                </c:pt>
                <c:pt idx="2107">
                  <c:v>-9.7840485000000005E-2</c:v>
                </c:pt>
                <c:pt idx="2108">
                  <c:v>-0.10661271</c:v>
                </c:pt>
                <c:pt idx="2109">
                  <c:v>-0.10929146000000001</c:v>
                </c:pt>
                <c:pt idx="2110">
                  <c:v>-0.10818622</c:v>
                </c:pt>
                <c:pt idx="2111">
                  <c:v>-0.10435589000000001</c:v>
                </c:pt>
                <c:pt idx="2112">
                  <c:v>-0.10499909</c:v>
                </c:pt>
                <c:pt idx="2113">
                  <c:v>-0.11282385</c:v>
                </c:pt>
                <c:pt idx="2114">
                  <c:v>-0.12824756000000001</c:v>
                </c:pt>
                <c:pt idx="2115">
                  <c:v>-0.14474672999999999</c:v>
                </c:pt>
                <c:pt idx="2116">
                  <c:v>-0.15307398999999999</c:v>
                </c:pt>
                <c:pt idx="2117">
                  <c:v>-0.14507977</c:v>
                </c:pt>
                <c:pt idx="2118">
                  <c:v>-0.12585956000000001</c:v>
                </c:pt>
                <c:pt idx="2119">
                  <c:v>-0.10532757</c:v>
                </c:pt>
                <c:pt idx="2120">
                  <c:v>-9.0322811000000003E-2</c:v>
                </c:pt>
                <c:pt idx="2121">
                  <c:v>-8.3697532000000005E-2</c:v>
                </c:pt>
                <c:pt idx="2122">
                  <c:v>-8.7964824999999996E-2</c:v>
                </c:pt>
                <c:pt idx="2123">
                  <c:v>-0.10685123000000001</c:v>
                </c:pt>
                <c:pt idx="2124">
                  <c:v>-0.1521921</c:v>
                </c:pt>
                <c:pt idx="2125">
                  <c:v>-0.22454909000000001</c:v>
                </c:pt>
                <c:pt idx="2126">
                  <c:v>-0.31528258999999997</c:v>
                </c:pt>
                <c:pt idx="2127">
                  <c:v>-0.41544511000000001</c:v>
                </c:pt>
                <c:pt idx="2128">
                  <c:v>-0.52351349999999996</c:v>
                </c:pt>
                <c:pt idx="2129">
                  <c:v>-0.62844498000000004</c:v>
                </c:pt>
                <c:pt idx="2130">
                  <c:v>-0.71591954000000002</c:v>
                </c:pt>
                <c:pt idx="2131">
                  <c:v>-0.78416849</c:v>
                </c:pt>
                <c:pt idx="2132">
                  <c:v>-0.83442912000000002</c:v>
                </c:pt>
                <c:pt idx="2133">
                  <c:v>-0.87178617000000003</c:v>
                </c:pt>
                <c:pt idx="2134">
                  <c:v>-0.89959076999999998</c:v>
                </c:pt>
                <c:pt idx="2135">
                  <c:v>-0.91413027000000002</c:v>
                </c:pt>
                <c:pt idx="2136">
                  <c:v>-0.91882595</c:v>
                </c:pt>
                <c:pt idx="2137">
                  <c:v>-0.91613051999999995</c:v>
                </c:pt>
                <c:pt idx="2138">
                  <c:v>-0.91225418000000003</c:v>
                </c:pt>
                <c:pt idx="2139">
                  <c:v>-0.91662635999999997</c:v>
                </c:pt>
                <c:pt idx="2140">
                  <c:v>-0.92586000999999996</c:v>
                </c:pt>
                <c:pt idx="2141">
                  <c:v>-0.93433597999999995</c:v>
                </c:pt>
                <c:pt idx="2142">
                  <c:v>-0.93981435000000002</c:v>
                </c:pt>
                <c:pt idx="2143">
                  <c:v>-0.93861638000000003</c:v>
                </c:pt>
                <c:pt idx="2144">
                  <c:v>-0.92501409999999995</c:v>
                </c:pt>
                <c:pt idx="2145">
                  <c:v>-0.90311054000000002</c:v>
                </c:pt>
                <c:pt idx="2146">
                  <c:v>-0.87996145999999997</c:v>
                </c:pt>
                <c:pt idx="2147">
                  <c:v>-0.86654765</c:v>
                </c:pt>
                <c:pt idx="2148">
                  <c:v>-0.87296815999999999</c:v>
                </c:pt>
                <c:pt idx="2149">
                  <c:v>-0.91058132999999997</c:v>
                </c:pt>
                <c:pt idx="2150">
                  <c:v>-0.97664662999999996</c:v>
                </c:pt>
                <c:pt idx="2151">
                  <c:v>-1.0633589999999999</c:v>
                </c:pt>
                <c:pt idx="2152">
                  <c:v>-1.1571225000000001</c:v>
                </c:pt>
                <c:pt idx="2153">
                  <c:v>-1.2420134</c:v>
                </c:pt>
                <c:pt idx="2154">
                  <c:v>-1.3068972999999999</c:v>
                </c:pt>
                <c:pt idx="2155">
                  <c:v>-1.3447589</c:v>
                </c:pt>
                <c:pt idx="2156">
                  <c:v>-1.3518152999999999</c:v>
                </c:pt>
                <c:pt idx="2157">
                  <c:v>-1.3256355</c:v>
                </c:pt>
                <c:pt idx="2158">
                  <c:v>-1.2710456000000001</c:v>
                </c:pt>
                <c:pt idx="2159">
                  <c:v>-1.1964182999999999</c:v>
                </c:pt>
                <c:pt idx="2160">
                  <c:v>-1.1096016</c:v>
                </c:pt>
                <c:pt idx="2161">
                  <c:v>-1.0244964000000001</c:v>
                </c:pt>
                <c:pt idx="2162">
                  <c:v>-0.95561074999999995</c:v>
                </c:pt>
                <c:pt idx="2163">
                  <c:v>-0.91398497999999995</c:v>
                </c:pt>
                <c:pt idx="2164">
                  <c:v>-0.91021297999999995</c:v>
                </c:pt>
                <c:pt idx="2165">
                  <c:v>-0.94607014</c:v>
                </c:pt>
                <c:pt idx="2166">
                  <c:v>-1.0071909999999999</c:v>
                </c:pt>
                <c:pt idx="2167">
                  <c:v>-1.0760211</c:v>
                </c:pt>
                <c:pt idx="2168">
                  <c:v>-1.1290222000000001</c:v>
                </c:pt>
                <c:pt idx="2169">
                  <c:v>-1.1523909000000001</c:v>
                </c:pt>
                <c:pt idx="2170">
                  <c:v>-1.1445533999999999</c:v>
                </c:pt>
                <c:pt idx="2171">
                  <c:v>-1.1075197000000001</c:v>
                </c:pt>
                <c:pt idx="2172">
                  <c:v>-1.0348126</c:v>
                </c:pt>
                <c:pt idx="2173">
                  <c:v>-0.92142391999999995</c:v>
                </c:pt>
                <c:pt idx="2174">
                  <c:v>-0.76811448999999998</c:v>
                </c:pt>
                <c:pt idx="2175">
                  <c:v>-0.58411736000000003</c:v>
                </c:pt>
                <c:pt idx="2176">
                  <c:v>-0.37109673999999998</c:v>
                </c:pt>
                <c:pt idx="2177">
                  <c:v>-0.12394005</c:v>
                </c:pt>
                <c:pt idx="2178">
                  <c:v>0.15932813000000001</c:v>
                </c:pt>
                <c:pt idx="2179">
                  <c:v>0.46228525999999998</c:v>
                </c:pt>
                <c:pt idx="2180">
                  <c:v>0.75969644999999997</c:v>
                </c:pt>
                <c:pt idx="2181">
                  <c:v>1.0174871999999999</c:v>
                </c:pt>
                <c:pt idx="2182">
                  <c:v>1.2086380000000001</c:v>
                </c:pt>
                <c:pt idx="2183">
                  <c:v>1.3209782000000001</c:v>
                </c:pt>
                <c:pt idx="2184">
                  <c:v>1.3552382000000001</c:v>
                </c:pt>
                <c:pt idx="2185">
                  <c:v>1.3139844000000001</c:v>
                </c:pt>
                <c:pt idx="2186">
                  <c:v>1.1965961000000001</c:v>
                </c:pt>
                <c:pt idx="2187">
                  <c:v>1.0010079999999999</c:v>
                </c:pt>
                <c:pt idx="2188">
                  <c:v>0.74327463000000005</c:v>
                </c:pt>
                <c:pt idx="2189">
                  <c:v>0.46704755999999997</c:v>
                </c:pt>
                <c:pt idx="2190">
                  <c:v>0.23416782</c:v>
                </c:pt>
                <c:pt idx="2191">
                  <c:v>9.7648344999999998E-2</c:v>
                </c:pt>
                <c:pt idx="2192">
                  <c:v>8.6381975E-2</c:v>
                </c:pt>
                <c:pt idx="2193">
                  <c:v>0.19291080999999999</c:v>
                </c:pt>
                <c:pt idx="2194">
                  <c:v>0.39449171</c:v>
                </c:pt>
                <c:pt idx="2195">
                  <c:v>0.66240381000000004</c:v>
                </c:pt>
                <c:pt idx="2196">
                  <c:v>0.96819107000000004</c:v>
                </c:pt>
                <c:pt idx="2197">
                  <c:v>1.291445</c:v>
                </c:pt>
                <c:pt idx="2198">
                  <c:v>1.6195767000000001</c:v>
                </c:pt>
                <c:pt idx="2199">
                  <c:v>1.9463535999999999</c:v>
                </c:pt>
                <c:pt idx="2200">
                  <c:v>2.2714096000000001</c:v>
                </c:pt>
                <c:pt idx="2201">
                  <c:v>2.5957612000000001</c:v>
                </c:pt>
                <c:pt idx="2202">
                  <c:v>2.9164580999999998</c:v>
                </c:pt>
                <c:pt idx="2203">
                  <c:v>3.2207384999999999</c:v>
                </c:pt>
                <c:pt idx="2204">
                  <c:v>3.4896470000000002</c:v>
                </c:pt>
                <c:pt idx="2205">
                  <c:v>3.6948221999999999</c:v>
                </c:pt>
                <c:pt idx="2206">
                  <c:v>3.8180519999999998</c:v>
                </c:pt>
                <c:pt idx="2207">
                  <c:v>3.8521565</c:v>
                </c:pt>
                <c:pt idx="2208">
                  <c:v>3.7860239999999998</c:v>
                </c:pt>
                <c:pt idx="2209">
                  <c:v>3.6113154999999999</c:v>
                </c:pt>
                <c:pt idx="2210">
                  <c:v>3.3392073</c:v>
                </c:pt>
                <c:pt idx="2211">
                  <c:v>3.0056292</c:v>
                </c:pt>
                <c:pt idx="2212">
                  <c:v>2.6615755000000001</c:v>
                </c:pt>
                <c:pt idx="2213">
                  <c:v>2.3545126000000001</c:v>
                </c:pt>
                <c:pt idx="2214">
                  <c:v>2.1163732</c:v>
                </c:pt>
                <c:pt idx="2215">
                  <c:v>1.9622229</c:v>
                </c:pt>
                <c:pt idx="2216">
                  <c:v>1.887016</c:v>
                </c:pt>
                <c:pt idx="2217">
                  <c:v>1.864938</c:v>
                </c:pt>
                <c:pt idx="2218">
                  <c:v>1.8557106999999999</c:v>
                </c:pt>
                <c:pt idx="2219">
                  <c:v>1.8222437</c:v>
                </c:pt>
                <c:pt idx="2220">
                  <c:v>1.7426307999999999</c:v>
                </c:pt>
                <c:pt idx="2221">
                  <c:v>1.6162082</c:v>
                </c:pt>
                <c:pt idx="2222">
                  <c:v>1.4555144</c:v>
                </c:pt>
                <c:pt idx="2223">
                  <c:v>1.2823001999999999</c:v>
                </c:pt>
                <c:pt idx="2224">
                  <c:v>1.1188868000000001</c:v>
                </c:pt>
                <c:pt idx="2225">
                  <c:v>0.99184459000000003</c:v>
                </c:pt>
                <c:pt idx="2226">
                  <c:v>0.92162865999999999</c:v>
                </c:pt>
                <c:pt idx="2227">
                  <c:v>0.92089801000000004</c:v>
                </c:pt>
                <c:pt idx="2228">
                  <c:v>0.98121460999999999</c:v>
                </c:pt>
                <c:pt idx="2229">
                  <c:v>1.0675346999999999</c:v>
                </c:pt>
                <c:pt idx="2230">
                  <c:v>1.1375881999999999</c:v>
                </c:pt>
                <c:pt idx="2231">
                  <c:v>1.1650377000000001</c:v>
                </c:pt>
                <c:pt idx="2232">
                  <c:v>1.1401722999999999</c:v>
                </c:pt>
                <c:pt idx="2233">
                  <c:v>1.0651193000000001</c:v>
                </c:pt>
                <c:pt idx="2234">
                  <c:v>0.95262727000000003</c:v>
                </c:pt>
                <c:pt idx="2235">
                  <c:v>0.81548889000000002</c:v>
                </c:pt>
                <c:pt idx="2236">
                  <c:v>0.66086719999999999</c:v>
                </c:pt>
                <c:pt idx="2237">
                  <c:v>0.49431057</c:v>
                </c:pt>
                <c:pt idx="2238">
                  <c:v>0.32711658999999998</c:v>
                </c:pt>
                <c:pt idx="2239">
                  <c:v>0.17220210999999999</c:v>
                </c:pt>
                <c:pt idx="2240">
                  <c:v>2.9823916999999998E-2</c:v>
                </c:pt>
                <c:pt idx="2241">
                  <c:v>-0.12240508999999999</c:v>
                </c:pt>
                <c:pt idx="2242">
                  <c:v>-0.31151202</c:v>
                </c:pt>
                <c:pt idx="2243">
                  <c:v>-0.55366857999999997</c:v>
                </c:pt>
                <c:pt idx="2244">
                  <c:v>-0.84312657000000002</c:v>
                </c:pt>
                <c:pt idx="2245">
                  <c:v>-1.1506231</c:v>
                </c:pt>
                <c:pt idx="2246">
                  <c:v>-1.438185</c:v>
                </c:pt>
                <c:pt idx="2247">
                  <c:v>-1.6660222</c:v>
                </c:pt>
                <c:pt idx="2248">
                  <c:v>-1.8016992999999999</c:v>
                </c:pt>
                <c:pt idx="2249">
                  <c:v>-1.8404787</c:v>
                </c:pt>
                <c:pt idx="2250">
                  <c:v>-1.7901046</c:v>
                </c:pt>
                <c:pt idx="2251">
                  <c:v>-1.6745083999999999</c:v>
                </c:pt>
                <c:pt idx="2252">
                  <c:v>-1.5302982999999999</c:v>
                </c:pt>
                <c:pt idx="2253">
                  <c:v>-1.3986992</c:v>
                </c:pt>
                <c:pt idx="2254">
                  <c:v>-1.3034238</c:v>
                </c:pt>
                <c:pt idx="2255">
                  <c:v>-1.2556619</c:v>
                </c:pt>
                <c:pt idx="2256">
                  <c:v>-1.2502941999999999</c:v>
                </c:pt>
                <c:pt idx="2257">
                  <c:v>-1.2735752</c:v>
                </c:pt>
                <c:pt idx="2258">
                  <c:v>-1.3036972</c:v>
                </c:pt>
                <c:pt idx="2259">
                  <c:v>-1.3192231999999999</c:v>
                </c:pt>
                <c:pt idx="2260">
                  <c:v>-1.3130398999999999</c:v>
                </c:pt>
                <c:pt idx="2261">
                  <c:v>-1.2894013</c:v>
                </c:pt>
                <c:pt idx="2262">
                  <c:v>-1.256</c:v>
                </c:pt>
                <c:pt idx="2263">
                  <c:v>-1.2283659</c:v>
                </c:pt>
                <c:pt idx="2264">
                  <c:v>-1.2108254000000001</c:v>
                </c:pt>
                <c:pt idx="2265">
                  <c:v>-1.2051742999999999</c:v>
                </c:pt>
                <c:pt idx="2266">
                  <c:v>-1.2156195000000001</c:v>
                </c:pt>
                <c:pt idx="2267">
                  <c:v>-1.2419956999999999</c:v>
                </c:pt>
                <c:pt idx="2268">
                  <c:v>-1.2811461</c:v>
                </c:pt>
                <c:pt idx="2269">
                  <c:v>-1.3186561000000001</c:v>
                </c:pt>
                <c:pt idx="2270">
                  <c:v>-1.3270237</c:v>
                </c:pt>
                <c:pt idx="2271">
                  <c:v>-1.2811132999999999</c:v>
                </c:pt>
                <c:pt idx="2272">
                  <c:v>-1.1740622000000001</c:v>
                </c:pt>
                <c:pt idx="2273">
                  <c:v>-1.0160897</c:v>
                </c:pt>
                <c:pt idx="2274">
                  <c:v>-0.82871408999999996</c:v>
                </c:pt>
                <c:pt idx="2275">
                  <c:v>-0.63522763999999998</c:v>
                </c:pt>
                <c:pt idx="2276">
                  <c:v>-0.47147413999999999</c:v>
                </c:pt>
                <c:pt idx="2277">
                  <c:v>-0.36193007999999999</c:v>
                </c:pt>
                <c:pt idx="2278">
                  <c:v>-0.30595150999999998</c:v>
                </c:pt>
                <c:pt idx="2279">
                  <c:v>-0.28984752000000003</c:v>
                </c:pt>
                <c:pt idx="2280">
                  <c:v>-0.29917803999999998</c:v>
                </c:pt>
                <c:pt idx="2281">
                  <c:v>-0.31658533999999999</c:v>
                </c:pt>
                <c:pt idx="2282">
                  <c:v>-0.32370297999999997</c:v>
                </c:pt>
                <c:pt idx="2283">
                  <c:v>-0.30919214</c:v>
                </c:pt>
                <c:pt idx="2284">
                  <c:v>-0.2637195</c:v>
                </c:pt>
                <c:pt idx="2285">
                  <c:v>-0.18989056000000001</c:v>
                </c:pt>
                <c:pt idx="2286">
                  <c:v>-8.6938204000000005E-2</c:v>
                </c:pt>
                <c:pt idx="2287">
                  <c:v>3.8009940999999998E-2</c:v>
                </c:pt>
                <c:pt idx="2288">
                  <c:v>0.16934873</c:v>
                </c:pt>
                <c:pt idx="2289">
                  <c:v>0.29424018000000002</c:v>
                </c:pt>
                <c:pt idx="2290">
                  <c:v>0.41439531000000002</c:v>
                </c:pt>
                <c:pt idx="2291">
                  <c:v>0.53458050999999995</c:v>
                </c:pt>
                <c:pt idx="2292">
                  <c:v>0.65972065000000002</c:v>
                </c:pt>
                <c:pt idx="2293">
                  <c:v>0.78177017999999998</c:v>
                </c:pt>
                <c:pt idx="2294">
                  <c:v>0.88957750000000002</c:v>
                </c:pt>
                <c:pt idx="2295">
                  <c:v>0.97353270000000003</c:v>
                </c:pt>
                <c:pt idx="2296">
                  <c:v>1.0346417000000001</c:v>
                </c:pt>
                <c:pt idx="2297">
                  <c:v>1.0800932000000001</c:v>
                </c:pt>
                <c:pt idx="2298">
                  <c:v>1.1136037999999999</c:v>
                </c:pt>
                <c:pt idx="2299">
                  <c:v>1.1375550000000001</c:v>
                </c:pt>
                <c:pt idx="2300">
                  <c:v>1.1407776000000001</c:v>
                </c:pt>
                <c:pt idx="2301">
                  <c:v>1.1075573999999999</c:v>
                </c:pt>
                <c:pt idx="2302">
                  <c:v>1.0317798</c:v>
                </c:pt>
                <c:pt idx="2303">
                  <c:v>0.90927771999999996</c:v>
                </c:pt>
                <c:pt idx="2304">
                  <c:v>0.74027765000000001</c:v>
                </c:pt>
                <c:pt idx="2305">
                  <c:v>0.52708295999999999</c:v>
                </c:pt>
                <c:pt idx="2306">
                  <c:v>0.28155247</c:v>
                </c:pt>
                <c:pt idx="2307">
                  <c:v>1.006584E-2</c:v>
                </c:pt>
                <c:pt idx="2308">
                  <c:v>-0.27508677999999998</c:v>
                </c:pt>
                <c:pt idx="2309">
                  <c:v>-0.53909121999999998</c:v>
                </c:pt>
                <c:pt idx="2310">
                  <c:v>-0.73482565</c:v>
                </c:pt>
                <c:pt idx="2311">
                  <c:v>-0.82274088000000001</c:v>
                </c:pt>
                <c:pt idx="2312">
                  <c:v>-0.80169425000000005</c:v>
                </c:pt>
                <c:pt idx="2313">
                  <c:v>-0.71077575000000004</c:v>
                </c:pt>
                <c:pt idx="2314">
                  <c:v>-0.60380758999999995</c:v>
                </c:pt>
                <c:pt idx="2315">
                  <c:v>-0.51831707000000005</c:v>
                </c:pt>
                <c:pt idx="2316">
                  <c:v>-0.46290142000000001</c:v>
                </c:pt>
                <c:pt idx="2317">
                  <c:v>-0.42179608000000002</c:v>
                </c:pt>
                <c:pt idx="2318">
                  <c:v>-0.38099132000000002</c:v>
                </c:pt>
                <c:pt idx="2319">
                  <c:v>-0.32847137999999998</c:v>
                </c:pt>
                <c:pt idx="2320">
                  <c:v>-0.25676466999999997</c:v>
                </c:pt>
                <c:pt idx="2321">
                  <c:v>-0.17765350999999999</c:v>
                </c:pt>
                <c:pt idx="2322">
                  <c:v>-0.11207314</c:v>
                </c:pt>
                <c:pt idx="2323">
                  <c:v>-6.2106379000000003E-2</c:v>
                </c:pt>
                <c:pt idx="2324">
                  <c:v>-1.7473229E-2</c:v>
                </c:pt>
                <c:pt idx="2325">
                  <c:v>3.8611127000000002E-2</c:v>
                </c:pt>
                <c:pt idx="2326">
                  <c:v>0.10227912</c:v>
                </c:pt>
                <c:pt idx="2327">
                  <c:v>0.14116656</c:v>
                </c:pt>
                <c:pt idx="2328">
                  <c:v>0.11003483</c:v>
                </c:pt>
                <c:pt idx="2329">
                  <c:v>-1.3993873E-2</c:v>
                </c:pt>
                <c:pt idx="2330">
                  <c:v>-0.21734439</c:v>
                </c:pt>
                <c:pt idx="2331">
                  <c:v>-0.45446254000000003</c:v>
                </c:pt>
                <c:pt idx="2332">
                  <c:v>-0.67288497000000003</c:v>
                </c:pt>
                <c:pt idx="2333">
                  <c:v>-0.83310912999999998</c:v>
                </c:pt>
                <c:pt idx="2334">
                  <c:v>-0.91974076000000005</c:v>
                </c:pt>
                <c:pt idx="2335">
                  <c:v>-0.93546476000000001</c:v>
                </c:pt>
                <c:pt idx="2336">
                  <c:v>-0.89710405999999998</c:v>
                </c:pt>
                <c:pt idx="2337">
                  <c:v>-0.82567995000000005</c:v>
                </c:pt>
                <c:pt idx="2338">
                  <c:v>-0.75326514</c:v>
                </c:pt>
                <c:pt idx="2339">
                  <c:v>-0.71265044</c:v>
                </c:pt>
                <c:pt idx="2340">
                  <c:v>-0.72394367999999998</c:v>
                </c:pt>
                <c:pt idx="2341">
                  <c:v>-0.78854276999999995</c:v>
                </c:pt>
                <c:pt idx="2342">
                  <c:v>-0.89331589</c:v>
                </c:pt>
                <c:pt idx="2343">
                  <c:v>-1.0031445999999999</c:v>
                </c:pt>
                <c:pt idx="2344">
                  <c:v>-1.0755385</c:v>
                </c:pt>
                <c:pt idx="2345">
                  <c:v>-1.072084</c:v>
                </c:pt>
                <c:pt idx="2346">
                  <c:v>-0.97922268999999995</c:v>
                </c:pt>
                <c:pt idx="2347">
                  <c:v>-0.81577856999999998</c:v>
                </c:pt>
                <c:pt idx="2348">
                  <c:v>-0.61549675999999998</c:v>
                </c:pt>
                <c:pt idx="2349">
                  <c:v>-0.41189577999999999</c:v>
                </c:pt>
                <c:pt idx="2350">
                  <c:v>-0.24030235999999999</c:v>
                </c:pt>
                <c:pt idx="2351">
                  <c:v>-0.12398874</c:v>
                </c:pt>
                <c:pt idx="2352">
                  <c:v>-7.0757440000000005E-2</c:v>
                </c:pt>
                <c:pt idx="2353">
                  <c:v>-7.3268148000000005E-2</c:v>
                </c:pt>
                <c:pt idx="2354">
                  <c:v>-0.11851921</c:v>
                </c:pt>
                <c:pt idx="2355">
                  <c:v>-0.18468258000000001</c:v>
                </c:pt>
                <c:pt idx="2356">
                  <c:v>-0.25387716999999999</c:v>
                </c:pt>
                <c:pt idx="2357">
                  <c:v>-0.30067575000000002</c:v>
                </c:pt>
                <c:pt idx="2358">
                  <c:v>-0.29885622000000001</c:v>
                </c:pt>
                <c:pt idx="2359">
                  <c:v>-0.23572549000000001</c:v>
                </c:pt>
                <c:pt idx="2360">
                  <c:v>-0.12191741</c:v>
                </c:pt>
                <c:pt idx="2361">
                  <c:v>8.5718821000000008E-3</c:v>
                </c:pt>
                <c:pt idx="2362">
                  <c:v>0.11851128</c:v>
                </c:pt>
                <c:pt idx="2363">
                  <c:v>0.17474052000000001</c:v>
                </c:pt>
                <c:pt idx="2364">
                  <c:v>0.16854324000000001</c:v>
                </c:pt>
                <c:pt idx="2365">
                  <c:v>0.11666901</c:v>
                </c:pt>
                <c:pt idx="2366">
                  <c:v>5.4768283000000001E-2</c:v>
                </c:pt>
                <c:pt idx="2367">
                  <c:v>1.5952339999999999E-2</c:v>
                </c:pt>
                <c:pt idx="2368">
                  <c:v>2.5319359999999999E-2</c:v>
                </c:pt>
                <c:pt idx="2369">
                  <c:v>9.8390388999999995E-2</c:v>
                </c:pt>
                <c:pt idx="2370">
                  <c:v>0.23685020000000001</c:v>
                </c:pt>
                <c:pt idx="2371">
                  <c:v>0.42730064000000001</c:v>
                </c:pt>
                <c:pt idx="2372">
                  <c:v>0.63338647000000003</c:v>
                </c:pt>
                <c:pt idx="2373">
                  <c:v>0.81469798000000004</c:v>
                </c:pt>
                <c:pt idx="2374">
                  <c:v>0.93765474000000004</c:v>
                </c:pt>
                <c:pt idx="2375">
                  <c:v>0.98114984000000005</c:v>
                </c:pt>
                <c:pt idx="2376">
                  <c:v>0.93946768999999997</c:v>
                </c:pt>
                <c:pt idx="2377">
                  <c:v>0.82768847999999995</c:v>
                </c:pt>
                <c:pt idx="2378">
                  <c:v>0.67690013000000004</c:v>
                </c:pt>
                <c:pt idx="2379">
                  <c:v>0.52120717999999999</c:v>
                </c:pt>
                <c:pt idx="2380">
                  <c:v>0.39385382000000002</c:v>
                </c:pt>
                <c:pt idx="2381">
                  <c:v>0.31737647000000002</c:v>
                </c:pt>
                <c:pt idx="2382">
                  <c:v>0.29613024999999998</c:v>
                </c:pt>
                <c:pt idx="2383">
                  <c:v>0.32062012000000001</c:v>
                </c:pt>
                <c:pt idx="2384">
                  <c:v>0.36621134</c:v>
                </c:pt>
                <c:pt idx="2385">
                  <c:v>0.40996374000000002</c:v>
                </c:pt>
                <c:pt idx="2386">
                  <c:v>0.43467918</c:v>
                </c:pt>
                <c:pt idx="2387">
                  <c:v>0.42929989000000002</c:v>
                </c:pt>
                <c:pt idx="2388">
                  <c:v>0.39377308</c:v>
                </c:pt>
                <c:pt idx="2389">
                  <c:v>0.33198710999999997</c:v>
                </c:pt>
                <c:pt idx="2390">
                  <c:v>0.24837841999999999</c:v>
                </c:pt>
                <c:pt idx="2391">
                  <c:v>0.14962220000000001</c:v>
                </c:pt>
                <c:pt idx="2392">
                  <c:v>5.0634235E-2</c:v>
                </c:pt>
                <c:pt idx="2393">
                  <c:v>-2.0886578999999999E-2</c:v>
                </c:pt>
                <c:pt idx="2394">
                  <c:v>-3.9962583000000003E-2</c:v>
                </c:pt>
                <c:pt idx="2395">
                  <c:v>-5.3935418000000002E-3</c:v>
                </c:pt>
                <c:pt idx="2396">
                  <c:v>6.2895435E-2</c:v>
                </c:pt>
                <c:pt idx="2397">
                  <c:v>0.14169474000000001</c:v>
                </c:pt>
                <c:pt idx="2398">
                  <c:v>0.21488204</c:v>
                </c:pt>
                <c:pt idx="2399">
                  <c:v>0.27544043000000001</c:v>
                </c:pt>
                <c:pt idx="2400">
                  <c:v>0.31866841000000001</c:v>
                </c:pt>
                <c:pt idx="2401">
                  <c:v>0.33960178000000002</c:v>
                </c:pt>
                <c:pt idx="2402">
                  <c:v>0.33498428000000002</c:v>
                </c:pt>
                <c:pt idx="2403">
                  <c:v>0.30473325000000001</c:v>
                </c:pt>
                <c:pt idx="2404">
                  <c:v>0.25581347999999998</c:v>
                </c:pt>
                <c:pt idx="2405">
                  <c:v>0.20402720999999999</c:v>
                </c:pt>
                <c:pt idx="2406">
                  <c:v>0.16829841000000001</c:v>
                </c:pt>
                <c:pt idx="2407">
                  <c:v>0.1637402</c:v>
                </c:pt>
                <c:pt idx="2408">
                  <c:v>0.19306206000000001</c:v>
                </c:pt>
                <c:pt idx="2409">
                  <c:v>0.24119096000000001</c:v>
                </c:pt>
                <c:pt idx="2410">
                  <c:v>0.28877578999999998</c:v>
                </c:pt>
                <c:pt idx="2411">
                  <c:v>0.31487925</c:v>
                </c:pt>
                <c:pt idx="2412">
                  <c:v>0.30419262000000002</c:v>
                </c:pt>
                <c:pt idx="2413">
                  <c:v>0.24713581000000001</c:v>
                </c:pt>
                <c:pt idx="2414">
                  <c:v>0.14975550000000001</c:v>
                </c:pt>
                <c:pt idx="2415">
                  <c:v>2.6187345000000001E-2</c:v>
                </c:pt>
                <c:pt idx="2416">
                  <c:v>-0.10272525</c:v>
                </c:pt>
                <c:pt idx="2417">
                  <c:v>-0.21195184</c:v>
                </c:pt>
                <c:pt idx="2418">
                  <c:v>-0.28867192000000003</c:v>
                </c:pt>
                <c:pt idx="2419">
                  <c:v>-0.32891548999999998</c:v>
                </c:pt>
                <c:pt idx="2420">
                  <c:v>-0.33315066999999998</c:v>
                </c:pt>
                <c:pt idx="2421">
                  <c:v>-0.30235633000000001</c:v>
                </c:pt>
                <c:pt idx="2422">
                  <c:v>-0.2442772</c:v>
                </c:pt>
                <c:pt idx="2423">
                  <c:v>-0.17366514999999999</c:v>
                </c:pt>
                <c:pt idx="2424">
                  <c:v>-0.10932596999999999</c:v>
                </c:pt>
                <c:pt idx="2425">
                  <c:v>-7.0058350000000005E-2</c:v>
                </c:pt>
                <c:pt idx="2426">
                  <c:v>-6.3584226999999993E-2</c:v>
                </c:pt>
                <c:pt idx="2427">
                  <c:v>-8.8551485999999999E-2</c:v>
                </c:pt>
                <c:pt idx="2428">
                  <c:v>-0.13679039000000001</c:v>
                </c:pt>
                <c:pt idx="2429">
                  <c:v>-0.19228855</c:v>
                </c:pt>
                <c:pt idx="2430">
                  <c:v>-0.23789017000000001</c:v>
                </c:pt>
                <c:pt idx="2431">
                  <c:v>-0.26089622000000001</c:v>
                </c:pt>
                <c:pt idx="2432">
                  <c:v>-0.26167737000000002</c:v>
                </c:pt>
                <c:pt idx="2433">
                  <c:v>-0.24595031000000001</c:v>
                </c:pt>
                <c:pt idx="2434">
                  <c:v>-0.23070162999999999</c:v>
                </c:pt>
                <c:pt idx="2435">
                  <c:v>-0.22949143999999999</c:v>
                </c:pt>
                <c:pt idx="2436">
                  <c:v>-0.25911922999999998</c:v>
                </c:pt>
                <c:pt idx="2437">
                  <c:v>-0.32240176999999998</c:v>
                </c:pt>
                <c:pt idx="2438">
                  <c:v>-0.41303004999999998</c:v>
                </c:pt>
                <c:pt idx="2439">
                  <c:v>-0.51189936999999996</c:v>
                </c:pt>
                <c:pt idx="2440">
                  <c:v>-0.58431301999999996</c:v>
                </c:pt>
                <c:pt idx="2441">
                  <c:v>-0.61235474000000001</c:v>
                </c:pt>
                <c:pt idx="2442">
                  <c:v>-0.58839891</c:v>
                </c:pt>
                <c:pt idx="2443">
                  <c:v>-0.51731685000000005</c:v>
                </c:pt>
                <c:pt idx="2444">
                  <c:v>-0.41161711000000001</c:v>
                </c:pt>
                <c:pt idx="2445">
                  <c:v>-0.29077920000000002</c:v>
                </c:pt>
                <c:pt idx="2446">
                  <c:v>-0.17542816</c:v>
                </c:pt>
                <c:pt idx="2447">
                  <c:v>-8.0359726000000006E-2</c:v>
                </c:pt>
                <c:pt idx="2448">
                  <c:v>-1.1731503000000001E-2</c:v>
                </c:pt>
                <c:pt idx="2449">
                  <c:v>2.7237428000000001E-2</c:v>
                </c:pt>
                <c:pt idx="2450">
                  <c:v>3.9848398E-2</c:v>
                </c:pt>
                <c:pt idx="2451">
                  <c:v>3.4740343999999999E-2</c:v>
                </c:pt>
                <c:pt idx="2452">
                  <c:v>2.4693656000000001E-2</c:v>
                </c:pt>
                <c:pt idx="2453">
                  <c:v>2.2234895000000001E-2</c:v>
                </c:pt>
                <c:pt idx="2454">
                  <c:v>2.7963686000000001E-2</c:v>
                </c:pt>
                <c:pt idx="2455">
                  <c:v>4.6276008E-2</c:v>
                </c:pt>
                <c:pt idx="2456">
                  <c:v>8.1640294000000002E-2</c:v>
                </c:pt>
                <c:pt idx="2457">
                  <c:v>0.12813785999999999</c:v>
                </c:pt>
                <c:pt idx="2458">
                  <c:v>0.17625637999999999</c:v>
                </c:pt>
                <c:pt idx="2459">
                  <c:v>0.21039807999999999</c:v>
                </c:pt>
                <c:pt idx="2460">
                  <c:v>0.22234569000000001</c:v>
                </c:pt>
                <c:pt idx="2461">
                  <c:v>0.21406120000000001</c:v>
                </c:pt>
                <c:pt idx="2462">
                  <c:v>0.19614305000000001</c:v>
                </c:pt>
                <c:pt idx="2463">
                  <c:v>0.18446380000000001</c:v>
                </c:pt>
                <c:pt idx="2464">
                  <c:v>0.18737475000000001</c:v>
                </c:pt>
                <c:pt idx="2465">
                  <c:v>0.20883684999999999</c:v>
                </c:pt>
                <c:pt idx="2466">
                  <c:v>0.24543377999999999</c:v>
                </c:pt>
                <c:pt idx="2467">
                  <c:v>0.28266938000000003</c:v>
                </c:pt>
                <c:pt idx="2468">
                  <c:v>0.30978455999999999</c:v>
                </c:pt>
                <c:pt idx="2469">
                  <c:v>0.32367409000000003</c:v>
                </c:pt>
                <c:pt idx="2470">
                  <c:v>0.33046989999999998</c:v>
                </c:pt>
                <c:pt idx="2471">
                  <c:v>0.33606411000000003</c:v>
                </c:pt>
                <c:pt idx="2472">
                  <c:v>0.34471890999999999</c:v>
                </c:pt>
                <c:pt idx="2473">
                  <c:v>0.35703848999999999</c:v>
                </c:pt>
                <c:pt idx="2474">
                  <c:v>0.37614905999999998</c:v>
                </c:pt>
                <c:pt idx="2475">
                  <c:v>0.40602877999999998</c:v>
                </c:pt>
                <c:pt idx="2476">
                  <c:v>0.44206201000000001</c:v>
                </c:pt>
                <c:pt idx="2477">
                  <c:v>0.47689177999999999</c:v>
                </c:pt>
                <c:pt idx="2478">
                  <c:v>0.50336166999999998</c:v>
                </c:pt>
                <c:pt idx="2479">
                  <c:v>0.52227796999999998</c:v>
                </c:pt>
                <c:pt idx="2480">
                  <c:v>0.53961309999999996</c:v>
                </c:pt>
                <c:pt idx="2481">
                  <c:v>0.55625281000000004</c:v>
                </c:pt>
                <c:pt idx="2482">
                  <c:v>0.55852323999999998</c:v>
                </c:pt>
                <c:pt idx="2483">
                  <c:v>0.53738253999999996</c:v>
                </c:pt>
                <c:pt idx="2484">
                  <c:v>0.49163564999999998</c:v>
                </c:pt>
                <c:pt idx="2485">
                  <c:v>0.42812480000000003</c:v>
                </c:pt>
                <c:pt idx="2486">
                  <c:v>0.35662944000000002</c:v>
                </c:pt>
                <c:pt idx="2487">
                  <c:v>0.28235894</c:v>
                </c:pt>
                <c:pt idx="2488">
                  <c:v>0.20746482999999999</c:v>
                </c:pt>
                <c:pt idx="2489">
                  <c:v>0.13680803999999999</c:v>
                </c:pt>
                <c:pt idx="2490">
                  <c:v>6.67494E-2</c:v>
                </c:pt>
                <c:pt idx="2491">
                  <c:v>-1.9862743999999998E-3</c:v>
                </c:pt>
                <c:pt idx="2492">
                  <c:v>-6.3886478999999996E-2</c:v>
                </c:pt>
                <c:pt idx="2493">
                  <c:v>-0.11722721999999999</c:v>
                </c:pt>
                <c:pt idx="2494">
                  <c:v>-0.15978192999999999</c:v>
                </c:pt>
                <c:pt idx="2495">
                  <c:v>-0.19009176999999999</c:v>
                </c:pt>
                <c:pt idx="2496">
                  <c:v>-0.19852064999999999</c:v>
                </c:pt>
                <c:pt idx="2497">
                  <c:v>-0.18349119999999999</c:v>
                </c:pt>
                <c:pt idx="2498">
                  <c:v>-0.15585777000000001</c:v>
                </c:pt>
                <c:pt idx="2499">
                  <c:v>-0.13419185</c:v>
                </c:pt>
                <c:pt idx="2500">
                  <c:v>-0.13638286999999999</c:v>
                </c:pt>
                <c:pt idx="2501">
                  <c:v>-0.16534077999999999</c:v>
                </c:pt>
                <c:pt idx="2502">
                  <c:v>-0.20634640000000001</c:v>
                </c:pt>
                <c:pt idx="2503">
                  <c:v>-0.24820034999999999</c:v>
                </c:pt>
                <c:pt idx="2504">
                  <c:v>-0.27943111999999998</c:v>
                </c:pt>
                <c:pt idx="2505">
                  <c:v>-0.29462801</c:v>
                </c:pt>
                <c:pt idx="2506">
                  <c:v>-0.30248317000000002</c:v>
                </c:pt>
                <c:pt idx="2507">
                  <c:v>-0.30781946999999998</c:v>
                </c:pt>
                <c:pt idx="2508">
                  <c:v>-0.31838377000000001</c:v>
                </c:pt>
                <c:pt idx="2509">
                  <c:v>-0.33577185999999998</c:v>
                </c:pt>
                <c:pt idx="2510">
                  <c:v>-0.35800580999999998</c:v>
                </c:pt>
                <c:pt idx="2511">
                  <c:v>-0.38374008999999998</c:v>
                </c:pt>
                <c:pt idx="2512">
                  <c:v>-0.40933797999999999</c:v>
                </c:pt>
                <c:pt idx="2513">
                  <c:v>-0.43909071</c:v>
                </c:pt>
                <c:pt idx="2514">
                  <c:v>-0.47958599000000002</c:v>
                </c:pt>
                <c:pt idx="2515">
                  <c:v>-0.52630880999999996</c:v>
                </c:pt>
                <c:pt idx="2516">
                  <c:v>-0.56620857000000002</c:v>
                </c:pt>
                <c:pt idx="2517">
                  <c:v>-0.58504615000000004</c:v>
                </c:pt>
                <c:pt idx="2518">
                  <c:v>-0.57348160000000004</c:v>
                </c:pt>
                <c:pt idx="2519">
                  <c:v>-0.53459467000000005</c:v>
                </c:pt>
                <c:pt idx="2520">
                  <c:v>-0.47823328999999998</c:v>
                </c:pt>
                <c:pt idx="2521">
                  <c:v>-0.41642918000000001</c:v>
                </c:pt>
                <c:pt idx="2522">
                  <c:v>-0.35998426</c:v>
                </c:pt>
                <c:pt idx="2523">
                  <c:v>-0.31782367</c:v>
                </c:pt>
                <c:pt idx="2524">
                  <c:v>-0.29281670999999998</c:v>
                </c:pt>
                <c:pt idx="2525">
                  <c:v>-0.28361670999999999</c:v>
                </c:pt>
                <c:pt idx="2526">
                  <c:v>-0.27594271999999997</c:v>
                </c:pt>
                <c:pt idx="2527">
                  <c:v>-0.2582354</c:v>
                </c:pt>
                <c:pt idx="2528">
                  <c:v>-0.23094413999999999</c:v>
                </c:pt>
                <c:pt idx="2529">
                  <c:v>-0.19703055999999999</c:v>
                </c:pt>
                <c:pt idx="2530">
                  <c:v>-0.16355550999999999</c:v>
                </c:pt>
                <c:pt idx="2531">
                  <c:v>-0.13129817999999999</c:v>
                </c:pt>
                <c:pt idx="2532">
                  <c:v>-0.10900749</c:v>
                </c:pt>
                <c:pt idx="2533">
                  <c:v>-0.10010635</c:v>
                </c:pt>
                <c:pt idx="2534">
                  <c:v>-0.10456474</c:v>
                </c:pt>
                <c:pt idx="2535">
                  <c:v>-0.11820985000000001</c:v>
                </c:pt>
                <c:pt idx="2536">
                  <c:v>-0.14146036000000001</c:v>
                </c:pt>
                <c:pt idx="2537">
                  <c:v>-0.17533536999999999</c:v>
                </c:pt>
                <c:pt idx="2538">
                  <c:v>-0.21709266999999999</c:v>
                </c:pt>
                <c:pt idx="2539">
                  <c:v>-0.25515226000000002</c:v>
                </c:pt>
                <c:pt idx="2540">
                  <c:v>-0.28263104999999999</c:v>
                </c:pt>
                <c:pt idx="2541">
                  <c:v>-0.29396116</c:v>
                </c:pt>
                <c:pt idx="2542">
                  <c:v>-0.28620719999999999</c:v>
                </c:pt>
                <c:pt idx="2543">
                  <c:v>-0.26209199999999999</c:v>
                </c:pt>
                <c:pt idx="2544">
                  <c:v>-0.22963326000000001</c:v>
                </c:pt>
                <c:pt idx="2545">
                  <c:v>-0.19780006</c:v>
                </c:pt>
                <c:pt idx="2546">
                  <c:v>-0.17094707000000001</c:v>
                </c:pt>
                <c:pt idx="2547">
                  <c:v>-0.14769565000000001</c:v>
                </c:pt>
                <c:pt idx="2548">
                  <c:v>-0.12047883</c:v>
                </c:pt>
                <c:pt idx="2549">
                  <c:v>-8.2608288000000002E-2</c:v>
                </c:pt>
                <c:pt idx="2550">
                  <c:v>-2.5821078000000001E-2</c:v>
                </c:pt>
                <c:pt idx="2551">
                  <c:v>5.4173170999999999E-2</c:v>
                </c:pt>
                <c:pt idx="2552">
                  <c:v>0.15552472000000001</c:v>
                </c:pt>
                <c:pt idx="2553">
                  <c:v>0.26985556999999999</c:v>
                </c:pt>
                <c:pt idx="2554">
                  <c:v>0.38465702000000002</c:v>
                </c:pt>
                <c:pt idx="2555">
                  <c:v>0.48573431</c:v>
                </c:pt>
                <c:pt idx="2556">
                  <c:v>0.56067191999999999</c:v>
                </c:pt>
                <c:pt idx="2557">
                  <c:v>0.60227819000000005</c:v>
                </c:pt>
                <c:pt idx="2558">
                  <c:v>0.60625576000000003</c:v>
                </c:pt>
                <c:pt idx="2559">
                  <c:v>0.57241827999999995</c:v>
                </c:pt>
                <c:pt idx="2560">
                  <c:v>0.50888294999999995</c:v>
                </c:pt>
                <c:pt idx="2561">
                  <c:v>0.42676626000000001</c:v>
                </c:pt>
                <c:pt idx="2562">
                  <c:v>0.33864651000000001</c:v>
                </c:pt>
                <c:pt idx="2563">
                  <c:v>0.25487029</c:v>
                </c:pt>
                <c:pt idx="2564">
                  <c:v>0.18738922</c:v>
                </c:pt>
                <c:pt idx="2565">
                  <c:v>0.14337731000000001</c:v>
                </c:pt>
                <c:pt idx="2566">
                  <c:v>0.12344258</c:v>
                </c:pt>
                <c:pt idx="2567">
                  <c:v>0.11983277000000001</c:v>
                </c:pt>
                <c:pt idx="2568">
                  <c:v>0.12307604</c:v>
                </c:pt>
                <c:pt idx="2569">
                  <c:v>0.12264600000000001</c:v>
                </c:pt>
                <c:pt idx="2570">
                  <c:v>0.10848447999999999</c:v>
                </c:pt>
                <c:pt idx="2571">
                  <c:v>7.5349592000000007E-2</c:v>
                </c:pt>
                <c:pt idx="2572">
                  <c:v>2.5277589E-2</c:v>
                </c:pt>
                <c:pt idx="2573">
                  <c:v>-2.7028E-2</c:v>
                </c:pt>
                <c:pt idx="2574">
                  <c:v>-6.0355313000000001E-2</c:v>
                </c:pt>
                <c:pt idx="2575">
                  <c:v>-5.8007717E-2</c:v>
                </c:pt>
                <c:pt idx="2576">
                  <c:v>-1.8543634999999999E-2</c:v>
                </c:pt>
                <c:pt idx="2577">
                  <c:v>4.2744112000000001E-2</c:v>
                </c:pt>
                <c:pt idx="2578">
                  <c:v>0.10613528999999999</c:v>
                </c:pt>
                <c:pt idx="2579">
                  <c:v>0.15671809</c:v>
                </c:pt>
                <c:pt idx="2580">
                  <c:v>0.18493962999999999</c:v>
                </c:pt>
                <c:pt idx="2581">
                  <c:v>0.18625810000000001</c:v>
                </c:pt>
                <c:pt idx="2582">
                  <c:v>0.16165531</c:v>
                </c:pt>
                <c:pt idx="2583">
                  <c:v>0.11599352</c:v>
                </c:pt>
                <c:pt idx="2584">
                  <c:v>5.7649765999999998E-2</c:v>
                </c:pt>
                <c:pt idx="2585">
                  <c:v>-1.2292869000000001E-3</c:v>
                </c:pt>
                <c:pt idx="2586">
                  <c:v>-4.8963329999999999E-2</c:v>
                </c:pt>
                <c:pt idx="2587">
                  <c:v>-8.1783325000000004E-2</c:v>
                </c:pt>
                <c:pt idx="2588">
                  <c:v>-9.7633534999999994E-2</c:v>
                </c:pt>
                <c:pt idx="2589">
                  <c:v>-9.4885616000000006E-2</c:v>
                </c:pt>
                <c:pt idx="2590">
                  <c:v>-6.9311787999999999E-2</c:v>
                </c:pt>
                <c:pt idx="2591">
                  <c:v>-2.5320092999999998E-2</c:v>
                </c:pt>
                <c:pt idx="2592">
                  <c:v>2.2817944999999999E-2</c:v>
                </c:pt>
                <c:pt idx="2593">
                  <c:v>6.2541134999999998E-2</c:v>
                </c:pt>
                <c:pt idx="2594">
                  <c:v>8.0902524000000003E-2</c:v>
                </c:pt>
                <c:pt idx="2595">
                  <c:v>7.2167865999999997E-2</c:v>
                </c:pt>
                <c:pt idx="2596">
                  <c:v>3.9020302999999999E-2</c:v>
                </c:pt>
                <c:pt idx="2597">
                  <c:v>-1.0019961000000001E-2</c:v>
                </c:pt>
                <c:pt idx="2598">
                  <c:v>-5.8877143E-2</c:v>
                </c:pt>
                <c:pt idx="2599">
                  <c:v>-8.9637494999999998E-2</c:v>
                </c:pt>
                <c:pt idx="2600">
                  <c:v>-9.7376193999999999E-2</c:v>
                </c:pt>
                <c:pt idx="2601">
                  <c:v>-7.9204391999999998E-2</c:v>
                </c:pt>
                <c:pt idx="2602">
                  <c:v>-4.4480255000000003E-2</c:v>
                </c:pt>
                <c:pt idx="2603">
                  <c:v>-7.9253631000000008E-3</c:v>
                </c:pt>
                <c:pt idx="2604">
                  <c:v>2.1650309E-2</c:v>
                </c:pt>
                <c:pt idx="2605">
                  <c:v>3.1654679999999998E-2</c:v>
                </c:pt>
                <c:pt idx="2606">
                  <c:v>1.6656977E-2</c:v>
                </c:pt>
                <c:pt idx="2607">
                  <c:v>-2.0479010999999998E-2</c:v>
                </c:pt>
                <c:pt idx="2608">
                  <c:v>-6.7360589999999998E-2</c:v>
                </c:pt>
                <c:pt idx="2609">
                  <c:v>-0.11747298</c:v>
                </c:pt>
                <c:pt idx="2610">
                  <c:v>-0.16949956999999999</c:v>
                </c:pt>
                <c:pt idx="2611">
                  <c:v>-0.22861939000000001</c:v>
                </c:pt>
                <c:pt idx="2612">
                  <c:v>-0.29148253000000002</c:v>
                </c:pt>
                <c:pt idx="2613">
                  <c:v>-0.34726467999999999</c:v>
                </c:pt>
                <c:pt idx="2614">
                  <c:v>-0.3816679</c:v>
                </c:pt>
                <c:pt idx="2615">
                  <c:v>-0.39387974999999997</c:v>
                </c:pt>
                <c:pt idx="2616">
                  <c:v>-0.38668598999999998</c:v>
                </c:pt>
                <c:pt idx="2617">
                  <c:v>-0.37008055000000001</c:v>
                </c:pt>
                <c:pt idx="2618">
                  <c:v>-0.35562269000000002</c:v>
                </c:pt>
                <c:pt idx="2619">
                  <c:v>-0.34424906</c:v>
                </c:pt>
                <c:pt idx="2620">
                  <c:v>-0.33056825000000001</c:v>
                </c:pt>
                <c:pt idx="2621">
                  <c:v>-0.30071140000000002</c:v>
                </c:pt>
                <c:pt idx="2622">
                  <c:v>-0.24667267000000001</c:v>
                </c:pt>
                <c:pt idx="2623">
                  <c:v>-0.16130294000000001</c:v>
                </c:pt>
                <c:pt idx="2624">
                  <c:v>-5.3137529000000003E-2</c:v>
                </c:pt>
                <c:pt idx="2625">
                  <c:v>6.1717356000000001E-2</c:v>
                </c:pt>
                <c:pt idx="2626">
                  <c:v>0.16827083000000001</c:v>
                </c:pt>
                <c:pt idx="2627">
                  <c:v>0.25721828000000002</c:v>
                </c:pt>
                <c:pt idx="2628">
                  <c:v>0.31400052000000001</c:v>
                </c:pt>
                <c:pt idx="2629">
                  <c:v>0.33737146000000001</c:v>
                </c:pt>
                <c:pt idx="2630">
                  <c:v>0.32839413000000001</c:v>
                </c:pt>
                <c:pt idx="2631">
                  <c:v>0.28991907</c:v>
                </c:pt>
                <c:pt idx="2632">
                  <c:v>0.23241165999999999</c:v>
                </c:pt>
                <c:pt idx="2633">
                  <c:v>0.16532293000000001</c:v>
                </c:pt>
                <c:pt idx="2634">
                  <c:v>9.6523244999999994E-2</c:v>
                </c:pt>
                <c:pt idx="2635">
                  <c:v>3.4343698999999998E-2</c:v>
                </c:pt>
                <c:pt idx="2636">
                  <c:v>-1.7027687999999999E-2</c:v>
                </c:pt>
                <c:pt idx="2637">
                  <c:v>-5.4599245999999997E-2</c:v>
                </c:pt>
                <c:pt idx="2638">
                  <c:v>-7.9659195000000002E-2</c:v>
                </c:pt>
                <c:pt idx="2639">
                  <c:v>-9.9168487E-2</c:v>
                </c:pt>
                <c:pt idx="2640">
                  <c:v>-0.11903811</c:v>
                </c:pt>
                <c:pt idx="2641">
                  <c:v>-0.14534669</c:v>
                </c:pt>
                <c:pt idx="2642">
                  <c:v>-0.18411275999999999</c:v>
                </c:pt>
                <c:pt idx="2643">
                  <c:v>-0.23679098000000001</c:v>
                </c:pt>
                <c:pt idx="2644">
                  <c:v>-0.29361818000000001</c:v>
                </c:pt>
                <c:pt idx="2645">
                  <c:v>-0.34413895999999999</c:v>
                </c:pt>
                <c:pt idx="2646">
                  <c:v>-0.38263429999999998</c:v>
                </c:pt>
                <c:pt idx="2647">
                  <c:v>-0.40625296999999999</c:v>
                </c:pt>
                <c:pt idx="2648">
                  <c:v>-0.4077501</c:v>
                </c:pt>
                <c:pt idx="2649">
                  <c:v>-0.38194904000000002</c:v>
                </c:pt>
                <c:pt idx="2650">
                  <c:v>-0.32548589999999999</c:v>
                </c:pt>
                <c:pt idx="2651">
                  <c:v>-0.24767575999999999</c:v>
                </c:pt>
                <c:pt idx="2652">
                  <c:v>-0.16484459000000001</c:v>
                </c:pt>
                <c:pt idx="2653">
                  <c:v>-8.6798256000000004E-2</c:v>
                </c:pt>
                <c:pt idx="2654">
                  <c:v>-1.5596873000000001E-2</c:v>
                </c:pt>
                <c:pt idx="2655">
                  <c:v>4.7754158999999997E-2</c:v>
                </c:pt>
                <c:pt idx="2656">
                  <c:v>0.1071752</c:v>
                </c:pt>
                <c:pt idx="2657">
                  <c:v>0.16478016000000001</c:v>
                </c:pt>
                <c:pt idx="2658">
                  <c:v>0.21876017</c:v>
                </c:pt>
                <c:pt idx="2659">
                  <c:v>0.25886124999999999</c:v>
                </c:pt>
                <c:pt idx="2660">
                  <c:v>0.27797264999999999</c:v>
                </c:pt>
                <c:pt idx="2661">
                  <c:v>0.27907483</c:v>
                </c:pt>
                <c:pt idx="2662">
                  <c:v>0.26395457999999999</c:v>
                </c:pt>
                <c:pt idx="2663">
                  <c:v>0.23736138000000001</c:v>
                </c:pt>
                <c:pt idx="2664">
                  <c:v>0.20282237</c:v>
                </c:pt>
                <c:pt idx="2665">
                  <c:v>0.16227163999999999</c:v>
                </c:pt>
                <c:pt idx="2666">
                  <c:v>0.1132393</c:v>
                </c:pt>
                <c:pt idx="2667">
                  <c:v>5.4910795999999998E-2</c:v>
                </c:pt>
                <c:pt idx="2668">
                  <c:v>-1.0432820000000001E-2</c:v>
                </c:pt>
                <c:pt idx="2669">
                  <c:v>-7.9060355999999998E-2</c:v>
                </c:pt>
                <c:pt idx="2670">
                  <c:v>-0.14088745999999999</c:v>
                </c:pt>
                <c:pt idx="2671">
                  <c:v>-0.18495184000000001</c:v>
                </c:pt>
                <c:pt idx="2672">
                  <c:v>-0.20534237999999999</c:v>
                </c:pt>
                <c:pt idx="2673">
                  <c:v>-0.20139359000000001</c:v>
                </c:pt>
                <c:pt idx="2674">
                  <c:v>-0.18307744000000001</c:v>
                </c:pt>
                <c:pt idx="2675">
                  <c:v>-0.16561869000000001</c:v>
                </c:pt>
                <c:pt idx="2676">
                  <c:v>-0.15288824000000001</c:v>
                </c:pt>
                <c:pt idx="2677">
                  <c:v>-0.14648732</c:v>
                </c:pt>
                <c:pt idx="2678">
                  <c:v>-0.15293691000000001</c:v>
                </c:pt>
                <c:pt idx="2679">
                  <c:v>-0.17432052000000001</c:v>
                </c:pt>
                <c:pt idx="2680">
                  <c:v>-0.20816203</c:v>
                </c:pt>
                <c:pt idx="2681">
                  <c:v>-0.24224941999999999</c:v>
                </c:pt>
                <c:pt idx="2682">
                  <c:v>-0.26607059999999999</c:v>
                </c:pt>
                <c:pt idx="2683">
                  <c:v>-0.27639689000000001</c:v>
                </c:pt>
                <c:pt idx="2684">
                  <c:v>-0.27825213999999998</c:v>
                </c:pt>
                <c:pt idx="2685">
                  <c:v>-0.27169170999999998</c:v>
                </c:pt>
                <c:pt idx="2686">
                  <c:v>-0.25365486999999998</c:v>
                </c:pt>
                <c:pt idx="2687">
                  <c:v>-0.22552270999999999</c:v>
                </c:pt>
                <c:pt idx="2688">
                  <c:v>-0.19113158</c:v>
                </c:pt>
                <c:pt idx="2689">
                  <c:v>-0.15397282000000001</c:v>
                </c:pt>
                <c:pt idx="2690">
                  <c:v>-0.11532239</c:v>
                </c:pt>
                <c:pt idx="2691">
                  <c:v>-7.6481735999999995E-2</c:v>
                </c:pt>
                <c:pt idx="2692">
                  <c:v>-3.7459224999999999E-2</c:v>
                </c:pt>
                <c:pt idx="2693">
                  <c:v>-1.9631441E-3</c:v>
                </c:pt>
                <c:pt idx="2694">
                  <c:v>2.8262269999999999E-2</c:v>
                </c:pt>
                <c:pt idx="2695">
                  <c:v>5.9385435E-2</c:v>
                </c:pt>
                <c:pt idx="2696">
                  <c:v>9.6797029000000007E-2</c:v>
                </c:pt>
                <c:pt idx="2697">
                  <c:v>0.14139351</c:v>
                </c:pt>
                <c:pt idx="2698">
                  <c:v>0.19156345999999999</c:v>
                </c:pt>
                <c:pt idx="2699">
                  <c:v>0.23920875999999999</c:v>
                </c:pt>
                <c:pt idx="2700">
                  <c:v>0.27954684000000002</c:v>
                </c:pt>
                <c:pt idx="2701">
                  <c:v>0.30884530999999998</c:v>
                </c:pt>
                <c:pt idx="2702">
                  <c:v>0.32404966000000002</c:v>
                </c:pt>
                <c:pt idx="2703">
                  <c:v>0.32655761</c:v>
                </c:pt>
                <c:pt idx="2704">
                  <c:v>0.32382196000000002</c:v>
                </c:pt>
                <c:pt idx="2705">
                  <c:v>0.32095888</c:v>
                </c:pt>
                <c:pt idx="2706">
                  <c:v>0.31704149999999998</c:v>
                </c:pt>
                <c:pt idx="2707">
                  <c:v>0.30954419</c:v>
                </c:pt>
                <c:pt idx="2708">
                  <c:v>0.29668983999999998</c:v>
                </c:pt>
                <c:pt idx="2709">
                  <c:v>0.28048347000000001</c:v>
                </c:pt>
                <c:pt idx="2710">
                  <c:v>0.25857021000000002</c:v>
                </c:pt>
                <c:pt idx="2711">
                  <c:v>0.23229325000000001</c:v>
                </c:pt>
                <c:pt idx="2712">
                  <c:v>0.20196744</c:v>
                </c:pt>
                <c:pt idx="2713">
                  <c:v>0.17291068000000001</c:v>
                </c:pt>
                <c:pt idx="2714">
                  <c:v>0.15479686000000001</c:v>
                </c:pt>
                <c:pt idx="2715">
                  <c:v>0.14686608000000001</c:v>
                </c:pt>
                <c:pt idx="2716">
                  <c:v>0.14462074999999999</c:v>
                </c:pt>
                <c:pt idx="2717">
                  <c:v>0.14500892000000001</c:v>
                </c:pt>
                <c:pt idx="2718">
                  <c:v>0.14520746000000001</c:v>
                </c:pt>
                <c:pt idx="2719">
                  <c:v>0.1462234</c:v>
                </c:pt>
                <c:pt idx="2720">
                  <c:v>0.14611584999999999</c:v>
                </c:pt>
                <c:pt idx="2721">
                  <c:v>0.14755983</c:v>
                </c:pt>
                <c:pt idx="2722">
                  <c:v>0.14957606000000001</c:v>
                </c:pt>
                <c:pt idx="2723">
                  <c:v>0.14946545</c:v>
                </c:pt>
                <c:pt idx="2724">
                  <c:v>0.14452696000000001</c:v>
                </c:pt>
                <c:pt idx="2725">
                  <c:v>0.13387563</c:v>
                </c:pt>
                <c:pt idx="2726">
                  <c:v>0.11382347</c:v>
                </c:pt>
                <c:pt idx="2727">
                  <c:v>8.1007050999999997E-2</c:v>
                </c:pt>
                <c:pt idx="2728">
                  <c:v>2.66552E-2</c:v>
                </c:pt>
                <c:pt idx="2729">
                  <c:v>-4.8513010000000002E-2</c:v>
                </c:pt>
                <c:pt idx="2730">
                  <c:v>-0.13689904999999999</c:v>
                </c:pt>
                <c:pt idx="2731">
                  <c:v>-0.22610846000000001</c:v>
                </c:pt>
                <c:pt idx="2732">
                  <c:v>-0.30363549000000001</c:v>
                </c:pt>
                <c:pt idx="2733">
                  <c:v>-0.36033556999999999</c:v>
                </c:pt>
                <c:pt idx="2734">
                  <c:v>-0.39053766000000001</c:v>
                </c:pt>
                <c:pt idx="2735">
                  <c:v>-0.39184162</c:v>
                </c:pt>
                <c:pt idx="2736">
                  <c:v>-0.36858139000000001</c:v>
                </c:pt>
                <c:pt idx="2737">
                  <c:v>-0.32634817999999999</c:v>
                </c:pt>
                <c:pt idx="2738">
                  <c:v>-0.27407595000000001</c:v>
                </c:pt>
                <c:pt idx="2739">
                  <c:v>-0.22128349999999999</c:v>
                </c:pt>
                <c:pt idx="2740">
                  <c:v>-0.17754644999999999</c:v>
                </c:pt>
                <c:pt idx="2741">
                  <c:v>-0.14408281000000001</c:v>
                </c:pt>
                <c:pt idx="2742">
                  <c:v>-0.12643292</c:v>
                </c:pt>
                <c:pt idx="2743">
                  <c:v>-0.12105552999999999</c:v>
                </c:pt>
                <c:pt idx="2744">
                  <c:v>-0.12625062000000001</c:v>
                </c:pt>
                <c:pt idx="2745">
                  <c:v>-0.14313113999999999</c:v>
                </c:pt>
                <c:pt idx="2746">
                  <c:v>-0.16614913000000001</c:v>
                </c:pt>
                <c:pt idx="2747">
                  <c:v>-0.1940634</c:v>
                </c:pt>
                <c:pt idx="2748">
                  <c:v>-0.220832</c:v>
                </c:pt>
                <c:pt idx="2749">
                  <c:v>-0.24714712999999999</c:v>
                </c:pt>
                <c:pt idx="2750">
                  <c:v>-0.27416711999999999</c:v>
                </c:pt>
                <c:pt idx="2751">
                  <c:v>-0.30165154999999999</c:v>
                </c:pt>
                <c:pt idx="2752">
                  <c:v>-0.32896059</c:v>
                </c:pt>
                <c:pt idx="2753">
                  <c:v>-0.35509706000000002</c:v>
                </c:pt>
                <c:pt idx="2754">
                  <c:v>-0.38157349000000002</c:v>
                </c:pt>
                <c:pt idx="2755">
                  <c:v>-0.40652998000000001</c:v>
                </c:pt>
                <c:pt idx="2756">
                  <c:v>-0.42823367000000001</c:v>
                </c:pt>
                <c:pt idx="2757">
                  <c:v>-0.44436421999999998</c:v>
                </c:pt>
                <c:pt idx="2758">
                  <c:v>-0.45206391000000001</c:v>
                </c:pt>
                <c:pt idx="2759">
                  <c:v>-0.45234795</c:v>
                </c:pt>
                <c:pt idx="2760">
                  <c:v>-0.44964906999999998</c:v>
                </c:pt>
                <c:pt idx="2761">
                  <c:v>-0.44828618999999997</c:v>
                </c:pt>
                <c:pt idx="2762">
                  <c:v>-0.45412482999999998</c:v>
                </c:pt>
                <c:pt idx="2763">
                  <c:v>-0.46122592000000001</c:v>
                </c:pt>
                <c:pt idx="2764">
                  <c:v>-0.45926980000000001</c:v>
                </c:pt>
                <c:pt idx="2765">
                  <c:v>-0.43959984000000002</c:v>
                </c:pt>
                <c:pt idx="2766">
                  <c:v>-0.40192577000000002</c:v>
                </c:pt>
                <c:pt idx="2767">
                  <c:v>-0.35334704</c:v>
                </c:pt>
                <c:pt idx="2768">
                  <c:v>-0.29944715</c:v>
                </c:pt>
                <c:pt idx="2769">
                  <c:v>-0.24823131000000001</c:v>
                </c:pt>
                <c:pt idx="2770">
                  <c:v>-0.20509917999999999</c:v>
                </c:pt>
                <c:pt idx="2771">
                  <c:v>-0.17441482</c:v>
                </c:pt>
                <c:pt idx="2772">
                  <c:v>-0.15747001999999999</c:v>
                </c:pt>
                <c:pt idx="2773">
                  <c:v>-0.15035933000000001</c:v>
                </c:pt>
                <c:pt idx="2774">
                  <c:v>-0.15333327999999999</c:v>
                </c:pt>
                <c:pt idx="2775">
                  <c:v>-0.16576323000000001</c:v>
                </c:pt>
                <c:pt idx="2776">
                  <c:v>-0.18020142</c:v>
                </c:pt>
                <c:pt idx="2777">
                  <c:v>-0.19303426000000001</c:v>
                </c:pt>
                <c:pt idx="2778">
                  <c:v>-0.19614999</c:v>
                </c:pt>
                <c:pt idx="2779">
                  <c:v>-0.18150099</c:v>
                </c:pt>
                <c:pt idx="2780">
                  <c:v>-0.14519288999999999</c:v>
                </c:pt>
                <c:pt idx="2781">
                  <c:v>-8.7331575999999994E-2</c:v>
                </c:pt>
                <c:pt idx="2782">
                  <c:v>-1.3240472E-2</c:v>
                </c:pt>
                <c:pt idx="2783">
                  <c:v>6.8788731000000006E-2</c:v>
                </c:pt>
                <c:pt idx="2784">
                  <c:v>0.14950305999999999</c:v>
                </c:pt>
                <c:pt idx="2785">
                  <c:v>0.22308207999999999</c:v>
                </c:pt>
                <c:pt idx="2786">
                  <c:v>0.28583606</c:v>
                </c:pt>
                <c:pt idx="2787">
                  <c:v>0.33796263999999998</c:v>
                </c:pt>
                <c:pt idx="2788">
                  <c:v>0.38697334</c:v>
                </c:pt>
                <c:pt idx="2789">
                  <c:v>0.44245041000000002</c:v>
                </c:pt>
                <c:pt idx="2790">
                  <c:v>0.50680051999999998</c:v>
                </c:pt>
                <c:pt idx="2791">
                  <c:v>0.57213707999999996</c:v>
                </c:pt>
                <c:pt idx="2792">
                  <c:v>0.62669540999999995</c:v>
                </c:pt>
                <c:pt idx="2793">
                  <c:v>0.66330701999999997</c:v>
                </c:pt>
                <c:pt idx="2794">
                  <c:v>0.67682850000000006</c:v>
                </c:pt>
                <c:pt idx="2795">
                  <c:v>0.66468870000000002</c:v>
                </c:pt>
                <c:pt idx="2796">
                  <c:v>0.62699556000000001</c:v>
                </c:pt>
                <c:pt idx="2797">
                  <c:v>0.56441675999999996</c:v>
                </c:pt>
                <c:pt idx="2798">
                  <c:v>0.48756707999999999</c:v>
                </c:pt>
                <c:pt idx="2799">
                  <c:v>0.40575494000000001</c:v>
                </c:pt>
                <c:pt idx="2800">
                  <c:v>0.32899682000000002</c:v>
                </c:pt>
                <c:pt idx="2801">
                  <c:v>0.26778165999999998</c:v>
                </c:pt>
                <c:pt idx="2802">
                  <c:v>0.22384878999999999</c:v>
                </c:pt>
                <c:pt idx="2803">
                  <c:v>0.20185940999999999</c:v>
                </c:pt>
                <c:pt idx="2804">
                  <c:v>0.20173408000000001</c:v>
                </c:pt>
                <c:pt idx="2805">
                  <c:v>0.22020181999999999</c:v>
                </c:pt>
                <c:pt idx="2806">
                  <c:v>0.24949478999999999</c:v>
                </c:pt>
                <c:pt idx="2807">
                  <c:v>0.28164032</c:v>
                </c:pt>
                <c:pt idx="2808">
                  <c:v>0.30930469999999999</c:v>
                </c:pt>
                <c:pt idx="2809">
                  <c:v>0.32984944999999999</c:v>
                </c:pt>
                <c:pt idx="2810">
                  <c:v>0.34802273</c:v>
                </c:pt>
                <c:pt idx="2811">
                  <c:v>0.36978883000000001</c:v>
                </c:pt>
                <c:pt idx="2812">
                  <c:v>0.39343647999999998</c:v>
                </c:pt>
                <c:pt idx="2813">
                  <c:v>0.42458781000000001</c:v>
                </c:pt>
                <c:pt idx="2814">
                  <c:v>0.46106556999999998</c:v>
                </c:pt>
                <c:pt idx="2815">
                  <c:v>0.50596251000000003</c:v>
                </c:pt>
                <c:pt idx="2816">
                  <c:v>0.54616642000000004</c:v>
                </c:pt>
                <c:pt idx="2817">
                  <c:v>0.56450944000000003</c:v>
                </c:pt>
                <c:pt idx="2818">
                  <c:v>0.55027581999999997</c:v>
                </c:pt>
                <c:pt idx="2819">
                  <c:v>0.50229774999999999</c:v>
                </c:pt>
                <c:pt idx="2820">
                  <c:v>0.42905093</c:v>
                </c:pt>
                <c:pt idx="2821">
                  <c:v>0.33757430999999999</c:v>
                </c:pt>
                <c:pt idx="2822">
                  <c:v>0.22975765000000001</c:v>
                </c:pt>
                <c:pt idx="2823">
                  <c:v>0.10863873</c:v>
                </c:pt>
                <c:pt idx="2824">
                  <c:v>-2.1530563999999999E-2</c:v>
                </c:pt>
                <c:pt idx="2825">
                  <c:v>-0.15699545000000001</c:v>
                </c:pt>
                <c:pt idx="2826">
                  <c:v>-0.28944445000000002</c:v>
                </c:pt>
                <c:pt idx="2827">
                  <c:v>-0.41300134999999999</c:v>
                </c:pt>
                <c:pt idx="2828">
                  <c:v>-0.51897241999999999</c:v>
                </c:pt>
                <c:pt idx="2829">
                  <c:v>-0.59931411000000001</c:v>
                </c:pt>
                <c:pt idx="2830">
                  <c:v>-0.64725195999999996</c:v>
                </c:pt>
                <c:pt idx="2831">
                  <c:v>-0.66792485000000001</c:v>
                </c:pt>
                <c:pt idx="2832">
                  <c:v>-0.66648591999999995</c:v>
                </c:pt>
                <c:pt idx="2833">
                  <c:v>-0.64981356999999995</c:v>
                </c:pt>
                <c:pt idx="2834">
                  <c:v>-0.62001112999999997</c:v>
                </c:pt>
                <c:pt idx="2835">
                  <c:v>-0.58334229999999998</c:v>
                </c:pt>
                <c:pt idx="2836">
                  <c:v>-0.54169491999999997</c:v>
                </c:pt>
                <c:pt idx="2837">
                  <c:v>-0.49913252000000002</c:v>
                </c:pt>
                <c:pt idx="2838">
                  <c:v>-0.45523303999999998</c:v>
                </c:pt>
                <c:pt idx="2839">
                  <c:v>-0.41364234</c:v>
                </c:pt>
                <c:pt idx="2840">
                  <c:v>-0.37452802000000002</c:v>
                </c:pt>
                <c:pt idx="2841">
                  <c:v>-0.34180335000000001</c:v>
                </c:pt>
                <c:pt idx="2842">
                  <c:v>-0.31766804999999998</c:v>
                </c:pt>
                <c:pt idx="2843">
                  <c:v>-0.30571923000000001</c:v>
                </c:pt>
                <c:pt idx="2844">
                  <c:v>-0.31165679000000002</c:v>
                </c:pt>
                <c:pt idx="2845">
                  <c:v>-0.33920082000000001</c:v>
                </c:pt>
                <c:pt idx="2846">
                  <c:v>-0.38875348999999998</c:v>
                </c:pt>
                <c:pt idx="2847">
                  <c:v>-0.45392766000000001</c:v>
                </c:pt>
                <c:pt idx="2848">
                  <c:v>-0.52622199999999997</c:v>
                </c:pt>
                <c:pt idx="2849">
                  <c:v>-0.59967444000000003</c:v>
                </c:pt>
                <c:pt idx="2850">
                  <c:v>-0.66917632999999999</c:v>
                </c:pt>
                <c:pt idx="2851">
                  <c:v>-0.73248011000000002</c:v>
                </c:pt>
                <c:pt idx="2852">
                  <c:v>-0.78504786000000004</c:v>
                </c:pt>
                <c:pt idx="2853">
                  <c:v>-0.81973233000000001</c:v>
                </c:pt>
                <c:pt idx="2854">
                  <c:v>-0.82946682000000005</c:v>
                </c:pt>
                <c:pt idx="2855">
                  <c:v>-0.81713181000000001</c:v>
                </c:pt>
                <c:pt idx="2856">
                  <c:v>-0.78440032000000004</c:v>
                </c:pt>
                <c:pt idx="2857">
                  <c:v>-0.73661361000000003</c:v>
                </c:pt>
                <c:pt idx="2858">
                  <c:v>-0.67956179999999999</c:v>
                </c:pt>
                <c:pt idx="2859">
                  <c:v>-0.61712906999999995</c:v>
                </c:pt>
                <c:pt idx="2860">
                  <c:v>-0.55263081999999997</c:v>
                </c:pt>
                <c:pt idx="2861">
                  <c:v>-0.48627864999999998</c:v>
                </c:pt>
                <c:pt idx="2862">
                  <c:v>-0.41703655000000001</c:v>
                </c:pt>
                <c:pt idx="2863">
                  <c:v>-0.34266128000000001</c:v>
                </c:pt>
                <c:pt idx="2864">
                  <c:v>-0.26527686</c:v>
                </c:pt>
                <c:pt idx="2865">
                  <c:v>-0.18418054</c:v>
                </c:pt>
                <c:pt idx="2866">
                  <c:v>-0.10596382</c:v>
                </c:pt>
                <c:pt idx="2867">
                  <c:v>-3.9304637000000003E-2</c:v>
                </c:pt>
                <c:pt idx="2868">
                  <c:v>7.2965303000000004E-3</c:v>
                </c:pt>
                <c:pt idx="2869">
                  <c:v>3.0241638000000001E-2</c:v>
                </c:pt>
                <c:pt idx="2870">
                  <c:v>3.1455354999999997E-2</c:v>
                </c:pt>
                <c:pt idx="2871">
                  <c:v>9.9667317000000002E-3</c:v>
                </c:pt>
                <c:pt idx="2872">
                  <c:v>-2.2883901000000002E-2</c:v>
                </c:pt>
                <c:pt idx="2873">
                  <c:v>-6.2159891000000002E-2</c:v>
                </c:pt>
                <c:pt idx="2874">
                  <c:v>-0.10228905000000001</c:v>
                </c:pt>
                <c:pt idx="2875">
                  <c:v>-0.13668071000000001</c:v>
                </c:pt>
                <c:pt idx="2876">
                  <c:v>-0.16195470000000001</c:v>
                </c:pt>
                <c:pt idx="2877">
                  <c:v>-0.17657966999999999</c:v>
                </c:pt>
                <c:pt idx="2878">
                  <c:v>-0.18093582999999999</c:v>
                </c:pt>
                <c:pt idx="2879">
                  <c:v>-0.16667693</c:v>
                </c:pt>
                <c:pt idx="2880">
                  <c:v>-0.1375961</c:v>
                </c:pt>
                <c:pt idx="2881">
                  <c:v>-9.5331291999999998E-2</c:v>
                </c:pt>
                <c:pt idx="2882">
                  <c:v>-4.4545836999999998E-2</c:v>
                </c:pt>
                <c:pt idx="2883">
                  <c:v>8.2080022999999995E-3</c:v>
                </c:pt>
                <c:pt idx="2884">
                  <c:v>5.9242205999999999E-2</c:v>
                </c:pt>
                <c:pt idx="2885">
                  <c:v>0.10634262999999999</c:v>
                </c:pt>
                <c:pt idx="2886">
                  <c:v>0.14907456999999999</c:v>
                </c:pt>
                <c:pt idx="2887">
                  <c:v>0.18742416000000001</c:v>
                </c:pt>
                <c:pt idx="2888">
                  <c:v>0.22727289000000001</c:v>
                </c:pt>
                <c:pt idx="2889">
                  <c:v>0.26991796000000001</c:v>
                </c:pt>
                <c:pt idx="2890">
                  <c:v>0.31538100000000002</c:v>
                </c:pt>
                <c:pt idx="2891">
                  <c:v>0.36301766000000002</c:v>
                </c:pt>
                <c:pt idx="2892">
                  <c:v>0.41225594999999998</c:v>
                </c:pt>
                <c:pt idx="2893">
                  <c:v>0.45685964000000001</c:v>
                </c:pt>
                <c:pt idx="2894">
                  <c:v>0.49256097999999998</c:v>
                </c:pt>
                <c:pt idx="2895">
                  <c:v>0.51392791000000004</c:v>
                </c:pt>
                <c:pt idx="2896">
                  <c:v>0.51901717999999997</c:v>
                </c:pt>
                <c:pt idx="2897">
                  <c:v>0.50536422000000003</c:v>
                </c:pt>
                <c:pt idx="2898">
                  <c:v>0.47638339000000002</c:v>
                </c:pt>
                <c:pt idx="2899">
                  <c:v>0.43981744</c:v>
                </c:pt>
                <c:pt idx="2900">
                  <c:v>0.40636748</c:v>
                </c:pt>
                <c:pt idx="2901">
                  <c:v>0.38214925999999999</c:v>
                </c:pt>
                <c:pt idx="2902">
                  <c:v>0.36911569999999999</c:v>
                </c:pt>
                <c:pt idx="2903">
                  <c:v>0.36881777999999998</c:v>
                </c:pt>
                <c:pt idx="2904">
                  <c:v>0.37838931999999997</c:v>
                </c:pt>
                <c:pt idx="2905">
                  <c:v>0.39410219000000002</c:v>
                </c:pt>
                <c:pt idx="2906">
                  <c:v>0.41091169</c:v>
                </c:pt>
                <c:pt idx="2907">
                  <c:v>0.42452721999999998</c:v>
                </c:pt>
                <c:pt idx="2908">
                  <c:v>0.43072848000000002</c:v>
                </c:pt>
                <c:pt idx="2909">
                  <c:v>0.42473717</c:v>
                </c:pt>
                <c:pt idx="2910">
                  <c:v>0.40168545999999999</c:v>
                </c:pt>
                <c:pt idx="2911">
                  <c:v>0.36093236000000001</c:v>
                </c:pt>
                <c:pt idx="2912">
                  <c:v>0.30955969999999999</c:v>
                </c:pt>
                <c:pt idx="2913">
                  <c:v>0.25448627000000001</c:v>
                </c:pt>
                <c:pt idx="2914">
                  <c:v>0.20757925999999999</c:v>
                </c:pt>
                <c:pt idx="2915">
                  <c:v>0.17386372999999999</c:v>
                </c:pt>
                <c:pt idx="2916">
                  <c:v>0.15169372</c:v>
                </c:pt>
                <c:pt idx="2917">
                  <c:v>0.13536089000000001</c:v>
                </c:pt>
                <c:pt idx="2918">
                  <c:v>0.11347794</c:v>
                </c:pt>
                <c:pt idx="2919">
                  <c:v>7.8161410000000001E-2</c:v>
                </c:pt>
                <c:pt idx="2920">
                  <c:v>3.1486324000000003E-2</c:v>
                </c:pt>
                <c:pt idx="2921">
                  <c:v>-2.1223016000000001E-2</c:v>
                </c:pt>
                <c:pt idx="2922">
                  <c:v>-7.8459871E-2</c:v>
                </c:pt>
                <c:pt idx="2923">
                  <c:v>-0.1330829</c:v>
                </c:pt>
                <c:pt idx="2924">
                  <c:v>-0.17821814</c:v>
                </c:pt>
                <c:pt idx="2925">
                  <c:v>-0.20742505</c:v>
                </c:pt>
                <c:pt idx="2926">
                  <c:v>-0.22097125000000001</c:v>
                </c:pt>
                <c:pt idx="2927">
                  <c:v>-0.21850272000000001</c:v>
                </c:pt>
                <c:pt idx="2928">
                  <c:v>-0.20672172</c:v>
                </c:pt>
                <c:pt idx="2929">
                  <c:v>-0.18925801</c:v>
                </c:pt>
                <c:pt idx="2930">
                  <c:v>-0.16821686</c:v>
                </c:pt>
                <c:pt idx="2931">
                  <c:v>-0.14384827</c:v>
                </c:pt>
                <c:pt idx="2932">
                  <c:v>-0.11645951</c:v>
                </c:pt>
                <c:pt idx="2933">
                  <c:v>-9.1763309000000001E-2</c:v>
                </c:pt>
                <c:pt idx="2934">
                  <c:v>-7.6226065999999995E-2</c:v>
                </c:pt>
                <c:pt idx="2935">
                  <c:v>-7.1218505000000001E-2</c:v>
                </c:pt>
                <c:pt idx="2936">
                  <c:v>-7.1732610000000002E-2</c:v>
                </c:pt>
                <c:pt idx="2937">
                  <c:v>-7.2002707999999999E-2</c:v>
                </c:pt>
                <c:pt idx="2938">
                  <c:v>-6.8633515000000006E-2</c:v>
                </c:pt>
                <c:pt idx="2939">
                  <c:v>-6.0266328000000001E-2</c:v>
                </c:pt>
                <c:pt idx="2940">
                  <c:v>-4.8063626999999998E-2</c:v>
                </c:pt>
                <c:pt idx="2941">
                  <c:v>-3.4419902000000002E-2</c:v>
                </c:pt>
                <c:pt idx="2942">
                  <c:v>-2.5276760999999998E-2</c:v>
                </c:pt>
                <c:pt idx="2943">
                  <c:v>-2.721345E-2</c:v>
                </c:pt>
                <c:pt idx="2944">
                  <c:v>-4.3155600000000002E-2</c:v>
                </c:pt>
                <c:pt idx="2945">
                  <c:v>-7.3588028E-2</c:v>
                </c:pt>
                <c:pt idx="2946">
                  <c:v>-0.11418454</c:v>
                </c:pt>
                <c:pt idx="2947">
                  <c:v>-0.15637746</c:v>
                </c:pt>
                <c:pt idx="2948">
                  <c:v>-0.19198009999999999</c:v>
                </c:pt>
                <c:pt idx="2949">
                  <c:v>-0.21545966999999999</c:v>
                </c:pt>
                <c:pt idx="2950">
                  <c:v>-0.22634772</c:v>
                </c:pt>
                <c:pt idx="2951">
                  <c:v>-0.22388060000000001</c:v>
                </c:pt>
                <c:pt idx="2952">
                  <c:v>-0.20837281999999999</c:v>
                </c:pt>
                <c:pt idx="2953">
                  <c:v>-0.18763784</c:v>
                </c:pt>
                <c:pt idx="2954">
                  <c:v>-0.16656709</c:v>
                </c:pt>
                <c:pt idx="2955">
                  <c:v>-0.14763522000000001</c:v>
                </c:pt>
                <c:pt idx="2956">
                  <c:v>-0.12980807</c:v>
                </c:pt>
                <c:pt idx="2957">
                  <c:v>-0.11531068999999999</c:v>
                </c:pt>
                <c:pt idx="2958">
                  <c:v>-9.9211736999999994E-2</c:v>
                </c:pt>
                <c:pt idx="2959">
                  <c:v>-7.5764244999999994E-2</c:v>
                </c:pt>
                <c:pt idx="2960">
                  <c:v>-3.8871273999999997E-2</c:v>
                </c:pt>
                <c:pt idx="2961">
                  <c:v>1.1040298E-2</c:v>
                </c:pt>
                <c:pt idx="2962">
                  <c:v>7.0256236E-2</c:v>
                </c:pt>
                <c:pt idx="2963">
                  <c:v>0.13434324</c:v>
                </c:pt>
                <c:pt idx="2964">
                  <c:v>0.19479471000000001</c:v>
                </c:pt>
                <c:pt idx="2965">
                  <c:v>0.24470679000000001</c:v>
                </c:pt>
                <c:pt idx="2966">
                  <c:v>0.28256934</c:v>
                </c:pt>
                <c:pt idx="2967">
                  <c:v>0.30697257999999999</c:v>
                </c:pt>
                <c:pt idx="2968">
                  <c:v>0.31748256000000002</c:v>
                </c:pt>
                <c:pt idx="2969">
                  <c:v>0.31554378</c:v>
                </c:pt>
                <c:pt idx="2970">
                  <c:v>0.30774927000000002</c:v>
                </c:pt>
                <c:pt idx="2971">
                  <c:v>0.29688429999999999</c:v>
                </c:pt>
                <c:pt idx="2972">
                  <c:v>0.28297475</c:v>
                </c:pt>
                <c:pt idx="2973">
                  <c:v>0.26541903999999999</c:v>
                </c:pt>
                <c:pt idx="2974">
                  <c:v>0.24651279000000001</c:v>
                </c:pt>
                <c:pt idx="2975">
                  <c:v>0.22484256999999999</c:v>
                </c:pt>
                <c:pt idx="2976">
                  <c:v>0.19946921000000001</c:v>
                </c:pt>
                <c:pt idx="2977">
                  <c:v>0.17235449999999999</c:v>
                </c:pt>
                <c:pt idx="2978">
                  <c:v>0.14263073000000001</c:v>
                </c:pt>
                <c:pt idx="2979">
                  <c:v>0.11704323</c:v>
                </c:pt>
                <c:pt idx="2980">
                  <c:v>9.8539434999999995E-2</c:v>
                </c:pt>
                <c:pt idx="2981">
                  <c:v>9.4738713000000002E-2</c:v>
                </c:pt>
                <c:pt idx="2982">
                  <c:v>0.10403877</c:v>
                </c:pt>
                <c:pt idx="2983">
                  <c:v>0.12310256999999999</c:v>
                </c:pt>
                <c:pt idx="2984">
                  <c:v>0.15304887</c:v>
                </c:pt>
                <c:pt idx="2985">
                  <c:v>0.19328788</c:v>
                </c:pt>
                <c:pt idx="2986">
                  <c:v>0.24139980999999999</c:v>
                </c:pt>
                <c:pt idx="2987">
                  <c:v>0.29609321999999999</c:v>
                </c:pt>
                <c:pt idx="2988">
                  <c:v>0.35518080000000002</c:v>
                </c:pt>
                <c:pt idx="2989">
                  <c:v>0.41568143000000002</c:v>
                </c:pt>
                <c:pt idx="2990">
                  <c:v>0.47194705999999997</c:v>
                </c:pt>
                <c:pt idx="2991">
                  <c:v>0.51822646999999999</c:v>
                </c:pt>
                <c:pt idx="2992">
                  <c:v>0.54769946999999997</c:v>
                </c:pt>
                <c:pt idx="2993">
                  <c:v>0.55806414999999998</c:v>
                </c:pt>
                <c:pt idx="2994">
                  <c:v>0.55044873000000005</c:v>
                </c:pt>
                <c:pt idx="2995">
                  <c:v>0.52575632000000005</c:v>
                </c:pt>
                <c:pt idx="2996">
                  <c:v>0.48804637000000001</c:v>
                </c:pt>
                <c:pt idx="2997">
                  <c:v>0.44277849000000002</c:v>
                </c:pt>
                <c:pt idx="2998">
                  <c:v>0.39975897999999999</c:v>
                </c:pt>
                <c:pt idx="2999">
                  <c:v>0.36440075999999999</c:v>
                </c:pt>
                <c:pt idx="3000">
                  <c:v>0.34148831000000002</c:v>
                </c:pt>
                <c:pt idx="3001">
                  <c:v>0.32940005999999999</c:v>
                </c:pt>
                <c:pt idx="3002">
                  <c:v>0.32571968000000001</c:v>
                </c:pt>
                <c:pt idx="3003">
                  <c:v>0.32583147000000001</c:v>
                </c:pt>
                <c:pt idx="3004">
                  <c:v>0.32427811000000001</c:v>
                </c:pt>
                <c:pt idx="3005">
                  <c:v>0.31428683000000002</c:v>
                </c:pt>
                <c:pt idx="3006">
                  <c:v>0.29029732000000003</c:v>
                </c:pt>
                <c:pt idx="3007">
                  <c:v>0.25402754</c:v>
                </c:pt>
                <c:pt idx="3008">
                  <c:v>0.21153114000000001</c:v>
                </c:pt>
                <c:pt idx="3009">
                  <c:v>0.16746992999999999</c:v>
                </c:pt>
                <c:pt idx="3010">
                  <c:v>0.12517389000000001</c:v>
                </c:pt>
                <c:pt idx="3011">
                  <c:v>8.6169760999999997E-2</c:v>
                </c:pt>
                <c:pt idx="3012">
                  <c:v>4.9508112E-2</c:v>
                </c:pt>
                <c:pt idx="3013">
                  <c:v>1.7520181999999999E-2</c:v>
                </c:pt>
                <c:pt idx="3014">
                  <c:v>-1.1250665E-2</c:v>
                </c:pt>
                <c:pt idx="3015">
                  <c:v>-3.9948231000000001E-2</c:v>
                </c:pt>
                <c:pt idx="3016">
                  <c:v>-7.3275959000000002E-2</c:v>
                </c:pt>
                <c:pt idx="3017">
                  <c:v>-0.11387577</c:v>
                </c:pt>
                <c:pt idx="3018">
                  <c:v>-0.16066795</c:v>
                </c:pt>
                <c:pt idx="3019">
                  <c:v>-0.21354226000000001</c:v>
                </c:pt>
                <c:pt idx="3020">
                  <c:v>-0.26991879000000002</c:v>
                </c:pt>
                <c:pt idx="3021">
                  <c:v>-0.32554725000000001</c:v>
                </c:pt>
                <c:pt idx="3022">
                  <c:v>-0.37532119000000003</c:v>
                </c:pt>
                <c:pt idx="3023">
                  <c:v>-0.41472165999999999</c:v>
                </c:pt>
                <c:pt idx="3024">
                  <c:v>-0.44310571999999998</c:v>
                </c:pt>
                <c:pt idx="3025">
                  <c:v>-0.4601597</c:v>
                </c:pt>
                <c:pt idx="3026">
                  <c:v>-0.47338383000000001</c:v>
                </c:pt>
                <c:pt idx="3027">
                  <c:v>-0.47521712999999999</c:v>
                </c:pt>
                <c:pt idx="3028">
                  <c:v>-0.46404832000000001</c:v>
                </c:pt>
                <c:pt idx="3029">
                  <c:v>-0.44999339999999999</c:v>
                </c:pt>
                <c:pt idx="3030">
                  <c:v>-0.43676711000000001</c:v>
                </c:pt>
                <c:pt idx="3031">
                  <c:v>-0.42661336999999999</c:v>
                </c:pt>
                <c:pt idx="3032">
                  <c:v>-0.41921817</c:v>
                </c:pt>
                <c:pt idx="3033">
                  <c:v>-0.41349258</c:v>
                </c:pt>
                <c:pt idx="3034">
                  <c:v>-0.40902549999999999</c:v>
                </c:pt>
                <c:pt idx="3035">
                  <c:v>-0.40738141</c:v>
                </c:pt>
                <c:pt idx="3036">
                  <c:v>-0.40868394000000002</c:v>
                </c:pt>
                <c:pt idx="3037">
                  <c:v>-0.41354523999999998</c:v>
                </c:pt>
                <c:pt idx="3038">
                  <c:v>-0.42208836999999999</c:v>
                </c:pt>
                <c:pt idx="3039">
                  <c:v>-0.43503184</c:v>
                </c:pt>
                <c:pt idx="3040">
                  <c:v>-0.45449282000000002</c:v>
                </c:pt>
                <c:pt idx="3041">
                  <c:v>-0.47797906000000001</c:v>
                </c:pt>
                <c:pt idx="3042">
                  <c:v>-0.50503036000000001</c:v>
                </c:pt>
                <c:pt idx="3043">
                  <c:v>-0.52992790000000001</c:v>
                </c:pt>
                <c:pt idx="3044">
                  <c:v>-0.54979303999999996</c:v>
                </c:pt>
                <c:pt idx="3045">
                  <c:v>-0.56387527000000004</c:v>
                </c:pt>
                <c:pt idx="3046">
                  <c:v>-0.57020424000000003</c:v>
                </c:pt>
                <c:pt idx="3047">
                  <c:v>-0.56711394999999998</c:v>
                </c:pt>
                <c:pt idx="3048">
                  <c:v>-0.55018754999999997</c:v>
                </c:pt>
                <c:pt idx="3049">
                  <c:v>-0.51573568999999997</c:v>
                </c:pt>
                <c:pt idx="3050">
                  <c:v>-0.46387601000000001</c:v>
                </c:pt>
                <c:pt idx="3051">
                  <c:v>-0.4009315</c:v>
                </c:pt>
                <c:pt idx="3052">
                  <c:v>-0.33506645000000002</c:v>
                </c:pt>
                <c:pt idx="3053">
                  <c:v>-0.27439016999999999</c:v>
                </c:pt>
                <c:pt idx="3054">
                  <c:v>-0.2231631</c:v>
                </c:pt>
                <c:pt idx="3055">
                  <c:v>-0.18003456000000001</c:v>
                </c:pt>
                <c:pt idx="3056">
                  <c:v>-0.14156498000000001</c:v>
                </c:pt>
                <c:pt idx="3057">
                  <c:v>-0.10222747</c:v>
                </c:pt>
                <c:pt idx="3058">
                  <c:v>-6.0092131E-2</c:v>
                </c:pt>
                <c:pt idx="3059">
                  <c:v>-1.5613556000000001E-2</c:v>
                </c:pt>
                <c:pt idx="3060">
                  <c:v>2.4906748999999999E-2</c:v>
                </c:pt>
                <c:pt idx="3061">
                  <c:v>6.2730559000000005E-2</c:v>
                </c:pt>
                <c:pt idx="3062">
                  <c:v>9.6345510999999995E-2</c:v>
                </c:pt>
                <c:pt idx="3063">
                  <c:v>0.12393765</c:v>
                </c:pt>
                <c:pt idx="3064">
                  <c:v>0.14199579000000001</c:v>
                </c:pt>
                <c:pt idx="3065">
                  <c:v>0.15112751999999999</c:v>
                </c:pt>
                <c:pt idx="3066">
                  <c:v>0.1550532</c:v>
                </c:pt>
                <c:pt idx="3067">
                  <c:v>0.15599449000000001</c:v>
                </c:pt>
                <c:pt idx="3068">
                  <c:v>0.15406766999999999</c:v>
                </c:pt>
                <c:pt idx="3069">
                  <c:v>0.14888159000000001</c:v>
                </c:pt>
                <c:pt idx="3070">
                  <c:v>0.14253524000000001</c:v>
                </c:pt>
                <c:pt idx="3071">
                  <c:v>0.13921263</c:v>
                </c:pt>
                <c:pt idx="3072">
                  <c:v>0.14265839</c:v>
                </c:pt>
                <c:pt idx="3073">
                  <c:v>0.15417391999999999</c:v>
                </c:pt>
                <c:pt idx="3074">
                  <c:v>0.17027291</c:v>
                </c:pt>
                <c:pt idx="3075">
                  <c:v>0.19297712</c:v>
                </c:pt>
                <c:pt idx="3076">
                  <c:v>0.22068752999999999</c:v>
                </c:pt>
                <c:pt idx="3077">
                  <c:v>0.25187369999999998</c:v>
                </c:pt>
                <c:pt idx="3078">
                  <c:v>0.28617954000000001</c:v>
                </c:pt>
                <c:pt idx="3079">
                  <c:v>0.3239747</c:v>
                </c:pt>
                <c:pt idx="3080">
                  <c:v>0.36785952</c:v>
                </c:pt>
                <c:pt idx="3081">
                  <c:v>0.41882124999999998</c:v>
                </c:pt>
                <c:pt idx="3082">
                  <c:v>0.47070030000000002</c:v>
                </c:pt>
                <c:pt idx="3083">
                  <c:v>0.52179109999999995</c:v>
                </c:pt>
                <c:pt idx="3084">
                  <c:v>0.56971251000000001</c:v>
                </c:pt>
                <c:pt idx="3085">
                  <c:v>0.61239900000000003</c:v>
                </c:pt>
                <c:pt idx="3086">
                  <c:v>0.64848958000000001</c:v>
                </c:pt>
                <c:pt idx="3087">
                  <c:v>0.67505024000000002</c:v>
                </c:pt>
                <c:pt idx="3088">
                  <c:v>0.68738286000000004</c:v>
                </c:pt>
                <c:pt idx="3089">
                  <c:v>0.68436870999999999</c:v>
                </c:pt>
                <c:pt idx="3090">
                  <c:v>0.67055754000000001</c:v>
                </c:pt>
                <c:pt idx="3091">
                  <c:v>0.65266900000000005</c:v>
                </c:pt>
                <c:pt idx="3092">
                  <c:v>0.63786595000000001</c:v>
                </c:pt>
                <c:pt idx="3093">
                  <c:v>0.63038773000000003</c:v>
                </c:pt>
                <c:pt idx="3094">
                  <c:v>0.63152721999999994</c:v>
                </c:pt>
                <c:pt idx="3095">
                  <c:v>0.63786719999999997</c:v>
                </c:pt>
                <c:pt idx="3096">
                  <c:v>0.64420769</c:v>
                </c:pt>
                <c:pt idx="3097">
                  <c:v>0.64377002000000005</c:v>
                </c:pt>
                <c:pt idx="3098">
                  <c:v>0.63350258999999998</c:v>
                </c:pt>
                <c:pt idx="3099">
                  <c:v>0.61164415999999999</c:v>
                </c:pt>
                <c:pt idx="3100">
                  <c:v>0.58176784999999998</c:v>
                </c:pt>
                <c:pt idx="3101">
                  <c:v>0.55107291000000003</c:v>
                </c:pt>
                <c:pt idx="3102">
                  <c:v>0.52592430999999995</c:v>
                </c:pt>
                <c:pt idx="3103">
                  <c:v>0.50612146000000002</c:v>
                </c:pt>
                <c:pt idx="3104">
                  <c:v>0.49233822999999999</c:v>
                </c:pt>
                <c:pt idx="3105">
                  <c:v>0.48338803000000002</c:v>
                </c:pt>
                <c:pt idx="3106">
                  <c:v>0.47344668000000001</c:v>
                </c:pt>
                <c:pt idx="3107">
                  <c:v>0.45516694000000002</c:v>
                </c:pt>
                <c:pt idx="3108">
                  <c:v>0.42761263999999999</c:v>
                </c:pt>
                <c:pt idx="3109">
                  <c:v>0.39114976000000001</c:v>
                </c:pt>
                <c:pt idx="3110">
                  <c:v>0.34428338000000003</c:v>
                </c:pt>
                <c:pt idx="3111">
                  <c:v>0.29038184</c:v>
                </c:pt>
                <c:pt idx="3112">
                  <c:v>0.22877044999999999</c:v>
                </c:pt>
                <c:pt idx="3113">
                  <c:v>0.16140958</c:v>
                </c:pt>
                <c:pt idx="3114">
                  <c:v>9.0597953999999994E-2</c:v>
                </c:pt>
                <c:pt idx="3115">
                  <c:v>2.0461848000000001E-2</c:v>
                </c:pt>
                <c:pt idx="3116">
                  <c:v>-4.7597124999999997E-2</c:v>
                </c:pt>
                <c:pt idx="3117">
                  <c:v>-0.10923827999999999</c:v>
                </c:pt>
                <c:pt idx="3118">
                  <c:v>-0.16207740000000001</c:v>
                </c:pt>
                <c:pt idx="3119">
                  <c:v>-0.20734912999999999</c:v>
                </c:pt>
                <c:pt idx="3120">
                  <c:v>-0.24806522</c:v>
                </c:pt>
                <c:pt idx="3121">
                  <c:v>-0.28502728999999999</c:v>
                </c:pt>
                <c:pt idx="3122">
                  <c:v>-0.31885723999999999</c:v>
                </c:pt>
                <c:pt idx="3123">
                  <c:v>-0.3480394</c:v>
                </c:pt>
                <c:pt idx="3124">
                  <c:v>-0.36849127999999998</c:v>
                </c:pt>
                <c:pt idx="3125">
                  <c:v>-0.37648783000000002</c:v>
                </c:pt>
                <c:pt idx="3126">
                  <c:v>-0.37100709999999998</c:v>
                </c:pt>
                <c:pt idx="3127">
                  <c:v>-0.35322689000000002</c:v>
                </c:pt>
                <c:pt idx="3128">
                  <c:v>-0.32643801</c:v>
                </c:pt>
                <c:pt idx="3129">
                  <c:v>-0.29713999000000002</c:v>
                </c:pt>
                <c:pt idx="3130">
                  <c:v>-0.26824415000000001</c:v>
                </c:pt>
                <c:pt idx="3131">
                  <c:v>-0.24275416999999999</c:v>
                </c:pt>
                <c:pt idx="3132">
                  <c:v>-0.22183667000000001</c:v>
                </c:pt>
                <c:pt idx="3133">
                  <c:v>-0.20987922000000001</c:v>
                </c:pt>
                <c:pt idx="3134">
                  <c:v>-0.20826293000000001</c:v>
                </c:pt>
                <c:pt idx="3135">
                  <c:v>-0.21334782999999999</c:v>
                </c:pt>
                <c:pt idx="3136">
                  <c:v>-0.22833528</c:v>
                </c:pt>
                <c:pt idx="3137">
                  <c:v>-0.24833918999999999</c:v>
                </c:pt>
                <c:pt idx="3138">
                  <c:v>-0.26541427000000001</c:v>
                </c:pt>
                <c:pt idx="3139">
                  <c:v>-0.27991456999999997</c:v>
                </c:pt>
                <c:pt idx="3140">
                  <c:v>-0.29304039999999998</c:v>
                </c:pt>
                <c:pt idx="3141">
                  <c:v>-0.30325764999999999</c:v>
                </c:pt>
                <c:pt idx="3142">
                  <c:v>-0.31011143000000002</c:v>
                </c:pt>
                <c:pt idx="3143">
                  <c:v>-0.31313627999999999</c:v>
                </c:pt>
                <c:pt idx="3144">
                  <c:v>-0.31137382000000002</c:v>
                </c:pt>
                <c:pt idx="3145">
                  <c:v>-0.30643873999999999</c:v>
                </c:pt>
                <c:pt idx="3146">
                  <c:v>-0.29893945</c:v>
                </c:pt>
                <c:pt idx="3147">
                  <c:v>-0.28654386999999998</c:v>
                </c:pt>
                <c:pt idx="3148">
                  <c:v>-0.26594641000000002</c:v>
                </c:pt>
                <c:pt idx="3149">
                  <c:v>-0.23961890999999999</c:v>
                </c:pt>
                <c:pt idx="3150">
                  <c:v>-0.207174</c:v>
                </c:pt>
                <c:pt idx="3151">
                  <c:v>-0.17248918999999999</c:v>
                </c:pt>
                <c:pt idx="3152">
                  <c:v>-0.13528983</c:v>
                </c:pt>
                <c:pt idx="3153">
                  <c:v>-9.5180828999999995E-2</c:v>
                </c:pt>
                <c:pt idx="3154">
                  <c:v>-5.6296838000000002E-2</c:v>
                </c:pt>
                <c:pt idx="3155">
                  <c:v>-2.1269815000000001E-2</c:v>
                </c:pt>
                <c:pt idx="3156">
                  <c:v>9.8823134000000003E-3</c:v>
                </c:pt>
                <c:pt idx="3157">
                  <c:v>3.4395839999999997E-2</c:v>
                </c:pt>
                <c:pt idx="3158">
                  <c:v>4.9674048999999998E-2</c:v>
                </c:pt>
                <c:pt idx="3159">
                  <c:v>5.5772145000000002E-2</c:v>
                </c:pt>
                <c:pt idx="3160">
                  <c:v>5.2209083000000003E-2</c:v>
                </c:pt>
                <c:pt idx="3161">
                  <c:v>3.6919117000000001E-2</c:v>
                </c:pt>
                <c:pt idx="3162">
                  <c:v>1.5235950999999999E-2</c:v>
                </c:pt>
                <c:pt idx="3163">
                  <c:v>-1.0970373E-2</c:v>
                </c:pt>
                <c:pt idx="3164">
                  <c:v>-4.0201174999999999E-2</c:v>
                </c:pt>
                <c:pt idx="3165">
                  <c:v>-6.8938947E-2</c:v>
                </c:pt>
                <c:pt idx="3166">
                  <c:v>-9.1518850999999998E-2</c:v>
                </c:pt>
                <c:pt idx="3167">
                  <c:v>-0.10640431</c:v>
                </c:pt>
                <c:pt idx="3168">
                  <c:v>-0.11709643</c:v>
                </c:pt>
                <c:pt idx="3169">
                  <c:v>-0.12184863999999999</c:v>
                </c:pt>
                <c:pt idx="3170">
                  <c:v>-0.12167008999999999</c:v>
                </c:pt>
                <c:pt idx="3171">
                  <c:v>-0.11385418999999999</c:v>
                </c:pt>
                <c:pt idx="3172">
                  <c:v>-9.4895756999999997E-2</c:v>
                </c:pt>
                <c:pt idx="3173">
                  <c:v>-6.5338927000000005E-2</c:v>
                </c:pt>
                <c:pt idx="3174">
                  <c:v>-3.0206294000000002E-2</c:v>
                </c:pt>
                <c:pt idx="3175">
                  <c:v>7.9057238999999998E-3</c:v>
                </c:pt>
                <c:pt idx="3176">
                  <c:v>4.6044409000000001E-2</c:v>
                </c:pt>
                <c:pt idx="3177">
                  <c:v>8.0296689000000004E-2</c:v>
                </c:pt>
                <c:pt idx="3178">
                  <c:v>0.11091707000000001</c:v>
                </c:pt>
                <c:pt idx="3179">
                  <c:v>0.13740050000000001</c:v>
                </c:pt>
                <c:pt idx="3180">
                  <c:v>0.15932157999999999</c:v>
                </c:pt>
                <c:pt idx="3181">
                  <c:v>0.17670452</c:v>
                </c:pt>
                <c:pt idx="3182">
                  <c:v>0.1856593</c:v>
                </c:pt>
                <c:pt idx="3183">
                  <c:v>0.18314751000000001</c:v>
                </c:pt>
                <c:pt idx="3184">
                  <c:v>0.16699655999999999</c:v>
                </c:pt>
                <c:pt idx="3185">
                  <c:v>0.13781594</c:v>
                </c:pt>
                <c:pt idx="3186">
                  <c:v>0.10127031</c:v>
                </c:pt>
                <c:pt idx="3187">
                  <c:v>6.4187376000000004E-2</c:v>
                </c:pt>
                <c:pt idx="3188">
                  <c:v>3.2420652000000001E-2</c:v>
                </c:pt>
                <c:pt idx="3189">
                  <c:v>1.028916E-2</c:v>
                </c:pt>
                <c:pt idx="3190">
                  <c:v>-2.2727278999999999E-3</c:v>
                </c:pt>
                <c:pt idx="3191">
                  <c:v>-9.6172919999999995E-3</c:v>
                </c:pt>
                <c:pt idx="3192">
                  <c:v>-1.279546E-2</c:v>
                </c:pt>
                <c:pt idx="3193">
                  <c:v>-1.3520020000000001E-2</c:v>
                </c:pt>
                <c:pt idx="3194">
                  <c:v>-1.0261101999999999E-2</c:v>
                </c:pt>
                <c:pt idx="3195">
                  <c:v>-4.9839237000000002E-3</c:v>
                </c:pt>
                <c:pt idx="3196">
                  <c:v>2.4072653000000001E-3</c:v>
                </c:pt>
                <c:pt idx="3197">
                  <c:v>1.2255511E-2</c:v>
                </c:pt>
                <c:pt idx="3198">
                  <c:v>2.5188681000000001E-2</c:v>
                </c:pt>
                <c:pt idx="3199">
                  <c:v>4.1375477000000001E-2</c:v>
                </c:pt>
                <c:pt idx="3200">
                  <c:v>6.3669775999999997E-2</c:v>
                </c:pt>
                <c:pt idx="3201">
                  <c:v>9.2561519999999994E-2</c:v>
                </c:pt>
                <c:pt idx="3202">
                  <c:v>0.12672411</c:v>
                </c:pt>
                <c:pt idx="3203">
                  <c:v>0.16514242000000001</c:v>
                </c:pt>
                <c:pt idx="3204">
                  <c:v>0.19945489999999999</c:v>
                </c:pt>
                <c:pt idx="3205">
                  <c:v>0.22298066999999999</c:v>
                </c:pt>
                <c:pt idx="3206">
                  <c:v>0.23147414999999999</c:v>
                </c:pt>
                <c:pt idx="3207">
                  <c:v>0.22257031999999999</c:v>
                </c:pt>
                <c:pt idx="3208">
                  <c:v>0.20162780999999999</c:v>
                </c:pt>
                <c:pt idx="3209">
                  <c:v>0.17056257999999999</c:v>
                </c:pt>
                <c:pt idx="3210">
                  <c:v>0.13601774</c:v>
                </c:pt>
                <c:pt idx="3211">
                  <c:v>0.10192672</c:v>
                </c:pt>
                <c:pt idx="3212">
                  <c:v>6.9432889999999997E-2</c:v>
                </c:pt>
                <c:pt idx="3213">
                  <c:v>3.9524097000000001E-2</c:v>
                </c:pt>
                <c:pt idx="3214">
                  <c:v>1.3634258999999999E-2</c:v>
                </c:pt>
                <c:pt idx="3215">
                  <c:v>-9.1765792999999995E-3</c:v>
                </c:pt>
                <c:pt idx="3216">
                  <c:v>-3.0332680000000001E-2</c:v>
                </c:pt>
                <c:pt idx="3217">
                  <c:v>-5.3782688000000002E-2</c:v>
                </c:pt>
                <c:pt idx="3218">
                  <c:v>-7.8191314999999997E-2</c:v>
                </c:pt>
                <c:pt idx="3219">
                  <c:v>-9.8558486000000001E-2</c:v>
                </c:pt>
                <c:pt idx="3220">
                  <c:v>-0.11258601999999999</c:v>
                </c:pt>
                <c:pt idx="3221">
                  <c:v>-0.11651657999999999</c:v>
                </c:pt>
                <c:pt idx="3222">
                  <c:v>-0.107627</c:v>
                </c:pt>
                <c:pt idx="3223">
                  <c:v>-9.0196316999999998E-2</c:v>
                </c:pt>
                <c:pt idx="3224">
                  <c:v>-6.9213653999999999E-2</c:v>
                </c:pt>
                <c:pt idx="3225">
                  <c:v>-4.7756537000000002E-2</c:v>
                </c:pt>
                <c:pt idx="3226">
                  <c:v>-3.0825706000000001E-2</c:v>
                </c:pt>
                <c:pt idx="3227">
                  <c:v>-1.9448047999999999E-2</c:v>
                </c:pt>
                <c:pt idx="3228">
                  <c:v>-9.9947999999999999E-3</c:v>
                </c:pt>
                <c:pt idx="3229">
                  <c:v>-3.2653326999999999E-3</c:v>
                </c:pt>
                <c:pt idx="3230">
                  <c:v>-1.0305329999999999E-3</c:v>
                </c:pt>
                <c:pt idx="3231">
                  <c:v>1.3902743E-3</c:v>
                </c:pt>
                <c:pt idx="3232">
                  <c:v>5.4710695999999996E-3</c:v>
                </c:pt>
                <c:pt idx="3233">
                  <c:v>1.0785605E-2</c:v>
                </c:pt>
                <c:pt idx="3234">
                  <c:v>1.7129192000000001E-2</c:v>
                </c:pt>
                <c:pt idx="3235">
                  <c:v>2.0268128999999999E-2</c:v>
                </c:pt>
                <c:pt idx="3236">
                  <c:v>2.082552E-2</c:v>
                </c:pt>
                <c:pt idx="3237">
                  <c:v>1.8722379000000001E-2</c:v>
                </c:pt>
                <c:pt idx="3238">
                  <c:v>1.0342881E-2</c:v>
                </c:pt>
                <c:pt idx="3239">
                  <c:v>1.2704302E-3</c:v>
                </c:pt>
                <c:pt idx="3240">
                  <c:v>-7.7932775000000001E-3</c:v>
                </c:pt>
                <c:pt idx="3241">
                  <c:v>-1.3764085000000001E-2</c:v>
                </c:pt>
                <c:pt idx="3242">
                  <c:v>-1.4432713999999999E-2</c:v>
                </c:pt>
                <c:pt idx="3243">
                  <c:v>-8.6465776000000001E-3</c:v>
                </c:pt>
                <c:pt idx="3244">
                  <c:v>-1.6939285E-4</c:v>
                </c:pt>
                <c:pt idx="3245">
                  <c:v>1.1693689E-2</c:v>
                </c:pt>
                <c:pt idx="3246">
                  <c:v>2.3872286999999999E-2</c:v>
                </c:pt>
                <c:pt idx="3247">
                  <c:v>3.1459492999999998E-2</c:v>
                </c:pt>
                <c:pt idx="3248">
                  <c:v>3.1359712999999997E-2</c:v>
                </c:pt>
                <c:pt idx="3249">
                  <c:v>2.5275105999999999E-2</c:v>
                </c:pt>
                <c:pt idx="3250">
                  <c:v>1.4001639E-2</c:v>
                </c:pt>
                <c:pt idx="3251">
                  <c:v>5.1853083999999997E-3</c:v>
                </c:pt>
                <c:pt idx="3252">
                  <c:v>4.2827415000000002E-3</c:v>
                </c:pt>
                <c:pt idx="3253">
                  <c:v>1.152128E-2</c:v>
                </c:pt>
                <c:pt idx="3254">
                  <c:v>2.8645695999999998E-2</c:v>
                </c:pt>
                <c:pt idx="3255">
                  <c:v>5.1601934000000002E-2</c:v>
                </c:pt>
                <c:pt idx="3256">
                  <c:v>7.483062E-2</c:v>
                </c:pt>
                <c:pt idx="3257">
                  <c:v>9.5084687000000001E-2</c:v>
                </c:pt>
                <c:pt idx="3258">
                  <c:v>0.11085059</c:v>
                </c:pt>
                <c:pt idx="3259">
                  <c:v>0.11936898</c:v>
                </c:pt>
                <c:pt idx="3260">
                  <c:v>0.11928385</c:v>
                </c:pt>
                <c:pt idx="3261">
                  <c:v>0.1112692</c:v>
                </c:pt>
                <c:pt idx="3262">
                  <c:v>9.9169041999999999E-2</c:v>
                </c:pt>
                <c:pt idx="3263">
                  <c:v>8.6065316000000003E-2</c:v>
                </c:pt>
                <c:pt idx="3264">
                  <c:v>7.9221832000000006E-2</c:v>
                </c:pt>
                <c:pt idx="3265">
                  <c:v>7.9991593E-2</c:v>
                </c:pt>
                <c:pt idx="3266">
                  <c:v>8.5626037000000002E-2</c:v>
                </c:pt>
                <c:pt idx="3267">
                  <c:v>9.3055939000000004E-2</c:v>
                </c:pt>
                <c:pt idx="3268">
                  <c:v>9.8912029999999998E-2</c:v>
                </c:pt>
                <c:pt idx="3269">
                  <c:v>0.10405376</c:v>
                </c:pt>
                <c:pt idx="3270">
                  <c:v>0.10774617</c:v>
                </c:pt>
                <c:pt idx="3271">
                  <c:v>0.1080706</c:v>
                </c:pt>
                <c:pt idx="3272">
                  <c:v>0.10732356999999999</c:v>
                </c:pt>
                <c:pt idx="3273">
                  <c:v>0.10582588</c:v>
                </c:pt>
                <c:pt idx="3274">
                  <c:v>0.10621548</c:v>
                </c:pt>
                <c:pt idx="3275">
                  <c:v>0.10872384</c:v>
                </c:pt>
                <c:pt idx="3276">
                  <c:v>0.11177018</c:v>
                </c:pt>
                <c:pt idx="3277">
                  <c:v>0.11620814</c:v>
                </c:pt>
                <c:pt idx="3278">
                  <c:v>0.12385599</c:v>
                </c:pt>
                <c:pt idx="3279">
                  <c:v>0.13597138</c:v>
                </c:pt>
                <c:pt idx="3280">
                  <c:v>0.15266033000000001</c:v>
                </c:pt>
                <c:pt idx="3281">
                  <c:v>0.16951793000000001</c:v>
                </c:pt>
                <c:pt idx="3282">
                  <c:v>0.18720502999999999</c:v>
                </c:pt>
                <c:pt idx="3283">
                  <c:v>0.20361536</c:v>
                </c:pt>
                <c:pt idx="3284">
                  <c:v>0.22017811000000001</c:v>
                </c:pt>
                <c:pt idx="3285">
                  <c:v>0.23819752999999999</c:v>
                </c:pt>
                <c:pt idx="3286">
                  <c:v>0.25973754999999998</c:v>
                </c:pt>
                <c:pt idx="3287">
                  <c:v>0.2822075</c:v>
                </c:pt>
                <c:pt idx="3288">
                  <c:v>0.30562106</c:v>
                </c:pt>
                <c:pt idx="3289">
                  <c:v>0.32792316999999999</c:v>
                </c:pt>
                <c:pt idx="3290">
                  <c:v>0.34815500999999999</c:v>
                </c:pt>
                <c:pt idx="3291">
                  <c:v>0.36384723000000002</c:v>
                </c:pt>
                <c:pt idx="3292">
                  <c:v>0.37498594000000002</c:v>
                </c:pt>
                <c:pt idx="3293">
                  <c:v>0.38076185000000001</c:v>
                </c:pt>
                <c:pt idx="3294">
                  <c:v>0.37901109999999999</c:v>
                </c:pt>
                <c:pt idx="3295">
                  <c:v>0.37130911</c:v>
                </c:pt>
                <c:pt idx="3296">
                  <c:v>0.35983920000000003</c:v>
                </c:pt>
                <c:pt idx="3297">
                  <c:v>0.34435125999999999</c:v>
                </c:pt>
                <c:pt idx="3298">
                  <c:v>0.32924741000000002</c:v>
                </c:pt>
                <c:pt idx="3299">
                  <c:v>0.31371106999999998</c:v>
                </c:pt>
                <c:pt idx="3300">
                  <c:v>0.29720013000000001</c:v>
                </c:pt>
                <c:pt idx="3301">
                  <c:v>0.27987298999999999</c:v>
                </c:pt>
                <c:pt idx="3302">
                  <c:v>0.26201924999999998</c:v>
                </c:pt>
                <c:pt idx="3303">
                  <c:v>0.24109501999999999</c:v>
                </c:pt>
                <c:pt idx="3304">
                  <c:v>0.21772087000000001</c:v>
                </c:pt>
                <c:pt idx="3305">
                  <c:v>0.18994543</c:v>
                </c:pt>
                <c:pt idx="3306">
                  <c:v>0.16080291999999999</c:v>
                </c:pt>
                <c:pt idx="3307">
                  <c:v>0.13554052999999999</c:v>
                </c:pt>
                <c:pt idx="3308">
                  <c:v>0.11973586999999999</c:v>
                </c:pt>
                <c:pt idx="3309">
                  <c:v>0.11320978</c:v>
                </c:pt>
                <c:pt idx="3310">
                  <c:v>0.11521255</c:v>
                </c:pt>
                <c:pt idx="3311">
                  <c:v>0.12105892</c:v>
                </c:pt>
                <c:pt idx="3312">
                  <c:v>0.12298568999999999</c:v>
                </c:pt>
                <c:pt idx="3313">
                  <c:v>0.11857649000000001</c:v>
                </c:pt>
                <c:pt idx="3314">
                  <c:v>0.10938246</c:v>
                </c:pt>
                <c:pt idx="3315">
                  <c:v>9.5268700999999997E-2</c:v>
                </c:pt>
                <c:pt idx="3316">
                  <c:v>7.6375051999999999E-2</c:v>
                </c:pt>
                <c:pt idx="3317">
                  <c:v>5.4157172000000003E-2</c:v>
                </c:pt>
                <c:pt idx="3318">
                  <c:v>2.7791024000000001E-2</c:v>
                </c:pt>
                <c:pt idx="3319">
                  <c:v>-2.9809950000000002E-3</c:v>
                </c:pt>
                <c:pt idx="3320">
                  <c:v>-3.8829388999999999E-2</c:v>
                </c:pt>
                <c:pt idx="3321">
                  <c:v>-7.8312277E-2</c:v>
                </c:pt>
                <c:pt idx="3322">
                  <c:v>-0.12215131</c:v>
                </c:pt>
                <c:pt idx="3323">
                  <c:v>-0.17100659000000001</c:v>
                </c:pt>
                <c:pt idx="3324">
                  <c:v>-0.22549543999999999</c:v>
                </c:pt>
                <c:pt idx="3325">
                  <c:v>-0.28611908000000003</c:v>
                </c:pt>
                <c:pt idx="3326">
                  <c:v>-0.35150571000000003</c:v>
                </c:pt>
                <c:pt idx="3327">
                  <c:v>-0.41770431000000002</c:v>
                </c:pt>
                <c:pt idx="3328">
                  <c:v>-0.47736937000000002</c:v>
                </c:pt>
                <c:pt idx="3329">
                  <c:v>-0.52229597999999999</c:v>
                </c:pt>
                <c:pt idx="3330">
                  <c:v>-0.54627451000000005</c:v>
                </c:pt>
                <c:pt idx="3331">
                  <c:v>-0.54907698000000005</c:v>
                </c:pt>
                <c:pt idx="3332">
                  <c:v>-0.5336514</c:v>
                </c:pt>
                <c:pt idx="3333">
                  <c:v>-0.50731630999999999</c:v>
                </c:pt>
                <c:pt idx="3334">
                  <c:v>-0.47597739999999999</c:v>
                </c:pt>
                <c:pt idx="3335">
                  <c:v>-0.44337408</c:v>
                </c:pt>
                <c:pt idx="3336">
                  <c:v>-0.41351791999999998</c:v>
                </c:pt>
                <c:pt idx="3337">
                  <c:v>-0.38967075000000001</c:v>
                </c:pt>
                <c:pt idx="3338">
                  <c:v>-0.36999282999999999</c:v>
                </c:pt>
                <c:pt idx="3339">
                  <c:v>-0.35070708</c:v>
                </c:pt>
                <c:pt idx="3340">
                  <c:v>-0.33062193000000001</c:v>
                </c:pt>
                <c:pt idx="3341">
                  <c:v>-0.30693716999999998</c:v>
                </c:pt>
                <c:pt idx="3342">
                  <c:v>-0.27755856000000001</c:v>
                </c:pt>
                <c:pt idx="3343">
                  <c:v>-0.24414876999999999</c:v>
                </c:pt>
                <c:pt idx="3344">
                  <c:v>-0.20869789999999999</c:v>
                </c:pt>
                <c:pt idx="3345">
                  <c:v>-0.17285672999999999</c:v>
                </c:pt>
                <c:pt idx="3346">
                  <c:v>-0.14348099</c:v>
                </c:pt>
                <c:pt idx="3347">
                  <c:v>-0.12109397</c:v>
                </c:pt>
                <c:pt idx="3348">
                  <c:v>-0.10645676</c:v>
                </c:pt>
                <c:pt idx="3349">
                  <c:v>-9.7448873000000005E-2</c:v>
                </c:pt>
                <c:pt idx="3350">
                  <c:v>-8.9021709000000004E-2</c:v>
                </c:pt>
                <c:pt idx="3351">
                  <c:v>-7.5224548000000002E-2</c:v>
                </c:pt>
                <c:pt idx="3352">
                  <c:v>-5.5193277999999998E-2</c:v>
                </c:pt>
                <c:pt idx="3353">
                  <c:v>-2.3445517999999999E-2</c:v>
                </c:pt>
                <c:pt idx="3354">
                  <c:v>1.8745672000000001E-2</c:v>
                </c:pt>
                <c:pt idx="3355">
                  <c:v>6.3277529999999999E-2</c:v>
                </c:pt>
                <c:pt idx="3356">
                  <c:v>0.10808938</c:v>
                </c:pt>
                <c:pt idx="3357">
                  <c:v>0.14673194000000001</c:v>
                </c:pt>
                <c:pt idx="3358">
                  <c:v>0.17742759999999999</c:v>
                </c:pt>
                <c:pt idx="3359">
                  <c:v>0.19913775</c:v>
                </c:pt>
                <c:pt idx="3360">
                  <c:v>0.21526962999999999</c:v>
                </c:pt>
                <c:pt idx="3361">
                  <c:v>0.22587653999999999</c:v>
                </c:pt>
                <c:pt idx="3362">
                  <c:v>0.23519283999999999</c:v>
                </c:pt>
                <c:pt idx="3363">
                  <c:v>0.24719861000000001</c:v>
                </c:pt>
                <c:pt idx="3364">
                  <c:v>0.26090954999999999</c:v>
                </c:pt>
                <c:pt idx="3365">
                  <c:v>0.27708599</c:v>
                </c:pt>
                <c:pt idx="3366">
                  <c:v>0.29610349000000002</c:v>
                </c:pt>
                <c:pt idx="3367">
                  <c:v>0.31487731000000002</c:v>
                </c:pt>
                <c:pt idx="3368">
                  <c:v>0.33053477999999997</c:v>
                </c:pt>
                <c:pt idx="3369">
                  <c:v>0.34100042000000003</c:v>
                </c:pt>
                <c:pt idx="3370">
                  <c:v>0.34454129</c:v>
                </c:pt>
                <c:pt idx="3371">
                  <c:v>0.34159083000000001</c:v>
                </c:pt>
                <c:pt idx="3372">
                  <c:v>0.33309660000000002</c:v>
                </c:pt>
                <c:pt idx="3373">
                  <c:v>0.31913489</c:v>
                </c:pt>
                <c:pt idx="3374">
                  <c:v>0.30579118</c:v>
                </c:pt>
                <c:pt idx="3375">
                  <c:v>0.29801253</c:v>
                </c:pt>
                <c:pt idx="3376">
                  <c:v>0.29618418000000002</c:v>
                </c:pt>
                <c:pt idx="3377">
                  <c:v>0.30194202999999997</c:v>
                </c:pt>
                <c:pt idx="3378">
                  <c:v>0.31354542000000002</c:v>
                </c:pt>
                <c:pt idx="3379">
                  <c:v>0.32653086999999997</c:v>
                </c:pt>
                <c:pt idx="3380">
                  <c:v>0.33667042000000003</c:v>
                </c:pt>
                <c:pt idx="3381">
                  <c:v>0.34187435999999999</c:v>
                </c:pt>
                <c:pt idx="3382">
                  <c:v>0.34177760000000001</c:v>
                </c:pt>
                <c:pt idx="3383">
                  <c:v>0.33929669000000001</c:v>
                </c:pt>
                <c:pt idx="3384">
                  <c:v>0.33626507999999999</c:v>
                </c:pt>
                <c:pt idx="3385">
                  <c:v>0.33280425000000002</c:v>
                </c:pt>
                <c:pt idx="3386">
                  <c:v>0.32673447999999999</c:v>
                </c:pt>
                <c:pt idx="3387">
                  <c:v>0.31771997000000002</c:v>
                </c:pt>
                <c:pt idx="3388">
                  <c:v>0.30350378</c:v>
                </c:pt>
                <c:pt idx="3389">
                  <c:v>0.28044131999999999</c:v>
                </c:pt>
                <c:pt idx="3390">
                  <c:v>0.24748998</c:v>
                </c:pt>
                <c:pt idx="3391">
                  <c:v>0.20378414</c:v>
                </c:pt>
                <c:pt idx="3392">
                  <c:v>0.15010171</c:v>
                </c:pt>
                <c:pt idx="3393">
                  <c:v>9.1143133000000001E-2</c:v>
                </c:pt>
                <c:pt idx="3394">
                  <c:v>2.9968556E-2</c:v>
                </c:pt>
                <c:pt idx="3395">
                  <c:v>-2.8430917999999999E-2</c:v>
                </c:pt>
                <c:pt idx="3396">
                  <c:v>-8.0742858000000001E-2</c:v>
                </c:pt>
                <c:pt idx="3397">
                  <c:v>-0.12389820999999999</c:v>
                </c:pt>
                <c:pt idx="3398">
                  <c:v>-0.15963395999999999</c:v>
                </c:pt>
                <c:pt idx="3399">
                  <c:v>-0.18794264999999999</c:v>
                </c:pt>
                <c:pt idx="3400">
                  <c:v>-0.20472778</c:v>
                </c:pt>
                <c:pt idx="3401">
                  <c:v>-0.20985604999999999</c:v>
                </c:pt>
                <c:pt idx="3402">
                  <c:v>-0.20569452999999999</c:v>
                </c:pt>
                <c:pt idx="3403">
                  <c:v>-0.19737611999999999</c:v>
                </c:pt>
                <c:pt idx="3404">
                  <c:v>-0.18640509</c:v>
                </c:pt>
                <c:pt idx="3405">
                  <c:v>-0.17601182000000001</c:v>
                </c:pt>
                <c:pt idx="3406">
                  <c:v>-0.16718021999999999</c:v>
                </c:pt>
                <c:pt idx="3407">
                  <c:v>-0.15750550999999999</c:v>
                </c:pt>
                <c:pt idx="3408">
                  <c:v>-0.14425421999999999</c:v>
                </c:pt>
                <c:pt idx="3409">
                  <c:v>-0.12383677</c:v>
                </c:pt>
                <c:pt idx="3410">
                  <c:v>-9.7218501999999998E-2</c:v>
                </c:pt>
                <c:pt idx="3411">
                  <c:v>-6.5092977999999996E-2</c:v>
                </c:pt>
                <c:pt idx="3412">
                  <c:v>-3.0923698999999999E-2</c:v>
                </c:pt>
                <c:pt idx="3413">
                  <c:v>-2.6521387999999999E-4</c:v>
                </c:pt>
                <c:pt idx="3414">
                  <c:v>2.4414080000000001E-2</c:v>
                </c:pt>
                <c:pt idx="3415">
                  <c:v>4.3774637999999998E-2</c:v>
                </c:pt>
                <c:pt idx="3416">
                  <c:v>5.5317822000000003E-2</c:v>
                </c:pt>
                <c:pt idx="3417">
                  <c:v>5.4874082999999997E-2</c:v>
                </c:pt>
                <c:pt idx="3418">
                  <c:v>4.3817330000000002E-2</c:v>
                </c:pt>
                <c:pt idx="3419">
                  <c:v>2.4577518999999999E-2</c:v>
                </c:pt>
                <c:pt idx="3420">
                  <c:v>-4.6143337000000001E-4</c:v>
                </c:pt>
                <c:pt idx="3421">
                  <c:v>-2.8919146999999999E-2</c:v>
                </c:pt>
                <c:pt idx="3422">
                  <c:v>-5.7645453999999999E-2</c:v>
                </c:pt>
                <c:pt idx="3423">
                  <c:v>-8.9082299000000004E-2</c:v>
                </c:pt>
                <c:pt idx="3424">
                  <c:v>-0.11961668</c:v>
                </c:pt>
                <c:pt idx="3425">
                  <c:v>-0.14778944999999999</c:v>
                </c:pt>
                <c:pt idx="3426">
                  <c:v>-0.17158313</c:v>
                </c:pt>
                <c:pt idx="3427">
                  <c:v>-0.19114601000000001</c:v>
                </c:pt>
                <c:pt idx="3428">
                  <c:v>-0.20317455000000001</c:v>
                </c:pt>
                <c:pt idx="3429">
                  <c:v>-0.21257528000000001</c:v>
                </c:pt>
                <c:pt idx="3430">
                  <c:v>-0.21885859999999999</c:v>
                </c:pt>
                <c:pt idx="3431">
                  <c:v>-0.22135220999999999</c:v>
                </c:pt>
                <c:pt idx="3432">
                  <c:v>-0.22347950999999999</c:v>
                </c:pt>
                <c:pt idx="3433">
                  <c:v>-0.22283346000000001</c:v>
                </c:pt>
                <c:pt idx="3434">
                  <c:v>-0.21914423</c:v>
                </c:pt>
                <c:pt idx="3435">
                  <c:v>-0.21092674</c:v>
                </c:pt>
                <c:pt idx="3436">
                  <c:v>-0.19813369</c:v>
                </c:pt>
                <c:pt idx="3437">
                  <c:v>-0.18168238</c:v>
                </c:pt>
                <c:pt idx="3438">
                  <c:v>-0.16322780000000001</c:v>
                </c:pt>
                <c:pt idx="3439">
                  <c:v>-0.14442252</c:v>
                </c:pt>
                <c:pt idx="3440">
                  <c:v>-0.12867840999999999</c:v>
                </c:pt>
                <c:pt idx="3441">
                  <c:v>-0.11719862</c:v>
                </c:pt>
                <c:pt idx="3442">
                  <c:v>-0.11464017999999999</c:v>
                </c:pt>
                <c:pt idx="3443">
                  <c:v>-0.12022743</c:v>
                </c:pt>
                <c:pt idx="3444">
                  <c:v>-0.12888115999999999</c:v>
                </c:pt>
                <c:pt idx="3445">
                  <c:v>-0.13832199000000001</c:v>
                </c:pt>
                <c:pt idx="3446">
                  <c:v>-0.14869254000000001</c:v>
                </c:pt>
                <c:pt idx="3447">
                  <c:v>-0.15769519000000001</c:v>
                </c:pt>
                <c:pt idx="3448">
                  <c:v>-0.16270858999999999</c:v>
                </c:pt>
                <c:pt idx="3449">
                  <c:v>-0.16203714</c:v>
                </c:pt>
                <c:pt idx="3450">
                  <c:v>-0.15127615999999999</c:v>
                </c:pt>
                <c:pt idx="3451">
                  <c:v>-0.13219797</c:v>
                </c:pt>
                <c:pt idx="3452">
                  <c:v>-0.11057309</c:v>
                </c:pt>
                <c:pt idx="3453">
                  <c:v>-8.5803756999999994E-2</c:v>
                </c:pt>
                <c:pt idx="3454">
                  <c:v>-6.0774797999999998E-2</c:v>
                </c:pt>
                <c:pt idx="3455">
                  <c:v>-3.6072568999999999E-2</c:v>
                </c:pt>
                <c:pt idx="3456">
                  <c:v>-1.2847934E-2</c:v>
                </c:pt>
                <c:pt idx="3457">
                  <c:v>1.0457668999999999E-2</c:v>
                </c:pt>
                <c:pt idx="3458">
                  <c:v>3.5730675000000003E-2</c:v>
                </c:pt>
                <c:pt idx="3459">
                  <c:v>6.4165163999999997E-2</c:v>
                </c:pt>
                <c:pt idx="3460">
                  <c:v>9.4959994000000006E-2</c:v>
                </c:pt>
                <c:pt idx="3461">
                  <c:v>0.12734414999999999</c:v>
                </c:pt>
                <c:pt idx="3462">
                  <c:v>0.16049401999999999</c:v>
                </c:pt>
                <c:pt idx="3463">
                  <c:v>0.19437747999999999</c:v>
                </c:pt>
                <c:pt idx="3464">
                  <c:v>0.22640863999999999</c:v>
                </c:pt>
                <c:pt idx="3465">
                  <c:v>0.25317876</c:v>
                </c:pt>
                <c:pt idx="3466">
                  <c:v>0.27339246</c:v>
                </c:pt>
                <c:pt idx="3467">
                  <c:v>0.28383120000000001</c:v>
                </c:pt>
                <c:pt idx="3468">
                  <c:v>0.28638796</c:v>
                </c:pt>
                <c:pt idx="3469">
                  <c:v>0.28273108000000002</c:v>
                </c:pt>
                <c:pt idx="3470">
                  <c:v>0.27839313999999998</c:v>
                </c:pt>
                <c:pt idx="3471">
                  <c:v>0.27147273</c:v>
                </c:pt>
                <c:pt idx="3472">
                  <c:v>0.26081897999999998</c:v>
                </c:pt>
                <c:pt idx="3473">
                  <c:v>0.25024473000000003</c:v>
                </c:pt>
                <c:pt idx="3474">
                  <c:v>0.23810016000000001</c:v>
                </c:pt>
                <c:pt idx="3475">
                  <c:v>0.22499118000000001</c:v>
                </c:pt>
                <c:pt idx="3476">
                  <c:v>0.21151747000000001</c:v>
                </c:pt>
                <c:pt idx="3477">
                  <c:v>0.20067152999999999</c:v>
                </c:pt>
                <c:pt idx="3478">
                  <c:v>0.19026430999999999</c:v>
                </c:pt>
                <c:pt idx="3479">
                  <c:v>0.18040682999999999</c:v>
                </c:pt>
                <c:pt idx="3480">
                  <c:v>0.16993781999999999</c:v>
                </c:pt>
                <c:pt idx="3481">
                  <c:v>0.15818644000000001</c:v>
                </c:pt>
                <c:pt idx="3482">
                  <c:v>0.14781910000000001</c:v>
                </c:pt>
                <c:pt idx="3483">
                  <c:v>0.13642683999999999</c:v>
                </c:pt>
                <c:pt idx="3484">
                  <c:v>0.12510814000000001</c:v>
                </c:pt>
                <c:pt idx="3485">
                  <c:v>0.11527526</c:v>
                </c:pt>
                <c:pt idx="3486">
                  <c:v>0.10718896</c:v>
                </c:pt>
                <c:pt idx="3487">
                  <c:v>0.10180119</c:v>
                </c:pt>
                <c:pt idx="3488">
                  <c:v>0.10091401999999999</c:v>
                </c:pt>
                <c:pt idx="3489">
                  <c:v>0.10612335000000001</c:v>
                </c:pt>
                <c:pt idx="3490">
                  <c:v>0.11589360999999999</c:v>
                </c:pt>
                <c:pt idx="3491">
                  <c:v>0.12943915</c:v>
                </c:pt>
                <c:pt idx="3492">
                  <c:v>0.14099218999999999</c:v>
                </c:pt>
                <c:pt idx="3493">
                  <c:v>0.14764865999999999</c:v>
                </c:pt>
                <c:pt idx="3494">
                  <c:v>0.14742187000000001</c:v>
                </c:pt>
                <c:pt idx="3495">
                  <c:v>0.13956621999999999</c:v>
                </c:pt>
                <c:pt idx="3496">
                  <c:v>0.12789328</c:v>
                </c:pt>
                <c:pt idx="3497">
                  <c:v>0.11394512</c:v>
                </c:pt>
                <c:pt idx="3498">
                  <c:v>9.9730708000000001E-2</c:v>
                </c:pt>
                <c:pt idx="3499">
                  <c:v>8.2735701999999994E-2</c:v>
                </c:pt>
                <c:pt idx="3500">
                  <c:v>6.2583791E-2</c:v>
                </c:pt>
                <c:pt idx="3501">
                  <c:v>4.1552041999999997E-2</c:v>
                </c:pt>
                <c:pt idx="3502">
                  <c:v>1.8867801999999999E-2</c:v>
                </c:pt>
                <c:pt idx="3503">
                  <c:v>-6.1637326000000001E-3</c:v>
                </c:pt>
                <c:pt idx="3504">
                  <c:v>-3.2046529999999997E-2</c:v>
                </c:pt>
                <c:pt idx="3505">
                  <c:v>-6.0762703000000001E-2</c:v>
                </c:pt>
                <c:pt idx="3506">
                  <c:v>-9.3152494000000002E-2</c:v>
                </c:pt>
                <c:pt idx="3507">
                  <c:v>-0.12719056000000001</c:v>
                </c:pt>
                <c:pt idx="3508">
                  <c:v>-0.15920824</c:v>
                </c:pt>
                <c:pt idx="3509">
                  <c:v>-0.18703606</c:v>
                </c:pt>
                <c:pt idx="3510">
                  <c:v>-0.20703801999999999</c:v>
                </c:pt>
                <c:pt idx="3511">
                  <c:v>-0.21779088999999999</c:v>
                </c:pt>
                <c:pt idx="3512">
                  <c:v>-0.21653132999999999</c:v>
                </c:pt>
                <c:pt idx="3513">
                  <c:v>-0.20713403</c:v>
                </c:pt>
                <c:pt idx="3514">
                  <c:v>-0.19171398000000001</c:v>
                </c:pt>
                <c:pt idx="3515">
                  <c:v>-0.17283668999999999</c:v>
                </c:pt>
                <c:pt idx="3516">
                  <c:v>-0.15210124</c:v>
                </c:pt>
                <c:pt idx="3517">
                  <c:v>-0.13650665000000001</c:v>
                </c:pt>
                <c:pt idx="3518">
                  <c:v>-0.12480555</c:v>
                </c:pt>
                <c:pt idx="3519">
                  <c:v>-0.12233205</c:v>
                </c:pt>
                <c:pt idx="3520">
                  <c:v>-0.12892904999999999</c:v>
                </c:pt>
                <c:pt idx="3521">
                  <c:v>-0.14179316</c:v>
                </c:pt>
                <c:pt idx="3522">
                  <c:v>-0.15549388</c:v>
                </c:pt>
                <c:pt idx="3523">
                  <c:v>-0.1663126</c:v>
                </c:pt>
                <c:pt idx="3524">
                  <c:v>-0.17147435</c:v>
                </c:pt>
                <c:pt idx="3525">
                  <c:v>-0.17390316</c:v>
                </c:pt>
                <c:pt idx="3526">
                  <c:v>-0.17570699000000001</c:v>
                </c:pt>
                <c:pt idx="3527">
                  <c:v>-0.18119499999999999</c:v>
                </c:pt>
                <c:pt idx="3528">
                  <c:v>-0.19381909999999999</c:v>
                </c:pt>
                <c:pt idx="3529">
                  <c:v>-0.21094806999999999</c:v>
                </c:pt>
                <c:pt idx="3530">
                  <c:v>-0.23010546000000001</c:v>
                </c:pt>
                <c:pt idx="3531">
                  <c:v>-0.24890611000000001</c:v>
                </c:pt>
                <c:pt idx="3532">
                  <c:v>-0.26714452999999999</c:v>
                </c:pt>
                <c:pt idx="3533">
                  <c:v>-0.28086657999999998</c:v>
                </c:pt>
                <c:pt idx="3534">
                  <c:v>-0.29230984999999998</c:v>
                </c:pt>
                <c:pt idx="3535">
                  <c:v>-0.29725413000000001</c:v>
                </c:pt>
                <c:pt idx="3536">
                  <c:v>-0.29842527000000002</c:v>
                </c:pt>
                <c:pt idx="3537">
                  <c:v>-0.29605621999999998</c:v>
                </c:pt>
                <c:pt idx="3538">
                  <c:v>-0.28711757999999998</c:v>
                </c:pt>
                <c:pt idx="3539">
                  <c:v>-0.27116280999999998</c:v>
                </c:pt>
                <c:pt idx="3540">
                  <c:v>-0.2487779</c:v>
                </c:pt>
                <c:pt idx="3541">
                  <c:v>-0.22297738</c:v>
                </c:pt>
                <c:pt idx="3542">
                  <c:v>-0.19537727999999999</c:v>
                </c:pt>
                <c:pt idx="3543">
                  <c:v>-0.16793911</c:v>
                </c:pt>
                <c:pt idx="3544">
                  <c:v>-0.14113927000000001</c:v>
                </c:pt>
                <c:pt idx="3545">
                  <c:v>-0.11382837</c:v>
                </c:pt>
                <c:pt idx="3546">
                  <c:v>-8.662976E-2</c:v>
                </c:pt>
                <c:pt idx="3547">
                  <c:v>-6.0295660000000001E-2</c:v>
                </c:pt>
                <c:pt idx="3548">
                  <c:v>-3.4160182999999997E-2</c:v>
                </c:pt>
                <c:pt idx="3549">
                  <c:v>-1.0015387000000001E-2</c:v>
                </c:pt>
                <c:pt idx="3550">
                  <c:v>1.3425563E-2</c:v>
                </c:pt>
                <c:pt idx="3551">
                  <c:v>3.6289468999999998E-2</c:v>
                </c:pt>
                <c:pt idx="3552">
                  <c:v>5.8391630999999999E-2</c:v>
                </c:pt>
                <c:pt idx="3553">
                  <c:v>7.9877964999999995E-2</c:v>
                </c:pt>
                <c:pt idx="3554">
                  <c:v>9.8365647E-2</c:v>
                </c:pt>
                <c:pt idx="3555">
                  <c:v>0.11407217</c:v>
                </c:pt>
                <c:pt idx="3556">
                  <c:v>0.12336051000000001</c:v>
                </c:pt>
                <c:pt idx="3557">
                  <c:v>0.12703501</c:v>
                </c:pt>
                <c:pt idx="3558">
                  <c:v>0.12390391000000001</c:v>
                </c:pt>
                <c:pt idx="3559">
                  <c:v>0.11502759</c:v>
                </c:pt>
                <c:pt idx="3560">
                  <c:v>0.10206975</c:v>
                </c:pt>
                <c:pt idx="3561">
                  <c:v>8.7653862999999999E-2</c:v>
                </c:pt>
                <c:pt idx="3562">
                  <c:v>7.4989465000000005E-2</c:v>
                </c:pt>
                <c:pt idx="3563">
                  <c:v>6.5426916000000002E-2</c:v>
                </c:pt>
                <c:pt idx="3564">
                  <c:v>5.8845779000000001E-2</c:v>
                </c:pt>
                <c:pt idx="3565">
                  <c:v>5.4271307999999997E-2</c:v>
                </c:pt>
                <c:pt idx="3566">
                  <c:v>5.3990173000000002E-2</c:v>
                </c:pt>
                <c:pt idx="3567">
                  <c:v>5.5063756999999998E-2</c:v>
                </c:pt>
                <c:pt idx="3568">
                  <c:v>5.5629027999999997E-2</c:v>
                </c:pt>
                <c:pt idx="3569">
                  <c:v>5.3988376999999997E-2</c:v>
                </c:pt>
                <c:pt idx="3570">
                  <c:v>4.8601266999999997E-2</c:v>
                </c:pt>
                <c:pt idx="3571">
                  <c:v>3.9997650000000003E-2</c:v>
                </c:pt>
                <c:pt idx="3572">
                  <c:v>3.1694170000000001E-2</c:v>
                </c:pt>
                <c:pt idx="3573">
                  <c:v>2.3546391E-2</c:v>
                </c:pt>
                <c:pt idx="3574">
                  <c:v>1.7829960999999998E-2</c:v>
                </c:pt>
                <c:pt idx="3575">
                  <c:v>1.4684665E-2</c:v>
                </c:pt>
                <c:pt idx="3576">
                  <c:v>1.1402888E-2</c:v>
                </c:pt>
                <c:pt idx="3577">
                  <c:v>7.7246774999999998E-3</c:v>
                </c:pt>
                <c:pt idx="3578">
                  <c:v>4.3758759999999999E-3</c:v>
                </c:pt>
                <c:pt idx="3579">
                  <c:v>5.0284870999999995E-4</c:v>
                </c:pt>
                <c:pt idx="3580">
                  <c:v>-5.6487207000000001E-3</c:v>
                </c:pt>
                <c:pt idx="3581">
                  <c:v>-1.4463749E-2</c:v>
                </c:pt>
                <c:pt idx="3582">
                  <c:v>-2.5661923999999999E-2</c:v>
                </c:pt>
                <c:pt idx="3583">
                  <c:v>-3.9293755E-2</c:v>
                </c:pt>
                <c:pt idx="3584">
                  <c:v>-5.6096489999999999E-2</c:v>
                </c:pt>
                <c:pt idx="3585">
                  <c:v>-7.7410309999999996E-2</c:v>
                </c:pt>
                <c:pt idx="3586">
                  <c:v>-0.10029494999999999</c:v>
                </c:pt>
                <c:pt idx="3587">
                  <c:v>-0.1218422</c:v>
                </c:pt>
                <c:pt idx="3588">
                  <c:v>-0.1411355</c:v>
                </c:pt>
                <c:pt idx="3589">
                  <c:v>-0.15918702000000001</c:v>
                </c:pt>
                <c:pt idx="3590">
                  <c:v>-0.17527587</c:v>
                </c:pt>
                <c:pt idx="3591">
                  <c:v>-0.18904310999999999</c:v>
                </c:pt>
                <c:pt idx="3592">
                  <c:v>-0.19945669999999999</c:v>
                </c:pt>
                <c:pt idx="3593">
                  <c:v>-0.20502171</c:v>
                </c:pt>
                <c:pt idx="3594">
                  <c:v>-0.204295</c:v>
                </c:pt>
                <c:pt idx="3595">
                  <c:v>-0.19766044999999999</c:v>
                </c:pt>
                <c:pt idx="3596">
                  <c:v>-0.18660376000000001</c:v>
                </c:pt>
                <c:pt idx="3597">
                  <c:v>-0.17139779999999999</c:v>
                </c:pt>
                <c:pt idx="3598">
                  <c:v>-0.15207539</c:v>
                </c:pt>
                <c:pt idx="3599">
                  <c:v>-0.12737609</c:v>
                </c:pt>
                <c:pt idx="3600">
                  <c:v>-9.6299049999999997E-2</c:v>
                </c:pt>
                <c:pt idx="3601">
                  <c:v>-5.9135497000000002E-2</c:v>
                </c:pt>
                <c:pt idx="3602">
                  <c:v>-1.8097697999999999E-2</c:v>
                </c:pt>
                <c:pt idx="3603">
                  <c:v>2.3047827999999999E-2</c:v>
                </c:pt>
                <c:pt idx="3604">
                  <c:v>6.1341873999999998E-2</c:v>
                </c:pt>
                <c:pt idx="3605">
                  <c:v>9.3615577000000005E-2</c:v>
                </c:pt>
                <c:pt idx="3606">
                  <c:v>0.11974085</c:v>
                </c:pt>
                <c:pt idx="3607">
                  <c:v>0.13672618</c:v>
                </c:pt>
                <c:pt idx="3608">
                  <c:v>0.14494499</c:v>
                </c:pt>
                <c:pt idx="3609">
                  <c:v>0.14325502000000001</c:v>
                </c:pt>
                <c:pt idx="3610">
                  <c:v>0.13412857</c:v>
                </c:pt>
                <c:pt idx="3611">
                  <c:v>0.12273671999999999</c:v>
                </c:pt>
                <c:pt idx="3612">
                  <c:v>0.11172824000000001</c:v>
                </c:pt>
                <c:pt idx="3613">
                  <c:v>0.10389449000000001</c:v>
                </c:pt>
                <c:pt idx="3614">
                  <c:v>0.10209985000000001</c:v>
                </c:pt>
                <c:pt idx="3615">
                  <c:v>0.10446440999999999</c:v>
                </c:pt>
                <c:pt idx="3616">
                  <c:v>0.10610931999999999</c:v>
                </c:pt>
                <c:pt idx="3617">
                  <c:v>0.10897144</c:v>
                </c:pt>
                <c:pt idx="3618">
                  <c:v>0.1110474</c:v>
                </c:pt>
                <c:pt idx="3619">
                  <c:v>0.11245882</c:v>
                </c:pt>
                <c:pt idx="3620">
                  <c:v>0.11269837000000001</c:v>
                </c:pt>
                <c:pt idx="3621">
                  <c:v>0.11292677</c:v>
                </c:pt>
                <c:pt idx="3622">
                  <c:v>0.11440620999999999</c:v>
                </c:pt>
                <c:pt idx="3623">
                  <c:v>0.11601258</c:v>
                </c:pt>
                <c:pt idx="3624">
                  <c:v>0.12045314999999999</c:v>
                </c:pt>
                <c:pt idx="3625">
                  <c:v>0.12977758</c:v>
                </c:pt>
                <c:pt idx="3626">
                  <c:v>0.1437456</c:v>
                </c:pt>
                <c:pt idx="3627">
                  <c:v>0.16257942</c:v>
                </c:pt>
                <c:pt idx="3628">
                  <c:v>0.18200015</c:v>
                </c:pt>
                <c:pt idx="3629">
                  <c:v>0.19599485999999999</c:v>
                </c:pt>
                <c:pt idx="3630">
                  <c:v>0.19881649000000001</c:v>
                </c:pt>
                <c:pt idx="3631">
                  <c:v>0.19151994</c:v>
                </c:pt>
                <c:pt idx="3632">
                  <c:v>0.17521974000000001</c:v>
                </c:pt>
                <c:pt idx="3633">
                  <c:v>0.15659273000000001</c:v>
                </c:pt>
                <c:pt idx="3634">
                  <c:v>0.13914878</c:v>
                </c:pt>
                <c:pt idx="3635">
                  <c:v>0.12894911000000001</c:v>
                </c:pt>
                <c:pt idx="3636">
                  <c:v>0.12670144999999999</c:v>
                </c:pt>
                <c:pt idx="3637">
                  <c:v>0.13317304999999999</c:v>
                </c:pt>
                <c:pt idx="3638">
                  <c:v>0.14518206</c:v>
                </c:pt>
                <c:pt idx="3639">
                  <c:v>0.15794995000000001</c:v>
                </c:pt>
                <c:pt idx="3640">
                  <c:v>0.17096201</c:v>
                </c:pt>
                <c:pt idx="3641">
                  <c:v>0.18044204</c:v>
                </c:pt>
                <c:pt idx="3642">
                  <c:v>0.18438144000000001</c:v>
                </c:pt>
                <c:pt idx="3643">
                  <c:v>0.18275712999999999</c:v>
                </c:pt>
                <c:pt idx="3644">
                  <c:v>0.17812731000000001</c:v>
                </c:pt>
                <c:pt idx="3645">
                  <c:v>0.17119092</c:v>
                </c:pt>
                <c:pt idx="3646">
                  <c:v>0.16473220999999999</c:v>
                </c:pt>
                <c:pt idx="3647">
                  <c:v>0.16173459000000001</c:v>
                </c:pt>
                <c:pt idx="3648">
                  <c:v>0.16230156000000001</c:v>
                </c:pt>
                <c:pt idx="3649">
                  <c:v>0.16438126</c:v>
                </c:pt>
                <c:pt idx="3650">
                  <c:v>0.16565901</c:v>
                </c:pt>
                <c:pt idx="3651">
                  <c:v>0.16426697000000001</c:v>
                </c:pt>
                <c:pt idx="3652">
                  <c:v>0.15721036999999999</c:v>
                </c:pt>
                <c:pt idx="3653">
                  <c:v>0.14135983999999999</c:v>
                </c:pt>
                <c:pt idx="3654">
                  <c:v>0.11791355000000001</c:v>
                </c:pt>
                <c:pt idx="3655">
                  <c:v>8.9982756999999997E-2</c:v>
                </c:pt>
                <c:pt idx="3656">
                  <c:v>6.3792452999999999E-2</c:v>
                </c:pt>
                <c:pt idx="3657">
                  <c:v>4.2946271000000001E-2</c:v>
                </c:pt>
                <c:pt idx="3658">
                  <c:v>3.0263199000000001E-2</c:v>
                </c:pt>
                <c:pt idx="3659">
                  <c:v>2.1516306999999998E-2</c:v>
                </c:pt>
                <c:pt idx="3660">
                  <c:v>2.0124400000000001E-2</c:v>
                </c:pt>
                <c:pt idx="3661">
                  <c:v>2.4255938000000001E-2</c:v>
                </c:pt>
                <c:pt idx="3662">
                  <c:v>2.8555467000000001E-2</c:v>
                </c:pt>
                <c:pt idx="3663">
                  <c:v>3.3811012000000001E-2</c:v>
                </c:pt>
                <c:pt idx="3664">
                  <c:v>4.0374978999999998E-2</c:v>
                </c:pt>
                <c:pt idx="3665">
                  <c:v>4.8467883000000003E-2</c:v>
                </c:pt>
                <c:pt idx="3666">
                  <c:v>5.7509799E-2</c:v>
                </c:pt>
                <c:pt idx="3667">
                  <c:v>6.9074423999999995E-2</c:v>
                </c:pt>
                <c:pt idx="3668">
                  <c:v>8.3640498999999993E-2</c:v>
                </c:pt>
                <c:pt idx="3669">
                  <c:v>9.8605831000000005E-2</c:v>
                </c:pt>
                <c:pt idx="3670">
                  <c:v>0.11347288</c:v>
                </c:pt>
                <c:pt idx="3671">
                  <c:v>0.12716907999999999</c:v>
                </c:pt>
                <c:pt idx="3672">
                  <c:v>0.13990978000000001</c:v>
                </c:pt>
                <c:pt idx="3673">
                  <c:v>0.15026544</c:v>
                </c:pt>
                <c:pt idx="3674">
                  <c:v>0.15704172</c:v>
                </c:pt>
                <c:pt idx="3675">
                  <c:v>0.15786523999999999</c:v>
                </c:pt>
                <c:pt idx="3676">
                  <c:v>0.14878841000000001</c:v>
                </c:pt>
                <c:pt idx="3677">
                  <c:v>0.13130644999999999</c:v>
                </c:pt>
                <c:pt idx="3678">
                  <c:v>0.10463297000000001</c:v>
                </c:pt>
                <c:pt idx="3679">
                  <c:v>7.0931698000000001E-2</c:v>
                </c:pt>
                <c:pt idx="3680">
                  <c:v>3.4486009999999997E-2</c:v>
                </c:pt>
                <c:pt idx="3681">
                  <c:v>-3.7891052000000001E-3</c:v>
                </c:pt>
                <c:pt idx="3682">
                  <c:v>-3.9136740000000003E-2</c:v>
                </c:pt>
                <c:pt idx="3683">
                  <c:v>-7.2982618999999999E-2</c:v>
                </c:pt>
                <c:pt idx="3684">
                  <c:v>-0.10607688</c:v>
                </c:pt>
                <c:pt idx="3685">
                  <c:v>-0.13906925000000001</c:v>
                </c:pt>
                <c:pt idx="3686">
                  <c:v>-0.17115929999999999</c:v>
                </c:pt>
                <c:pt idx="3687">
                  <c:v>-0.19948875999999999</c:v>
                </c:pt>
                <c:pt idx="3688">
                  <c:v>-0.22289259</c:v>
                </c:pt>
                <c:pt idx="3689">
                  <c:v>-0.24202725999999999</c:v>
                </c:pt>
                <c:pt idx="3690">
                  <c:v>-0.25417117</c:v>
                </c:pt>
                <c:pt idx="3691">
                  <c:v>-0.26128150999999999</c:v>
                </c:pt>
                <c:pt idx="3692">
                  <c:v>-0.26436777</c:v>
                </c:pt>
                <c:pt idx="3693">
                  <c:v>-0.26383311999999998</c:v>
                </c:pt>
                <c:pt idx="3694">
                  <c:v>-0.26077250000000002</c:v>
                </c:pt>
                <c:pt idx="3695">
                  <c:v>-0.25700224999999999</c:v>
                </c:pt>
                <c:pt idx="3696">
                  <c:v>-0.25148261</c:v>
                </c:pt>
                <c:pt idx="3697">
                  <c:v>-0.24592083000000001</c:v>
                </c:pt>
                <c:pt idx="3698">
                  <c:v>-0.24027754000000001</c:v>
                </c:pt>
                <c:pt idx="3699">
                  <c:v>-0.23651212999999999</c:v>
                </c:pt>
                <c:pt idx="3700">
                  <c:v>-0.23576493000000001</c:v>
                </c:pt>
                <c:pt idx="3701">
                  <c:v>-0.23681630000000001</c:v>
                </c:pt>
                <c:pt idx="3702">
                  <c:v>-0.23698142999999999</c:v>
                </c:pt>
                <c:pt idx="3703">
                  <c:v>-0.23596076999999999</c:v>
                </c:pt>
                <c:pt idx="3704">
                  <c:v>-0.23225914</c:v>
                </c:pt>
                <c:pt idx="3705">
                  <c:v>-0.2262642</c:v>
                </c:pt>
                <c:pt idx="3706">
                  <c:v>-0.21748671999999999</c:v>
                </c:pt>
                <c:pt idx="3707">
                  <c:v>-0.20673899000000001</c:v>
                </c:pt>
                <c:pt idx="3708">
                  <c:v>-0.19462296000000001</c:v>
                </c:pt>
                <c:pt idx="3709">
                  <c:v>-0.18523216000000001</c:v>
                </c:pt>
                <c:pt idx="3710">
                  <c:v>-0.17568275999999999</c:v>
                </c:pt>
                <c:pt idx="3711">
                  <c:v>-0.1688682</c:v>
                </c:pt>
                <c:pt idx="3712">
                  <c:v>-0.16356685000000001</c:v>
                </c:pt>
                <c:pt idx="3713">
                  <c:v>-0.15864296999999999</c:v>
                </c:pt>
                <c:pt idx="3714">
                  <c:v>-0.15562005000000001</c:v>
                </c:pt>
                <c:pt idx="3715">
                  <c:v>-0.15562516000000001</c:v>
                </c:pt>
                <c:pt idx="3716">
                  <c:v>-0.15973775000000001</c:v>
                </c:pt>
                <c:pt idx="3717">
                  <c:v>-0.16763454</c:v>
                </c:pt>
                <c:pt idx="3718">
                  <c:v>-0.17751275999999999</c:v>
                </c:pt>
                <c:pt idx="3719">
                  <c:v>-0.18806418999999999</c:v>
                </c:pt>
                <c:pt idx="3720">
                  <c:v>-0.19907862000000001</c:v>
                </c:pt>
                <c:pt idx="3721">
                  <c:v>-0.20814795999999999</c:v>
                </c:pt>
                <c:pt idx="3722">
                  <c:v>-0.21711315</c:v>
                </c:pt>
                <c:pt idx="3723">
                  <c:v>-0.22460237</c:v>
                </c:pt>
                <c:pt idx="3724">
                  <c:v>-0.23387388000000001</c:v>
                </c:pt>
                <c:pt idx="3725">
                  <c:v>-0.24661574999999999</c:v>
                </c:pt>
                <c:pt idx="3726">
                  <c:v>-0.26090724999999998</c:v>
                </c:pt>
                <c:pt idx="3727">
                  <c:v>-0.27736996000000003</c:v>
                </c:pt>
                <c:pt idx="3728">
                  <c:v>-0.29279378</c:v>
                </c:pt>
                <c:pt idx="3729">
                  <c:v>-0.30367894000000001</c:v>
                </c:pt>
                <c:pt idx="3730">
                  <c:v>-0.30958234000000001</c:v>
                </c:pt>
                <c:pt idx="3731">
                  <c:v>-0.30852459999999998</c:v>
                </c:pt>
                <c:pt idx="3732">
                  <c:v>-0.30274069999999997</c:v>
                </c:pt>
                <c:pt idx="3733">
                  <c:v>-0.29518401999999999</c:v>
                </c:pt>
                <c:pt idx="3734">
                  <c:v>-0.28669034999999998</c:v>
                </c:pt>
                <c:pt idx="3735">
                  <c:v>-0.27834955</c:v>
                </c:pt>
                <c:pt idx="3736">
                  <c:v>-0.27221995999999998</c:v>
                </c:pt>
                <c:pt idx="3737">
                  <c:v>-0.26882883000000002</c:v>
                </c:pt>
                <c:pt idx="3738">
                  <c:v>-0.26974532000000001</c:v>
                </c:pt>
                <c:pt idx="3739">
                  <c:v>-0.27591712000000002</c:v>
                </c:pt>
                <c:pt idx="3740">
                  <c:v>-0.28513419000000001</c:v>
                </c:pt>
                <c:pt idx="3741">
                  <c:v>-0.29565133999999998</c:v>
                </c:pt>
                <c:pt idx="3742">
                  <c:v>-0.30397106000000002</c:v>
                </c:pt>
                <c:pt idx="3743">
                  <c:v>-0.30764274000000003</c:v>
                </c:pt>
                <c:pt idx="3744">
                  <c:v>-0.30855842999999999</c:v>
                </c:pt>
                <c:pt idx="3745">
                  <c:v>-0.30732080000000001</c:v>
                </c:pt>
                <c:pt idx="3746">
                  <c:v>-0.30711263</c:v>
                </c:pt>
                <c:pt idx="3747">
                  <c:v>-0.31069846000000001</c:v>
                </c:pt>
                <c:pt idx="3748">
                  <c:v>-0.31514815000000002</c:v>
                </c:pt>
                <c:pt idx="3749">
                  <c:v>-0.32021537</c:v>
                </c:pt>
                <c:pt idx="3750">
                  <c:v>-0.32402307000000002</c:v>
                </c:pt>
                <c:pt idx="3751">
                  <c:v>-0.32427738</c:v>
                </c:pt>
                <c:pt idx="3752">
                  <c:v>-0.32020279000000001</c:v>
                </c:pt>
                <c:pt idx="3753">
                  <c:v>-0.31504383000000002</c:v>
                </c:pt>
                <c:pt idx="3754">
                  <c:v>-0.30812024999999998</c:v>
                </c:pt>
                <c:pt idx="3755">
                  <c:v>-0.29629049000000002</c:v>
                </c:pt>
                <c:pt idx="3756">
                  <c:v>-0.28381393999999999</c:v>
                </c:pt>
                <c:pt idx="3757">
                  <c:v>-0.27399509999999999</c:v>
                </c:pt>
                <c:pt idx="3758">
                  <c:v>-0.26698168</c:v>
                </c:pt>
                <c:pt idx="3759">
                  <c:v>-0.26141163000000001</c:v>
                </c:pt>
                <c:pt idx="3760">
                  <c:v>-0.25694088999999998</c:v>
                </c:pt>
                <c:pt idx="3761">
                  <c:v>-0.25107881999999998</c:v>
                </c:pt>
                <c:pt idx="3762">
                  <c:v>-0.24212628999999999</c:v>
                </c:pt>
                <c:pt idx="3763">
                  <c:v>-0.22935484</c:v>
                </c:pt>
                <c:pt idx="3764">
                  <c:v>-0.2117214</c:v>
                </c:pt>
                <c:pt idx="3765">
                  <c:v>-0.18907523000000001</c:v>
                </c:pt>
                <c:pt idx="3766">
                  <c:v>-0.16397529999999999</c:v>
                </c:pt>
                <c:pt idx="3767">
                  <c:v>-0.13680953000000001</c:v>
                </c:pt>
                <c:pt idx="3768">
                  <c:v>-0.10923797</c:v>
                </c:pt>
                <c:pt idx="3769">
                  <c:v>-8.0724294000000002E-2</c:v>
                </c:pt>
                <c:pt idx="3770">
                  <c:v>-5.3717712000000001E-2</c:v>
                </c:pt>
                <c:pt idx="3771">
                  <c:v>-2.6900547E-2</c:v>
                </c:pt>
                <c:pt idx="3772">
                  <c:v>-2.8019323000000001E-3</c:v>
                </c:pt>
                <c:pt idx="3773">
                  <c:v>1.9513524000000001E-2</c:v>
                </c:pt>
                <c:pt idx="3774">
                  <c:v>4.1882454E-2</c:v>
                </c:pt>
                <c:pt idx="3775">
                  <c:v>6.5012816000000001E-2</c:v>
                </c:pt>
                <c:pt idx="3776">
                  <c:v>8.8360891999999996E-2</c:v>
                </c:pt>
                <c:pt idx="3777">
                  <c:v>0.11241799</c:v>
                </c:pt>
                <c:pt idx="3778">
                  <c:v>0.13808846</c:v>
                </c:pt>
                <c:pt idx="3779">
                  <c:v>0.16045467999999999</c:v>
                </c:pt>
                <c:pt idx="3780">
                  <c:v>0.18038893</c:v>
                </c:pt>
                <c:pt idx="3781">
                  <c:v>0.19733724999999999</c:v>
                </c:pt>
                <c:pt idx="3782">
                  <c:v>0.21024245999999999</c:v>
                </c:pt>
                <c:pt idx="3783">
                  <c:v>0.22079723000000001</c:v>
                </c:pt>
                <c:pt idx="3784">
                  <c:v>0.23010497999999999</c:v>
                </c:pt>
                <c:pt idx="3785">
                  <c:v>0.24009514000000001</c:v>
                </c:pt>
                <c:pt idx="3786">
                  <c:v>0.24913109</c:v>
                </c:pt>
                <c:pt idx="3787">
                  <c:v>0.25938111000000003</c:v>
                </c:pt>
                <c:pt idx="3788">
                  <c:v>0.26841251999999999</c:v>
                </c:pt>
                <c:pt idx="3789">
                  <c:v>0.27890257000000002</c:v>
                </c:pt>
                <c:pt idx="3790">
                  <c:v>0.29107666999999998</c:v>
                </c:pt>
                <c:pt idx="3791">
                  <c:v>0.30464952000000001</c:v>
                </c:pt>
                <c:pt idx="3792">
                  <c:v>0.31852349000000002</c:v>
                </c:pt>
                <c:pt idx="3793">
                  <c:v>0.33059334000000001</c:v>
                </c:pt>
                <c:pt idx="3794">
                  <c:v>0.33809011999999999</c:v>
                </c:pt>
                <c:pt idx="3795">
                  <c:v>0.33987071000000002</c:v>
                </c:pt>
                <c:pt idx="3796">
                  <c:v>0.33439915999999997</c:v>
                </c:pt>
                <c:pt idx="3797">
                  <c:v>0.32372905000000002</c:v>
                </c:pt>
                <c:pt idx="3798">
                  <c:v>0.30876969999999998</c:v>
                </c:pt>
                <c:pt idx="3799">
                  <c:v>0.29099264000000002</c:v>
                </c:pt>
                <c:pt idx="3800">
                  <c:v>0.27194833000000002</c:v>
                </c:pt>
                <c:pt idx="3801">
                  <c:v>0.25457448999999999</c:v>
                </c:pt>
                <c:pt idx="3802">
                  <c:v>0.23977403999999999</c:v>
                </c:pt>
                <c:pt idx="3803">
                  <c:v>0.22420641999999999</c:v>
                </c:pt>
                <c:pt idx="3804">
                  <c:v>0.20956345000000001</c:v>
                </c:pt>
                <c:pt idx="3805">
                  <c:v>0.19296764999999999</c:v>
                </c:pt>
                <c:pt idx="3806">
                  <c:v>0.17194414</c:v>
                </c:pt>
                <c:pt idx="3807">
                  <c:v>0.15062837000000001</c:v>
                </c:pt>
                <c:pt idx="3808">
                  <c:v>0.12946759999999999</c:v>
                </c:pt>
                <c:pt idx="3809">
                  <c:v>0.11246724</c:v>
                </c:pt>
                <c:pt idx="3810">
                  <c:v>9.9193788000000005E-2</c:v>
                </c:pt>
                <c:pt idx="3811">
                  <c:v>9.1546268E-2</c:v>
                </c:pt>
                <c:pt idx="3812">
                  <c:v>8.8997341999999993E-2</c:v>
                </c:pt>
                <c:pt idx="3813">
                  <c:v>9.0927113000000004E-2</c:v>
                </c:pt>
                <c:pt idx="3814">
                  <c:v>9.7445782999999994E-2</c:v>
                </c:pt>
                <c:pt idx="3815">
                  <c:v>0.10601878000000001</c:v>
                </c:pt>
                <c:pt idx="3816">
                  <c:v>0.11418921</c:v>
                </c:pt>
                <c:pt idx="3817">
                  <c:v>0.11992027</c:v>
                </c:pt>
                <c:pt idx="3818">
                  <c:v>0.12458698</c:v>
                </c:pt>
                <c:pt idx="3819">
                  <c:v>0.12567312999999999</c:v>
                </c:pt>
                <c:pt idx="3820">
                  <c:v>0.12107776000000001</c:v>
                </c:pt>
                <c:pt idx="3821">
                  <c:v>0.11514438</c:v>
                </c:pt>
                <c:pt idx="3822">
                  <c:v>0.10715685</c:v>
                </c:pt>
                <c:pt idx="3823">
                  <c:v>0.10050642</c:v>
                </c:pt>
                <c:pt idx="3824">
                  <c:v>9.4586023000000005E-2</c:v>
                </c:pt>
                <c:pt idx="3825">
                  <c:v>8.9800136000000003E-2</c:v>
                </c:pt>
                <c:pt idx="3826">
                  <c:v>8.5304578000000006E-2</c:v>
                </c:pt>
                <c:pt idx="3827">
                  <c:v>7.8464395000000006E-2</c:v>
                </c:pt>
                <c:pt idx="3828">
                  <c:v>6.7104153999999999E-2</c:v>
                </c:pt>
                <c:pt idx="3829">
                  <c:v>5.0918939000000003E-2</c:v>
                </c:pt>
                <c:pt idx="3830">
                  <c:v>3.4077708999999998E-2</c:v>
                </c:pt>
                <c:pt idx="3831">
                  <c:v>1.7584869999999999E-2</c:v>
                </c:pt>
                <c:pt idx="3832">
                  <c:v>3.7841224999999999E-4</c:v>
                </c:pt>
                <c:pt idx="3833">
                  <c:v>-1.664237E-2</c:v>
                </c:pt>
                <c:pt idx="3834">
                  <c:v>-3.2319514000000001E-2</c:v>
                </c:pt>
                <c:pt idx="3835">
                  <c:v>-4.5649183000000003E-2</c:v>
                </c:pt>
                <c:pt idx="3836">
                  <c:v>-5.7689777999999997E-2</c:v>
                </c:pt>
                <c:pt idx="3837">
                  <c:v>-6.9588863000000001E-2</c:v>
                </c:pt>
                <c:pt idx="3838">
                  <c:v>-7.9462025000000006E-2</c:v>
                </c:pt>
                <c:pt idx="3839">
                  <c:v>-9.0311179000000005E-2</c:v>
                </c:pt>
                <c:pt idx="3840">
                  <c:v>-0.10365521</c:v>
                </c:pt>
                <c:pt idx="3841">
                  <c:v>-0.11798815</c:v>
                </c:pt>
                <c:pt idx="3842">
                  <c:v>-0.13214055</c:v>
                </c:pt>
                <c:pt idx="3843">
                  <c:v>-0.14386528000000001</c:v>
                </c:pt>
                <c:pt idx="3844">
                  <c:v>-0.15681877999999999</c:v>
                </c:pt>
                <c:pt idx="3845">
                  <c:v>-0.16575126000000001</c:v>
                </c:pt>
                <c:pt idx="3846">
                  <c:v>-0.17013848000000001</c:v>
                </c:pt>
                <c:pt idx="3847">
                  <c:v>-0.17231851000000001</c:v>
                </c:pt>
                <c:pt idx="3848">
                  <c:v>-0.17364402000000001</c:v>
                </c:pt>
                <c:pt idx="3849">
                  <c:v>-0.17519151999999999</c:v>
                </c:pt>
                <c:pt idx="3850">
                  <c:v>-0.18046776</c:v>
                </c:pt>
                <c:pt idx="3851">
                  <c:v>-0.19211213999999999</c:v>
                </c:pt>
                <c:pt idx="3852">
                  <c:v>-0.20554732000000001</c:v>
                </c:pt>
                <c:pt idx="3853">
                  <c:v>-0.22164592999999999</c:v>
                </c:pt>
                <c:pt idx="3854">
                  <c:v>-0.23781911999999999</c:v>
                </c:pt>
                <c:pt idx="3855">
                  <c:v>-0.25323375999999997</c:v>
                </c:pt>
                <c:pt idx="3856">
                  <c:v>-0.26629143</c:v>
                </c:pt>
                <c:pt idx="3857">
                  <c:v>-0.27521057999999998</c:v>
                </c:pt>
                <c:pt idx="3858">
                  <c:v>-0.28111765</c:v>
                </c:pt>
                <c:pt idx="3859">
                  <c:v>-0.28122682999999998</c:v>
                </c:pt>
                <c:pt idx="3860">
                  <c:v>-0.27656450999999999</c:v>
                </c:pt>
                <c:pt idx="3861">
                  <c:v>-0.26698880000000003</c:v>
                </c:pt>
                <c:pt idx="3862">
                  <c:v>-0.25282002999999997</c:v>
                </c:pt>
                <c:pt idx="3863">
                  <c:v>-0.23815264</c:v>
                </c:pt>
                <c:pt idx="3864">
                  <c:v>-0.22369422</c:v>
                </c:pt>
                <c:pt idx="3865">
                  <c:v>-0.20801718</c:v>
                </c:pt>
                <c:pt idx="3866">
                  <c:v>-0.19201937999999999</c:v>
                </c:pt>
                <c:pt idx="3867">
                  <c:v>-0.17555694999999999</c:v>
                </c:pt>
                <c:pt idx="3868">
                  <c:v>-0.15756099000000001</c:v>
                </c:pt>
                <c:pt idx="3869">
                  <c:v>-0.13873947</c:v>
                </c:pt>
                <c:pt idx="3870">
                  <c:v>-0.11753135000000001</c:v>
                </c:pt>
                <c:pt idx="3871">
                  <c:v>-9.5189591000000004E-2</c:v>
                </c:pt>
                <c:pt idx="3872">
                  <c:v>-7.2481566999999997E-2</c:v>
                </c:pt>
                <c:pt idx="3873">
                  <c:v>-4.8482565999999998E-2</c:v>
                </c:pt>
                <c:pt idx="3874">
                  <c:v>-2.4454676000000002E-2</c:v>
                </c:pt>
                <c:pt idx="3875">
                  <c:v>6.9632864000000001E-4</c:v>
                </c:pt>
                <c:pt idx="3876">
                  <c:v>2.4239555999999999E-2</c:v>
                </c:pt>
                <c:pt idx="3877">
                  <c:v>4.4337844000000001E-2</c:v>
                </c:pt>
                <c:pt idx="3878">
                  <c:v>6.3173589000000002E-2</c:v>
                </c:pt>
                <c:pt idx="3879">
                  <c:v>7.9803084999999996E-2</c:v>
                </c:pt>
                <c:pt idx="3880">
                  <c:v>9.6168521000000007E-2</c:v>
                </c:pt>
                <c:pt idx="3881">
                  <c:v>0.11253372</c:v>
                </c:pt>
                <c:pt idx="3882">
                  <c:v>0.12934424999999999</c:v>
                </c:pt>
                <c:pt idx="3883">
                  <c:v>0.14651993999999999</c:v>
                </c:pt>
                <c:pt idx="3884">
                  <c:v>0.16385351000000001</c:v>
                </c:pt>
                <c:pt idx="3885">
                  <c:v>0.17892021999999999</c:v>
                </c:pt>
                <c:pt idx="3886">
                  <c:v>0.18992025000000001</c:v>
                </c:pt>
                <c:pt idx="3887">
                  <c:v>0.19672864000000001</c:v>
                </c:pt>
                <c:pt idx="3888">
                  <c:v>0.20076382000000001</c:v>
                </c:pt>
                <c:pt idx="3889">
                  <c:v>0.20158664000000001</c:v>
                </c:pt>
                <c:pt idx="3890">
                  <c:v>0.20032928999999999</c:v>
                </c:pt>
                <c:pt idx="3891">
                  <c:v>0.20177690000000001</c:v>
                </c:pt>
                <c:pt idx="3892">
                  <c:v>0.20806169999999999</c:v>
                </c:pt>
                <c:pt idx="3893">
                  <c:v>0.21831633</c:v>
                </c:pt>
                <c:pt idx="3894">
                  <c:v>0.23517722999999999</c:v>
                </c:pt>
                <c:pt idx="3895">
                  <c:v>0.25521321000000002</c:v>
                </c:pt>
                <c:pt idx="3896">
                  <c:v>0.27639456000000001</c:v>
                </c:pt>
                <c:pt idx="3897">
                  <c:v>0.29973928999999999</c:v>
                </c:pt>
                <c:pt idx="3898">
                  <c:v>0.31924046</c:v>
                </c:pt>
                <c:pt idx="3899">
                  <c:v>0.33401933</c:v>
                </c:pt>
                <c:pt idx="3900">
                  <c:v>0.34047536</c:v>
                </c:pt>
                <c:pt idx="3901">
                  <c:v>0.33680080000000001</c:v>
                </c:pt>
                <c:pt idx="3902">
                  <c:v>0.32399665999999999</c:v>
                </c:pt>
                <c:pt idx="3903">
                  <c:v>0.30667443</c:v>
                </c:pt>
                <c:pt idx="3904">
                  <c:v>0.28604347000000002</c:v>
                </c:pt>
                <c:pt idx="3905">
                  <c:v>0.26733790000000002</c:v>
                </c:pt>
                <c:pt idx="3906">
                  <c:v>0.25213784</c:v>
                </c:pt>
                <c:pt idx="3907">
                  <c:v>0.2396266</c:v>
                </c:pt>
                <c:pt idx="3908">
                  <c:v>0.22903188999999999</c:v>
                </c:pt>
                <c:pt idx="3909">
                  <c:v>0.21780141</c:v>
                </c:pt>
                <c:pt idx="3910">
                  <c:v>0.20425094999999999</c:v>
                </c:pt>
                <c:pt idx="3911">
                  <c:v>0.18666297000000001</c:v>
                </c:pt>
                <c:pt idx="3912">
                  <c:v>0.16615566000000001</c:v>
                </c:pt>
                <c:pt idx="3913">
                  <c:v>0.14348965999999999</c:v>
                </c:pt>
                <c:pt idx="3914">
                  <c:v>0.11906247</c:v>
                </c:pt>
                <c:pt idx="3915">
                  <c:v>9.3320442000000003E-2</c:v>
                </c:pt>
                <c:pt idx="3916">
                  <c:v>6.8058810999999997E-2</c:v>
                </c:pt>
                <c:pt idx="3917">
                  <c:v>4.3128438999999998E-2</c:v>
                </c:pt>
                <c:pt idx="3918">
                  <c:v>1.9892073999999999E-2</c:v>
                </c:pt>
                <c:pt idx="3919">
                  <c:v>-1.0972344E-3</c:v>
                </c:pt>
                <c:pt idx="3920">
                  <c:v>-1.9530854E-2</c:v>
                </c:pt>
                <c:pt idx="3921">
                  <c:v>-3.5615597999999998E-2</c:v>
                </c:pt>
                <c:pt idx="3922">
                  <c:v>-4.7694667000000003E-2</c:v>
                </c:pt>
                <c:pt idx="3923">
                  <c:v>-5.6431903999999998E-2</c:v>
                </c:pt>
                <c:pt idx="3924">
                  <c:v>-6.5297116000000002E-2</c:v>
                </c:pt>
                <c:pt idx="3925">
                  <c:v>-7.3230992999999994E-2</c:v>
                </c:pt>
                <c:pt idx="3926">
                  <c:v>-8.1701158999999995E-2</c:v>
                </c:pt>
                <c:pt idx="3927">
                  <c:v>-8.6920352000000006E-2</c:v>
                </c:pt>
                <c:pt idx="3928">
                  <c:v>-8.7689877999999999E-2</c:v>
                </c:pt>
                <c:pt idx="3929">
                  <c:v>-8.2896558999999995E-2</c:v>
                </c:pt>
                <c:pt idx="3930">
                  <c:v>-7.2387770000000004E-2</c:v>
                </c:pt>
                <c:pt idx="3931">
                  <c:v>-5.8690231000000002E-2</c:v>
                </c:pt>
                <c:pt idx="3932">
                  <c:v>-4.1581237E-2</c:v>
                </c:pt>
                <c:pt idx="3933">
                  <c:v>-2.3931667E-2</c:v>
                </c:pt>
                <c:pt idx="3934">
                  <c:v>-6.4186683999999999E-3</c:v>
                </c:pt>
                <c:pt idx="3935">
                  <c:v>9.2597587000000006E-3</c:v>
                </c:pt>
                <c:pt idx="3936">
                  <c:v>2.2481853E-2</c:v>
                </c:pt>
                <c:pt idx="3937">
                  <c:v>3.6338186000000001E-2</c:v>
                </c:pt>
                <c:pt idx="3938">
                  <c:v>4.8211972999999998E-2</c:v>
                </c:pt>
                <c:pt idx="3939">
                  <c:v>5.9183975999999999E-2</c:v>
                </c:pt>
                <c:pt idx="3940">
                  <c:v>6.7487926000000004E-2</c:v>
                </c:pt>
                <c:pt idx="3941">
                  <c:v>7.3796400999999998E-2</c:v>
                </c:pt>
                <c:pt idx="3942">
                  <c:v>7.6542636999999997E-2</c:v>
                </c:pt>
                <c:pt idx="3943">
                  <c:v>7.6721976999999997E-2</c:v>
                </c:pt>
                <c:pt idx="3944">
                  <c:v>7.6159534000000001E-2</c:v>
                </c:pt>
                <c:pt idx="3945">
                  <c:v>7.1432084000000007E-2</c:v>
                </c:pt>
                <c:pt idx="3946">
                  <c:v>6.0155597999999998E-2</c:v>
                </c:pt>
                <c:pt idx="3947">
                  <c:v>4.3935444999999997E-2</c:v>
                </c:pt>
                <c:pt idx="3948">
                  <c:v>2.6503083E-2</c:v>
                </c:pt>
                <c:pt idx="3949">
                  <c:v>6.2777023000000001E-3</c:v>
                </c:pt>
                <c:pt idx="3950">
                  <c:v>-1.5455763000000001E-2</c:v>
                </c:pt>
                <c:pt idx="3951">
                  <c:v>-3.6064532000000003E-2</c:v>
                </c:pt>
                <c:pt idx="3952">
                  <c:v>-5.3243680000000002E-2</c:v>
                </c:pt>
                <c:pt idx="3953">
                  <c:v>-6.6733326999999995E-2</c:v>
                </c:pt>
                <c:pt idx="3954">
                  <c:v>-7.4746663000000005E-2</c:v>
                </c:pt>
                <c:pt idx="3955">
                  <c:v>-7.9913458000000007E-2</c:v>
                </c:pt>
                <c:pt idx="3956">
                  <c:v>-8.1387330999999993E-2</c:v>
                </c:pt>
                <c:pt idx="3957">
                  <c:v>-8.0700008000000004E-2</c:v>
                </c:pt>
                <c:pt idx="3958">
                  <c:v>-7.8390664999999998E-2</c:v>
                </c:pt>
                <c:pt idx="3959">
                  <c:v>-7.6368147999999997E-2</c:v>
                </c:pt>
                <c:pt idx="3960">
                  <c:v>-7.5540695000000005E-2</c:v>
                </c:pt>
                <c:pt idx="3961">
                  <c:v>-7.6128504E-2</c:v>
                </c:pt>
                <c:pt idx="3962">
                  <c:v>-7.9149748000000006E-2</c:v>
                </c:pt>
                <c:pt idx="3963">
                  <c:v>-8.2542962999999997E-2</c:v>
                </c:pt>
                <c:pt idx="3964">
                  <c:v>-8.9007919000000005E-2</c:v>
                </c:pt>
                <c:pt idx="3965">
                  <c:v>-9.7304828999999995E-2</c:v>
                </c:pt>
                <c:pt idx="3966">
                  <c:v>-0.10856279000000001</c:v>
                </c:pt>
                <c:pt idx="3967">
                  <c:v>-0.12044231</c:v>
                </c:pt>
                <c:pt idx="3968">
                  <c:v>-0.13419498999999999</c:v>
                </c:pt>
                <c:pt idx="3969">
                  <c:v>-0.14969882000000001</c:v>
                </c:pt>
                <c:pt idx="3970">
                  <c:v>-0.16269348</c:v>
                </c:pt>
                <c:pt idx="3971">
                  <c:v>-0.17583135</c:v>
                </c:pt>
                <c:pt idx="3972">
                  <c:v>-0.19015280000000001</c:v>
                </c:pt>
                <c:pt idx="3973">
                  <c:v>-0.20226615000000001</c:v>
                </c:pt>
                <c:pt idx="3974">
                  <c:v>-0.21555787000000001</c:v>
                </c:pt>
                <c:pt idx="3975">
                  <c:v>-0.22839056999999999</c:v>
                </c:pt>
                <c:pt idx="3976">
                  <c:v>-0.24363447999999999</c:v>
                </c:pt>
                <c:pt idx="3977">
                  <c:v>-0.26018746999999998</c:v>
                </c:pt>
                <c:pt idx="3978">
                  <c:v>-0.27672134999999998</c:v>
                </c:pt>
                <c:pt idx="3979">
                  <c:v>-0.29213001</c:v>
                </c:pt>
                <c:pt idx="3980">
                  <c:v>-0.30570114999999998</c:v>
                </c:pt>
                <c:pt idx="3981">
                  <c:v>-0.31419808999999999</c:v>
                </c:pt>
                <c:pt idx="3982">
                  <c:v>-0.31780011000000002</c:v>
                </c:pt>
                <c:pt idx="3983">
                  <c:v>-0.31804528999999998</c:v>
                </c:pt>
                <c:pt idx="3984">
                  <c:v>-0.31565689000000002</c:v>
                </c:pt>
                <c:pt idx="3985">
                  <c:v>-0.30953998999999999</c:v>
                </c:pt>
                <c:pt idx="3986">
                  <c:v>-0.30020518000000002</c:v>
                </c:pt>
                <c:pt idx="3987">
                  <c:v>-0.29047330999999998</c:v>
                </c:pt>
                <c:pt idx="3988">
                  <c:v>-0.28320590000000001</c:v>
                </c:pt>
                <c:pt idx="3989">
                  <c:v>-0.27759120999999998</c:v>
                </c:pt>
                <c:pt idx="3990">
                  <c:v>-0.27318081999999999</c:v>
                </c:pt>
                <c:pt idx="3991">
                  <c:v>-0.26919918999999998</c:v>
                </c:pt>
                <c:pt idx="3992">
                  <c:v>-0.26563842999999998</c:v>
                </c:pt>
                <c:pt idx="3993">
                  <c:v>-0.26070958999999999</c:v>
                </c:pt>
                <c:pt idx="3994">
                  <c:v>-0.25348513</c:v>
                </c:pt>
                <c:pt idx="3995">
                  <c:v>-0.24324531999999999</c:v>
                </c:pt>
                <c:pt idx="3996">
                  <c:v>-0.22981033000000001</c:v>
                </c:pt>
                <c:pt idx="3997">
                  <c:v>-0.21594615</c:v>
                </c:pt>
                <c:pt idx="3998">
                  <c:v>-0.20149528999999999</c:v>
                </c:pt>
                <c:pt idx="3999">
                  <c:v>-0.18720290000000001</c:v>
                </c:pt>
                <c:pt idx="4000">
                  <c:v>-0.17222309</c:v>
                </c:pt>
                <c:pt idx="4001">
                  <c:v>-0.15685394999999999</c:v>
                </c:pt>
                <c:pt idx="4002">
                  <c:v>-0.14168211999999999</c:v>
                </c:pt>
                <c:pt idx="4003">
                  <c:v>-0.12727519000000001</c:v>
                </c:pt>
                <c:pt idx="4004">
                  <c:v>-0.11263157</c:v>
                </c:pt>
                <c:pt idx="4005">
                  <c:v>-9.8609340000000004E-2</c:v>
                </c:pt>
                <c:pt idx="4006">
                  <c:v>-8.3524550000000003E-2</c:v>
                </c:pt>
                <c:pt idx="4007">
                  <c:v>-6.8283528999999996E-2</c:v>
                </c:pt>
                <c:pt idx="4008">
                  <c:v>-5.1700509999999998E-2</c:v>
                </c:pt>
                <c:pt idx="4009">
                  <c:v>-3.1187632999999999E-2</c:v>
                </c:pt>
                <c:pt idx="4010">
                  <c:v>-8.9009294000000003E-3</c:v>
                </c:pt>
                <c:pt idx="4011">
                  <c:v>1.4732166999999999E-2</c:v>
                </c:pt>
                <c:pt idx="4012">
                  <c:v>4.1430549999999997E-2</c:v>
                </c:pt>
                <c:pt idx="4013">
                  <c:v>6.8736213000000004E-2</c:v>
                </c:pt>
                <c:pt idx="4014">
                  <c:v>9.6720577000000002E-2</c:v>
                </c:pt>
                <c:pt idx="4015">
                  <c:v>0.12474514</c:v>
                </c:pt>
                <c:pt idx="4016">
                  <c:v>0.15240856</c:v>
                </c:pt>
                <c:pt idx="4017">
                  <c:v>0.17876987999999999</c:v>
                </c:pt>
                <c:pt idx="4018">
                  <c:v>0.20138487999999999</c:v>
                </c:pt>
                <c:pt idx="4019">
                  <c:v>0.21725950999999999</c:v>
                </c:pt>
                <c:pt idx="4020">
                  <c:v>0.22904585999999999</c:v>
                </c:pt>
                <c:pt idx="4021">
                  <c:v>0.23504385999999999</c:v>
                </c:pt>
                <c:pt idx="4022">
                  <c:v>0.23483511000000001</c:v>
                </c:pt>
                <c:pt idx="4023">
                  <c:v>0.23191565</c:v>
                </c:pt>
                <c:pt idx="4024">
                  <c:v>0.22622392</c:v>
                </c:pt>
                <c:pt idx="4025">
                  <c:v>0.21859068000000001</c:v>
                </c:pt>
                <c:pt idx="4026">
                  <c:v>0.20480590000000001</c:v>
                </c:pt>
                <c:pt idx="4027">
                  <c:v>0.18678406</c:v>
                </c:pt>
                <c:pt idx="4028">
                  <c:v>0.16391338999999999</c:v>
                </c:pt>
                <c:pt idx="4029">
                  <c:v>0.14082628</c:v>
                </c:pt>
                <c:pt idx="4030">
                  <c:v>0.11690672000000001</c:v>
                </c:pt>
                <c:pt idx="4031">
                  <c:v>9.4347190999999997E-2</c:v>
                </c:pt>
                <c:pt idx="4032">
                  <c:v>7.3602427999999998E-2</c:v>
                </c:pt>
                <c:pt idx="4033">
                  <c:v>5.4585248000000003E-2</c:v>
                </c:pt>
                <c:pt idx="4034">
                  <c:v>3.5699535999999997E-2</c:v>
                </c:pt>
                <c:pt idx="4035">
                  <c:v>1.8255347000000002E-2</c:v>
                </c:pt>
                <c:pt idx="4036">
                  <c:v>2.8026793999999999E-3</c:v>
                </c:pt>
                <c:pt idx="4037">
                  <c:v>-1.1260366000000001E-2</c:v>
                </c:pt>
                <c:pt idx="4038">
                  <c:v>-2.5373218999999999E-2</c:v>
                </c:pt>
                <c:pt idx="4039">
                  <c:v>-3.9968311999999999E-2</c:v>
                </c:pt>
                <c:pt idx="4040">
                  <c:v>-5.5856946999999997E-2</c:v>
                </c:pt>
                <c:pt idx="4041">
                  <c:v>-7.3847562000000005E-2</c:v>
                </c:pt>
                <c:pt idx="4042">
                  <c:v>-9.3983549999999999E-2</c:v>
                </c:pt>
                <c:pt idx="4043">
                  <c:v>-0.11464238</c:v>
                </c:pt>
                <c:pt idx="4044">
                  <c:v>-0.13574965999999999</c:v>
                </c:pt>
                <c:pt idx="4045">
                  <c:v>-0.15405184999999999</c:v>
                </c:pt>
                <c:pt idx="4046">
                  <c:v>-0.17047037000000001</c:v>
                </c:pt>
                <c:pt idx="4047">
                  <c:v>-0.18538565000000001</c:v>
                </c:pt>
                <c:pt idx="4048">
                  <c:v>-0.19940972000000001</c:v>
                </c:pt>
                <c:pt idx="4049">
                  <c:v>-0.2137512</c:v>
                </c:pt>
                <c:pt idx="4050">
                  <c:v>-0.23027631000000001</c:v>
                </c:pt>
                <c:pt idx="4051">
                  <c:v>-0.24936031</c:v>
                </c:pt>
                <c:pt idx="4052">
                  <c:v>-0.26974300000000001</c:v>
                </c:pt>
                <c:pt idx="4053">
                  <c:v>-0.29156889000000002</c:v>
                </c:pt>
                <c:pt idx="4054">
                  <c:v>-0.31522967000000002</c:v>
                </c:pt>
                <c:pt idx="4055">
                  <c:v>-0.33528892999999999</c:v>
                </c:pt>
                <c:pt idx="4056">
                  <c:v>-0.35274354000000002</c:v>
                </c:pt>
                <c:pt idx="4057">
                  <c:v>-0.36658237999999999</c:v>
                </c:pt>
                <c:pt idx="4058">
                  <c:v>-0.37451395999999998</c:v>
                </c:pt>
                <c:pt idx="4059">
                  <c:v>-0.37754303</c:v>
                </c:pt>
                <c:pt idx="4060">
                  <c:v>-0.37873995999999999</c:v>
                </c:pt>
                <c:pt idx="4061">
                  <c:v>-0.37678684000000001</c:v>
                </c:pt>
                <c:pt idx="4062">
                  <c:v>-0.37119962000000001</c:v>
                </c:pt>
                <c:pt idx="4063">
                  <c:v>-0.36037523999999999</c:v>
                </c:pt>
                <c:pt idx="4064">
                  <c:v>-0.34385356</c:v>
                </c:pt>
                <c:pt idx="4065">
                  <c:v>-0.32458730000000002</c:v>
                </c:pt>
                <c:pt idx="4066">
                  <c:v>-0.30194225000000002</c:v>
                </c:pt>
                <c:pt idx="4067">
                  <c:v>-0.27744023000000001</c:v>
                </c:pt>
                <c:pt idx="4068">
                  <c:v>-0.25082652</c:v>
                </c:pt>
                <c:pt idx="4069">
                  <c:v>-0.22356185000000001</c:v>
                </c:pt>
                <c:pt idx="4070">
                  <c:v>-0.19367477999999999</c:v>
                </c:pt>
                <c:pt idx="4071">
                  <c:v>-0.16063235000000001</c:v>
                </c:pt>
                <c:pt idx="4072">
                  <c:v>-0.12531824999999999</c:v>
                </c:pt>
                <c:pt idx="4073">
                  <c:v>-9.1334750000000006E-2</c:v>
                </c:pt>
                <c:pt idx="4074">
                  <c:v>-6.0253906000000003E-2</c:v>
                </c:pt>
                <c:pt idx="4075">
                  <c:v>-3.4111298999999998E-2</c:v>
                </c:pt>
                <c:pt idx="4076">
                  <c:v>-1.0490962E-2</c:v>
                </c:pt>
                <c:pt idx="4077">
                  <c:v>1.1594014999999999E-2</c:v>
                </c:pt>
                <c:pt idx="4078">
                  <c:v>3.4755810999999998E-2</c:v>
                </c:pt>
                <c:pt idx="4079">
                  <c:v>6.076952E-2</c:v>
                </c:pt>
                <c:pt idx="4080">
                  <c:v>8.9708219000000006E-2</c:v>
                </c:pt>
                <c:pt idx="4081">
                  <c:v>0.12027786</c:v>
                </c:pt>
                <c:pt idx="4082">
                  <c:v>0.15256289000000001</c:v>
                </c:pt>
                <c:pt idx="4083">
                  <c:v>0.18448929999999999</c:v>
                </c:pt>
                <c:pt idx="4084">
                  <c:v>0.21319748999999999</c:v>
                </c:pt>
                <c:pt idx="4085">
                  <c:v>0.24014740000000001</c:v>
                </c:pt>
                <c:pt idx="4086">
                  <c:v>0.26185301999999999</c:v>
                </c:pt>
                <c:pt idx="4087">
                  <c:v>0.28056564000000001</c:v>
                </c:pt>
                <c:pt idx="4088">
                  <c:v>0.29258457999999998</c:v>
                </c:pt>
                <c:pt idx="4089">
                  <c:v>0.29906865999999999</c:v>
                </c:pt>
                <c:pt idx="4090">
                  <c:v>0.30168845999999999</c:v>
                </c:pt>
                <c:pt idx="4091">
                  <c:v>0.30349477000000002</c:v>
                </c:pt>
                <c:pt idx="4092">
                  <c:v>0.30520402000000002</c:v>
                </c:pt>
                <c:pt idx="4093">
                  <c:v>0.30655571999999998</c:v>
                </c:pt>
                <c:pt idx="4094">
                  <c:v>0.30510285999999998</c:v>
                </c:pt>
                <c:pt idx="4095">
                  <c:v>0.30155008999999999</c:v>
                </c:pt>
                <c:pt idx="4096">
                  <c:v>0.29458644</c:v>
                </c:pt>
                <c:pt idx="4097">
                  <c:v>0.28330371999999998</c:v>
                </c:pt>
                <c:pt idx="4098">
                  <c:v>0.26966917000000001</c:v>
                </c:pt>
                <c:pt idx="4099">
                  <c:v>0.25483001999999999</c:v>
                </c:pt>
                <c:pt idx="4100">
                  <c:v>0.24298508999999999</c:v>
                </c:pt>
                <c:pt idx="4101">
                  <c:v>0.23639112000000001</c:v>
                </c:pt>
                <c:pt idx="4102">
                  <c:v>0.23357792999999999</c:v>
                </c:pt>
                <c:pt idx="4103">
                  <c:v>0.23497936999999999</c:v>
                </c:pt>
                <c:pt idx="4104">
                  <c:v>0.24156917</c:v>
                </c:pt>
                <c:pt idx="4105">
                  <c:v>0.24961216</c:v>
                </c:pt>
                <c:pt idx="4106">
                  <c:v>0.26002734</c:v>
                </c:pt>
                <c:pt idx="4107">
                  <c:v>0.26990755</c:v>
                </c:pt>
                <c:pt idx="4108">
                  <c:v>0.27595777999999999</c:v>
                </c:pt>
                <c:pt idx="4109">
                  <c:v>0.27493957000000002</c:v>
                </c:pt>
                <c:pt idx="4110">
                  <c:v>0.27011696000000002</c:v>
                </c:pt>
                <c:pt idx="4111">
                  <c:v>0.26002493999999998</c:v>
                </c:pt>
                <c:pt idx="4112">
                  <c:v>0.24445425000000001</c:v>
                </c:pt>
                <c:pt idx="4113">
                  <c:v>0.22706283999999999</c:v>
                </c:pt>
                <c:pt idx="4114">
                  <c:v>0.20833413000000001</c:v>
                </c:pt>
                <c:pt idx="4115">
                  <c:v>0.18991398000000001</c:v>
                </c:pt>
                <c:pt idx="4116">
                  <c:v>0.17111283999999999</c:v>
                </c:pt>
                <c:pt idx="4117">
                  <c:v>0.15236109</c:v>
                </c:pt>
                <c:pt idx="4118">
                  <c:v>0.13615448999999999</c:v>
                </c:pt>
                <c:pt idx="4119">
                  <c:v>0.11920042</c:v>
                </c:pt>
                <c:pt idx="4120">
                  <c:v>0.10116347000000001</c:v>
                </c:pt>
                <c:pt idx="4121">
                  <c:v>8.1629202999999997E-2</c:v>
                </c:pt>
                <c:pt idx="4122">
                  <c:v>6.3459139999999997E-2</c:v>
                </c:pt>
                <c:pt idx="4123">
                  <c:v>4.5988507999999997E-2</c:v>
                </c:pt>
                <c:pt idx="4124">
                  <c:v>3.0660368E-2</c:v>
                </c:pt>
                <c:pt idx="4125">
                  <c:v>1.8831146999999999E-2</c:v>
                </c:pt>
                <c:pt idx="4126">
                  <c:v>8.6413089999999998E-3</c:v>
                </c:pt>
                <c:pt idx="4127">
                  <c:v>1.3635409E-3</c:v>
                </c:pt>
                <c:pt idx="4128">
                  <c:v>-3.3106799999999999E-3</c:v>
                </c:pt>
                <c:pt idx="4129">
                  <c:v>-5.4896885000000001E-3</c:v>
                </c:pt>
                <c:pt idx="4130">
                  <c:v>-6.2887263999999998E-3</c:v>
                </c:pt>
                <c:pt idx="4131">
                  <c:v>-4.6070785999999999E-3</c:v>
                </c:pt>
                <c:pt idx="4132">
                  <c:v>2.2587363E-4</c:v>
                </c:pt>
                <c:pt idx="4133">
                  <c:v>5.4383755999999998E-3</c:v>
                </c:pt>
                <c:pt idx="4134">
                  <c:v>1.0316840000000001E-2</c:v>
                </c:pt>
                <c:pt idx="4135">
                  <c:v>1.6960309999999999E-2</c:v>
                </c:pt>
                <c:pt idx="4136">
                  <c:v>2.4352162E-2</c:v>
                </c:pt>
                <c:pt idx="4137">
                  <c:v>3.1460976000000002E-2</c:v>
                </c:pt>
                <c:pt idx="4138">
                  <c:v>3.9141249000000003E-2</c:v>
                </c:pt>
                <c:pt idx="4139">
                  <c:v>4.5275163E-2</c:v>
                </c:pt>
                <c:pt idx="4140">
                  <c:v>4.8727595999999998E-2</c:v>
                </c:pt>
                <c:pt idx="4141">
                  <c:v>4.9191231000000002E-2</c:v>
                </c:pt>
                <c:pt idx="4142">
                  <c:v>4.4732300000000003E-2</c:v>
                </c:pt>
                <c:pt idx="4143">
                  <c:v>3.5198616000000002E-2</c:v>
                </c:pt>
                <c:pt idx="4144">
                  <c:v>2.2143629000000001E-2</c:v>
                </c:pt>
                <c:pt idx="4145">
                  <c:v>6.7074231000000002E-3</c:v>
                </c:pt>
                <c:pt idx="4146">
                  <c:v>-8.7820098000000006E-3</c:v>
                </c:pt>
                <c:pt idx="4147">
                  <c:v>-2.482005E-2</c:v>
                </c:pt>
                <c:pt idx="4148">
                  <c:v>-3.9914715000000003E-2</c:v>
                </c:pt>
                <c:pt idx="4149">
                  <c:v>-5.0502768000000003E-2</c:v>
                </c:pt>
                <c:pt idx="4150">
                  <c:v>-5.7150807999999997E-2</c:v>
                </c:pt>
                <c:pt idx="4151">
                  <c:v>-5.9697822999999997E-2</c:v>
                </c:pt>
                <c:pt idx="4152">
                  <c:v>-5.7584314999999997E-2</c:v>
                </c:pt>
                <c:pt idx="4153">
                  <c:v>-5.1101257999999997E-2</c:v>
                </c:pt>
                <c:pt idx="4154">
                  <c:v>-4.1777843000000002E-2</c:v>
                </c:pt>
                <c:pt idx="4155">
                  <c:v>-3.1700378000000001E-2</c:v>
                </c:pt>
                <c:pt idx="4156">
                  <c:v>-2.2385750999999999E-2</c:v>
                </c:pt>
                <c:pt idx="4157">
                  <c:v>-1.6789812000000001E-2</c:v>
                </c:pt>
                <c:pt idx="4158">
                  <c:v>-1.4329804999999999E-2</c:v>
                </c:pt>
                <c:pt idx="4159">
                  <c:v>-1.5077426E-2</c:v>
                </c:pt>
                <c:pt idx="4160">
                  <c:v>-1.8272657000000001E-2</c:v>
                </c:pt>
                <c:pt idx="4161">
                  <c:v>-2.2420274E-2</c:v>
                </c:pt>
                <c:pt idx="4162">
                  <c:v>-2.4258855999999999E-2</c:v>
                </c:pt>
                <c:pt idx="4163">
                  <c:v>-2.1722650999999999E-2</c:v>
                </c:pt>
                <c:pt idx="4164">
                  <c:v>-1.7810270999999999E-2</c:v>
                </c:pt>
                <c:pt idx="4165">
                  <c:v>-1.0756821999999999E-2</c:v>
                </c:pt>
                <c:pt idx="4166">
                  <c:v>-2.5071035999999999E-3</c:v>
                </c:pt>
                <c:pt idx="4167">
                  <c:v>5.2587249000000001E-3</c:v>
                </c:pt>
                <c:pt idx="4168">
                  <c:v>1.3653652E-2</c:v>
                </c:pt>
                <c:pt idx="4169">
                  <c:v>1.9476747999999999E-2</c:v>
                </c:pt>
                <c:pt idx="4170">
                  <c:v>2.4749780999999998E-2</c:v>
                </c:pt>
                <c:pt idx="4171">
                  <c:v>3.0394129999999998E-2</c:v>
                </c:pt>
                <c:pt idx="4172">
                  <c:v>3.9839584999999997E-2</c:v>
                </c:pt>
                <c:pt idx="4173">
                  <c:v>4.9260341999999999E-2</c:v>
                </c:pt>
                <c:pt idx="4174">
                  <c:v>6.1725002000000001E-2</c:v>
                </c:pt>
                <c:pt idx="4175">
                  <c:v>7.9370675000000002E-2</c:v>
                </c:pt>
                <c:pt idx="4176">
                  <c:v>0.10143889</c:v>
                </c:pt>
                <c:pt idx="4177">
                  <c:v>0.12816578000000001</c:v>
                </c:pt>
                <c:pt idx="4178">
                  <c:v>0.15348849000000001</c:v>
                </c:pt>
                <c:pt idx="4179">
                  <c:v>0.17473474</c:v>
                </c:pt>
                <c:pt idx="4180">
                  <c:v>0.19215435</c:v>
                </c:pt>
                <c:pt idx="4181">
                  <c:v>0.20337915000000001</c:v>
                </c:pt>
                <c:pt idx="4182">
                  <c:v>0.20633488</c:v>
                </c:pt>
                <c:pt idx="4183">
                  <c:v>0.20540618999999999</c:v>
                </c:pt>
                <c:pt idx="4184">
                  <c:v>0.20238724</c:v>
                </c:pt>
                <c:pt idx="4185">
                  <c:v>0.19721722999999999</c:v>
                </c:pt>
                <c:pt idx="4186">
                  <c:v>0.19196168</c:v>
                </c:pt>
                <c:pt idx="4187">
                  <c:v>0.18759988999999999</c:v>
                </c:pt>
                <c:pt idx="4188">
                  <c:v>0.18390428</c:v>
                </c:pt>
                <c:pt idx="4189">
                  <c:v>0.17859997999999999</c:v>
                </c:pt>
                <c:pt idx="4190">
                  <c:v>0.17107696</c:v>
                </c:pt>
                <c:pt idx="4191">
                  <c:v>0.15984492</c:v>
                </c:pt>
                <c:pt idx="4192">
                  <c:v>0.14647996999999999</c:v>
                </c:pt>
                <c:pt idx="4193">
                  <c:v>0.12948522000000001</c:v>
                </c:pt>
                <c:pt idx="4194">
                  <c:v>0.11229559</c:v>
                </c:pt>
                <c:pt idx="4195">
                  <c:v>9.3011240999999995E-2</c:v>
                </c:pt>
                <c:pt idx="4196">
                  <c:v>7.8158030000000003E-2</c:v>
                </c:pt>
                <c:pt idx="4197">
                  <c:v>6.7078837000000002E-2</c:v>
                </c:pt>
                <c:pt idx="4198">
                  <c:v>5.9771742000000003E-2</c:v>
                </c:pt>
                <c:pt idx="4199">
                  <c:v>5.8663735000000002E-2</c:v>
                </c:pt>
                <c:pt idx="4200">
                  <c:v>6.2055742999999997E-2</c:v>
                </c:pt>
                <c:pt idx="4201">
                  <c:v>6.6335072999999994E-2</c:v>
                </c:pt>
                <c:pt idx="4202">
                  <c:v>6.9968529000000002E-2</c:v>
                </c:pt>
                <c:pt idx="4203">
                  <c:v>6.9822086000000005E-2</c:v>
                </c:pt>
                <c:pt idx="4204">
                  <c:v>6.3682603000000004E-2</c:v>
                </c:pt>
                <c:pt idx="4205">
                  <c:v>5.0949277000000001E-2</c:v>
                </c:pt>
                <c:pt idx="4206">
                  <c:v>3.1493558999999997E-2</c:v>
                </c:pt>
                <c:pt idx="4207">
                  <c:v>9.2019665000000004E-3</c:v>
                </c:pt>
                <c:pt idx="4208">
                  <c:v>-1.6111476E-2</c:v>
                </c:pt>
                <c:pt idx="4209">
                  <c:v>-4.2494806000000003E-2</c:v>
                </c:pt>
                <c:pt idx="4210">
                  <c:v>-6.8077690999999996E-2</c:v>
                </c:pt>
                <c:pt idx="4211">
                  <c:v>-9.0848312000000001E-2</c:v>
                </c:pt>
                <c:pt idx="4212">
                  <c:v>-0.11020375</c:v>
                </c:pt>
                <c:pt idx="4213">
                  <c:v>-0.12541318000000001</c:v>
                </c:pt>
                <c:pt idx="4214">
                  <c:v>-0.13751168999999999</c:v>
                </c:pt>
                <c:pt idx="4215">
                  <c:v>-0.14928999000000001</c:v>
                </c:pt>
                <c:pt idx="4216">
                  <c:v>-0.16140883</c:v>
                </c:pt>
                <c:pt idx="4217">
                  <c:v>-0.17509189999999999</c:v>
                </c:pt>
                <c:pt idx="4218">
                  <c:v>-0.19118541999999999</c:v>
                </c:pt>
                <c:pt idx="4219">
                  <c:v>-0.20938174000000001</c:v>
                </c:pt>
                <c:pt idx="4220">
                  <c:v>-0.22717448000000001</c:v>
                </c:pt>
                <c:pt idx="4221">
                  <c:v>-0.24034691</c:v>
                </c:pt>
                <c:pt idx="4222">
                  <c:v>-0.24978265999999999</c:v>
                </c:pt>
                <c:pt idx="4223">
                  <c:v>-0.25297714999999998</c:v>
                </c:pt>
                <c:pt idx="4224">
                  <c:v>-0.25023978000000002</c:v>
                </c:pt>
                <c:pt idx="4225">
                  <c:v>-0.24041066</c:v>
                </c:pt>
                <c:pt idx="4226">
                  <c:v>-0.22800063000000001</c:v>
                </c:pt>
                <c:pt idx="4227">
                  <c:v>-0.21430558999999999</c:v>
                </c:pt>
                <c:pt idx="4228">
                  <c:v>-0.19885180999999999</c:v>
                </c:pt>
                <c:pt idx="4229">
                  <c:v>-0.18555699</c:v>
                </c:pt>
                <c:pt idx="4230">
                  <c:v>-0.17329431000000001</c:v>
                </c:pt>
                <c:pt idx="4231">
                  <c:v>-0.16195561</c:v>
                </c:pt>
                <c:pt idx="4232">
                  <c:v>-0.1514008</c:v>
                </c:pt>
                <c:pt idx="4233">
                  <c:v>-0.14096518</c:v>
                </c:pt>
                <c:pt idx="4234">
                  <c:v>-0.12857370000000001</c:v>
                </c:pt>
                <c:pt idx="4235">
                  <c:v>-0.11721206000000001</c:v>
                </c:pt>
                <c:pt idx="4236">
                  <c:v>-0.10580663</c:v>
                </c:pt>
                <c:pt idx="4237">
                  <c:v>-9.8482113999999996E-2</c:v>
                </c:pt>
                <c:pt idx="4238">
                  <c:v>-9.5619968E-2</c:v>
                </c:pt>
                <c:pt idx="4239">
                  <c:v>-9.7700616000000004E-2</c:v>
                </c:pt>
                <c:pt idx="4240">
                  <c:v>-0.10485752</c:v>
                </c:pt>
                <c:pt idx="4241">
                  <c:v>-0.11808644</c:v>
                </c:pt>
                <c:pt idx="4242">
                  <c:v>-0.13552613999999999</c:v>
                </c:pt>
                <c:pt idx="4243">
                  <c:v>-0.15455809000000001</c:v>
                </c:pt>
                <c:pt idx="4244">
                  <c:v>-0.17313526000000001</c:v>
                </c:pt>
                <c:pt idx="4245">
                  <c:v>-0.19045384000000001</c:v>
                </c:pt>
                <c:pt idx="4246">
                  <c:v>-0.20221238999999999</c:v>
                </c:pt>
                <c:pt idx="4247">
                  <c:v>-0.20743686</c:v>
                </c:pt>
                <c:pt idx="4248">
                  <c:v>-0.20621101999999999</c:v>
                </c:pt>
                <c:pt idx="4249">
                  <c:v>-0.19885783000000001</c:v>
                </c:pt>
                <c:pt idx="4250">
                  <c:v>-0.18782204</c:v>
                </c:pt>
                <c:pt idx="4251">
                  <c:v>-0.17461192</c:v>
                </c:pt>
                <c:pt idx="4252">
                  <c:v>-0.15726064000000001</c:v>
                </c:pt>
                <c:pt idx="4253">
                  <c:v>-0.13886404999999999</c:v>
                </c:pt>
                <c:pt idx="4254">
                  <c:v>-0.11964494000000001</c:v>
                </c:pt>
                <c:pt idx="4255">
                  <c:v>-9.8166021000000006E-2</c:v>
                </c:pt>
                <c:pt idx="4256">
                  <c:v>-7.6089406999999998E-2</c:v>
                </c:pt>
                <c:pt idx="4257">
                  <c:v>-5.5469601E-2</c:v>
                </c:pt>
                <c:pt idx="4258">
                  <c:v>-3.4940133999999998E-2</c:v>
                </c:pt>
                <c:pt idx="4259">
                  <c:v>-1.5486164E-2</c:v>
                </c:pt>
                <c:pt idx="4260">
                  <c:v>5.3907351000000003E-3</c:v>
                </c:pt>
                <c:pt idx="4261">
                  <c:v>2.7230569E-2</c:v>
                </c:pt>
                <c:pt idx="4262">
                  <c:v>4.8788932E-2</c:v>
                </c:pt>
                <c:pt idx="4263">
                  <c:v>6.6579903999999995E-2</c:v>
                </c:pt>
                <c:pt idx="4264">
                  <c:v>7.9427178000000001E-2</c:v>
                </c:pt>
                <c:pt idx="4265">
                  <c:v>8.6841611999999999E-2</c:v>
                </c:pt>
                <c:pt idx="4266">
                  <c:v>8.3669108000000006E-2</c:v>
                </c:pt>
                <c:pt idx="4267">
                  <c:v>7.3515515000000003E-2</c:v>
                </c:pt>
                <c:pt idx="4268">
                  <c:v>5.6935419000000001E-2</c:v>
                </c:pt>
                <c:pt idx="4269">
                  <c:v>3.4536975999999997E-2</c:v>
                </c:pt>
                <c:pt idx="4270">
                  <c:v>7.7196230000000001E-3</c:v>
                </c:pt>
                <c:pt idx="4271">
                  <c:v>-2.2019130000000001E-2</c:v>
                </c:pt>
                <c:pt idx="4272">
                  <c:v>-5.1755531E-2</c:v>
                </c:pt>
                <c:pt idx="4273">
                  <c:v>-8.0117506000000005E-2</c:v>
                </c:pt>
                <c:pt idx="4274">
                  <c:v>-0.10658321</c:v>
                </c:pt>
                <c:pt idx="4275">
                  <c:v>-0.12826234</c:v>
                </c:pt>
                <c:pt idx="4276">
                  <c:v>-0.14566487</c:v>
                </c:pt>
                <c:pt idx="4277">
                  <c:v>-0.15749819000000001</c:v>
                </c:pt>
                <c:pt idx="4278">
                  <c:v>-0.16332601999999999</c:v>
                </c:pt>
                <c:pt idx="4279">
                  <c:v>-0.16498059000000001</c:v>
                </c:pt>
                <c:pt idx="4280">
                  <c:v>-0.16068673</c:v>
                </c:pt>
                <c:pt idx="4281">
                  <c:v>-0.14965291999999999</c:v>
                </c:pt>
                <c:pt idx="4282">
                  <c:v>-0.13261164</c:v>
                </c:pt>
                <c:pt idx="4283">
                  <c:v>-0.11456426</c:v>
                </c:pt>
                <c:pt idx="4284">
                  <c:v>-9.2603070999999995E-2</c:v>
                </c:pt>
                <c:pt idx="4285">
                  <c:v>-6.9691545999999993E-2</c:v>
                </c:pt>
                <c:pt idx="4286">
                  <c:v>-4.9200200999999999E-2</c:v>
                </c:pt>
                <c:pt idx="4287">
                  <c:v>-3.3681673000000002E-2</c:v>
                </c:pt>
                <c:pt idx="4288">
                  <c:v>-2.0831564E-2</c:v>
                </c:pt>
                <c:pt idx="4289">
                  <c:v>-1.0160673E-2</c:v>
                </c:pt>
                <c:pt idx="4290">
                  <c:v>-2.2053499E-3</c:v>
                </c:pt>
                <c:pt idx="4291">
                  <c:v>1.9663595000000002E-3</c:v>
                </c:pt>
                <c:pt idx="4292">
                  <c:v>4.3570392000000001E-3</c:v>
                </c:pt>
                <c:pt idx="4293">
                  <c:v>5.7911862000000003E-3</c:v>
                </c:pt>
                <c:pt idx="4294">
                  <c:v>5.9867072E-3</c:v>
                </c:pt>
                <c:pt idx="4295">
                  <c:v>5.4306850999999998E-3</c:v>
                </c:pt>
                <c:pt idx="4296">
                  <c:v>2.7037505000000002E-3</c:v>
                </c:pt>
                <c:pt idx="4297">
                  <c:v>-1.5078188E-3</c:v>
                </c:pt>
                <c:pt idx="4298">
                  <c:v>-7.5307632999999999E-3</c:v>
                </c:pt>
                <c:pt idx="4299">
                  <c:v>-1.6069129000000001E-2</c:v>
                </c:pt>
                <c:pt idx="4300">
                  <c:v>-2.5228220999999999E-2</c:v>
                </c:pt>
                <c:pt idx="4301">
                  <c:v>-3.2472699000000001E-2</c:v>
                </c:pt>
                <c:pt idx="4302">
                  <c:v>-3.8986348999999997E-2</c:v>
                </c:pt>
                <c:pt idx="4303">
                  <c:v>-4.4919569999999999E-2</c:v>
                </c:pt>
                <c:pt idx="4304">
                  <c:v>-5.1976041000000001E-2</c:v>
                </c:pt>
                <c:pt idx="4305">
                  <c:v>-5.6231043000000001E-2</c:v>
                </c:pt>
                <c:pt idx="4306">
                  <c:v>-5.7616411999999999E-2</c:v>
                </c:pt>
                <c:pt idx="4307">
                  <c:v>-5.9641167000000002E-2</c:v>
                </c:pt>
                <c:pt idx="4308">
                  <c:v>-6.0161164000000003E-2</c:v>
                </c:pt>
                <c:pt idx="4309">
                  <c:v>-6.1073991000000001E-2</c:v>
                </c:pt>
                <c:pt idx="4310">
                  <c:v>-6.3260258999999999E-2</c:v>
                </c:pt>
                <c:pt idx="4311">
                  <c:v>-6.2561737000000006E-2</c:v>
                </c:pt>
                <c:pt idx="4312">
                  <c:v>-5.8536364E-2</c:v>
                </c:pt>
                <c:pt idx="4313">
                  <c:v>-5.0626593999999997E-2</c:v>
                </c:pt>
                <c:pt idx="4314">
                  <c:v>-3.8150913000000002E-2</c:v>
                </c:pt>
                <c:pt idx="4315">
                  <c:v>-2.3386114999999999E-2</c:v>
                </c:pt>
                <c:pt idx="4316">
                  <c:v>-1.0018014E-2</c:v>
                </c:pt>
                <c:pt idx="4317">
                  <c:v>5.4125629E-3</c:v>
                </c:pt>
                <c:pt idx="4318">
                  <c:v>1.8439679E-2</c:v>
                </c:pt>
                <c:pt idx="4319">
                  <c:v>3.2080421999999997E-2</c:v>
                </c:pt>
                <c:pt idx="4320">
                  <c:v>4.5771119999999998E-2</c:v>
                </c:pt>
                <c:pt idx="4321">
                  <c:v>5.7849629999999999E-2</c:v>
                </c:pt>
                <c:pt idx="4322">
                  <c:v>6.8666310999999994E-2</c:v>
                </c:pt>
                <c:pt idx="4323">
                  <c:v>7.9552480999999994E-2</c:v>
                </c:pt>
                <c:pt idx="4324">
                  <c:v>9.1099377999999995E-2</c:v>
                </c:pt>
                <c:pt idx="4325">
                  <c:v>0.10447500999999999</c:v>
                </c:pt>
                <c:pt idx="4326">
                  <c:v>0.11887409</c:v>
                </c:pt>
                <c:pt idx="4327">
                  <c:v>0.13697408</c:v>
                </c:pt>
                <c:pt idx="4328">
                  <c:v>0.15764462000000001</c:v>
                </c:pt>
                <c:pt idx="4329">
                  <c:v>0.1786942</c:v>
                </c:pt>
                <c:pt idx="4330">
                  <c:v>0.19552106999999999</c:v>
                </c:pt>
                <c:pt idx="4331">
                  <c:v>0.20935575000000001</c:v>
                </c:pt>
                <c:pt idx="4332">
                  <c:v>0.22016499</c:v>
                </c:pt>
                <c:pt idx="4333">
                  <c:v>0.22806424</c:v>
                </c:pt>
                <c:pt idx="4334">
                  <c:v>0.23359740000000001</c:v>
                </c:pt>
                <c:pt idx="4335">
                  <c:v>0.23673050000000001</c:v>
                </c:pt>
                <c:pt idx="4336">
                  <c:v>0.23817272</c:v>
                </c:pt>
                <c:pt idx="4337">
                  <c:v>0.23761884</c:v>
                </c:pt>
                <c:pt idx="4338">
                  <c:v>0.23448879</c:v>
                </c:pt>
                <c:pt idx="4339">
                  <c:v>0.22874321</c:v>
                </c:pt>
                <c:pt idx="4340">
                  <c:v>0.22257187</c:v>
                </c:pt>
                <c:pt idx="4341">
                  <c:v>0.21617473000000001</c:v>
                </c:pt>
                <c:pt idx="4342">
                  <c:v>0.21093994999999999</c:v>
                </c:pt>
                <c:pt idx="4343">
                  <c:v>0.20787885</c:v>
                </c:pt>
                <c:pt idx="4344">
                  <c:v>0.20692561000000001</c:v>
                </c:pt>
                <c:pt idx="4345">
                  <c:v>0.20585782</c:v>
                </c:pt>
                <c:pt idx="4346">
                  <c:v>0.20507547000000001</c:v>
                </c:pt>
                <c:pt idx="4347">
                  <c:v>0.20772814000000001</c:v>
                </c:pt>
                <c:pt idx="4348">
                  <c:v>0.21398902</c:v>
                </c:pt>
                <c:pt idx="4349">
                  <c:v>0.22210387000000001</c:v>
                </c:pt>
                <c:pt idx="4350">
                  <c:v>0.23112584999999999</c:v>
                </c:pt>
                <c:pt idx="4351">
                  <c:v>0.24300925000000001</c:v>
                </c:pt>
                <c:pt idx="4352">
                  <c:v>0.25616272000000001</c:v>
                </c:pt>
                <c:pt idx="4353">
                  <c:v>0.26922625</c:v>
                </c:pt>
                <c:pt idx="4354">
                  <c:v>0.27944353999999999</c:v>
                </c:pt>
                <c:pt idx="4355">
                  <c:v>0.28731803</c:v>
                </c:pt>
                <c:pt idx="4356">
                  <c:v>0.29154731</c:v>
                </c:pt>
                <c:pt idx="4357">
                  <c:v>0.29208176000000002</c:v>
                </c:pt>
                <c:pt idx="4358">
                  <c:v>0.28890737</c:v>
                </c:pt>
                <c:pt idx="4359">
                  <c:v>0.28113807000000002</c:v>
                </c:pt>
                <c:pt idx="4360">
                  <c:v>0.26739563</c:v>
                </c:pt>
                <c:pt idx="4361">
                  <c:v>0.25059041999999998</c:v>
                </c:pt>
                <c:pt idx="4362">
                  <c:v>0.22993540000000001</c:v>
                </c:pt>
                <c:pt idx="4363">
                  <c:v>0.21218811000000001</c:v>
                </c:pt>
                <c:pt idx="4364">
                  <c:v>0.19154649000000001</c:v>
                </c:pt>
                <c:pt idx="4365">
                  <c:v>0.16907374999999999</c:v>
                </c:pt>
                <c:pt idx="4366">
                  <c:v>0.15168176</c:v>
                </c:pt>
                <c:pt idx="4367">
                  <c:v>0.13192158000000001</c:v>
                </c:pt>
                <c:pt idx="4368">
                  <c:v>0.1125062</c:v>
                </c:pt>
                <c:pt idx="4369">
                  <c:v>9.0202782999999995E-2</c:v>
                </c:pt>
                <c:pt idx="4370">
                  <c:v>6.8581192999999999E-2</c:v>
                </c:pt>
                <c:pt idx="4371">
                  <c:v>4.5239749000000003E-2</c:v>
                </c:pt>
                <c:pt idx="4372">
                  <c:v>2.1402997E-2</c:v>
                </c:pt>
                <c:pt idx="4373">
                  <c:v>8.1655884999999996E-4</c:v>
                </c:pt>
                <c:pt idx="4374">
                  <c:v>-1.6783208000000001E-2</c:v>
                </c:pt>
                <c:pt idx="4375">
                  <c:v>-2.9297380000000001E-2</c:v>
                </c:pt>
                <c:pt idx="4376">
                  <c:v>-3.6187269000000001E-2</c:v>
                </c:pt>
                <c:pt idx="4377">
                  <c:v>-3.7935014000000003E-2</c:v>
                </c:pt>
                <c:pt idx="4378">
                  <c:v>-3.4146953000000001E-2</c:v>
                </c:pt>
                <c:pt idx="4379">
                  <c:v>-2.6705021999999998E-2</c:v>
                </c:pt>
                <c:pt idx="4380">
                  <c:v>-1.7461846999999999E-2</c:v>
                </c:pt>
                <c:pt idx="4381">
                  <c:v>-9.4166006E-3</c:v>
                </c:pt>
                <c:pt idx="4382">
                  <c:v>-2.7935786999999999E-3</c:v>
                </c:pt>
                <c:pt idx="4383">
                  <c:v>1.1143488999999999E-3</c:v>
                </c:pt>
                <c:pt idx="4384">
                  <c:v>1.5303119E-3</c:v>
                </c:pt>
                <c:pt idx="4385">
                  <c:v>-1.5232666000000001E-4</c:v>
                </c:pt>
                <c:pt idx="4386">
                  <c:v>-6.3854807999999996E-4</c:v>
                </c:pt>
                <c:pt idx="4387">
                  <c:v>1.6342861E-3</c:v>
                </c:pt>
                <c:pt idx="4388">
                  <c:v>6.4929882E-3</c:v>
                </c:pt>
                <c:pt idx="4389">
                  <c:v>1.1156002E-2</c:v>
                </c:pt>
                <c:pt idx="4390">
                  <c:v>1.7022711999999999E-2</c:v>
                </c:pt>
                <c:pt idx="4391">
                  <c:v>2.2883410999999999E-2</c:v>
                </c:pt>
                <c:pt idx="4392">
                  <c:v>2.6671469E-2</c:v>
                </c:pt>
                <c:pt idx="4393">
                  <c:v>2.7774113E-2</c:v>
                </c:pt>
                <c:pt idx="4394">
                  <c:v>2.7923360000000001E-2</c:v>
                </c:pt>
                <c:pt idx="4395">
                  <c:v>2.9114734E-2</c:v>
                </c:pt>
                <c:pt idx="4396">
                  <c:v>3.1216121999999999E-2</c:v>
                </c:pt>
                <c:pt idx="4397">
                  <c:v>3.4491199E-2</c:v>
                </c:pt>
                <c:pt idx="4398">
                  <c:v>3.8045509999999998E-2</c:v>
                </c:pt>
                <c:pt idx="4399">
                  <c:v>4.4577514999999998E-2</c:v>
                </c:pt>
                <c:pt idx="4400">
                  <c:v>5.4835767000000001E-2</c:v>
                </c:pt>
                <c:pt idx="4401">
                  <c:v>6.6621021000000002E-2</c:v>
                </c:pt>
                <c:pt idx="4402">
                  <c:v>8.0702649000000001E-2</c:v>
                </c:pt>
                <c:pt idx="4403">
                  <c:v>9.6081301999999993E-2</c:v>
                </c:pt>
                <c:pt idx="4404">
                  <c:v>0.11177310999999999</c:v>
                </c:pt>
                <c:pt idx="4405">
                  <c:v>0.12690320999999999</c:v>
                </c:pt>
                <c:pt idx="4406">
                  <c:v>0.14024965</c:v>
                </c:pt>
                <c:pt idx="4407">
                  <c:v>0.15146493</c:v>
                </c:pt>
                <c:pt idx="4408">
                  <c:v>0.16055148</c:v>
                </c:pt>
                <c:pt idx="4409">
                  <c:v>0.16885922</c:v>
                </c:pt>
                <c:pt idx="4410">
                  <c:v>0.17780457</c:v>
                </c:pt>
                <c:pt idx="4411">
                  <c:v>0.18720544</c:v>
                </c:pt>
                <c:pt idx="4412">
                  <c:v>0.19674959</c:v>
                </c:pt>
                <c:pt idx="4413">
                  <c:v>0.20555889999999999</c:v>
                </c:pt>
                <c:pt idx="4414">
                  <c:v>0.21122158999999999</c:v>
                </c:pt>
                <c:pt idx="4415">
                  <c:v>0.21774839000000001</c:v>
                </c:pt>
                <c:pt idx="4416">
                  <c:v>0.22454917999999999</c:v>
                </c:pt>
                <c:pt idx="4417">
                  <c:v>0.22791850999999999</c:v>
                </c:pt>
                <c:pt idx="4418">
                  <c:v>0.22946025</c:v>
                </c:pt>
                <c:pt idx="4419">
                  <c:v>0.22901841000000001</c:v>
                </c:pt>
                <c:pt idx="4420">
                  <c:v>0.23061027000000001</c:v>
                </c:pt>
                <c:pt idx="4421">
                  <c:v>0.23094006</c:v>
                </c:pt>
                <c:pt idx="4422">
                  <c:v>0.23091218999999999</c:v>
                </c:pt>
                <c:pt idx="4423">
                  <c:v>0.22914045999999999</c:v>
                </c:pt>
                <c:pt idx="4424">
                  <c:v>0.22797104000000001</c:v>
                </c:pt>
                <c:pt idx="4425">
                  <c:v>0.22503197999999999</c:v>
                </c:pt>
                <c:pt idx="4426">
                  <c:v>0.22120366999999999</c:v>
                </c:pt>
                <c:pt idx="4427">
                  <c:v>0.21520025000000001</c:v>
                </c:pt>
                <c:pt idx="4428">
                  <c:v>0.20597939000000001</c:v>
                </c:pt>
                <c:pt idx="4429">
                  <c:v>0.19420380000000001</c:v>
                </c:pt>
                <c:pt idx="4430">
                  <c:v>0.18309611000000001</c:v>
                </c:pt>
                <c:pt idx="4431">
                  <c:v>0.17254717999999999</c:v>
                </c:pt>
                <c:pt idx="4432">
                  <c:v>0.16311882999999999</c:v>
                </c:pt>
                <c:pt idx="4433">
                  <c:v>0.15528808</c:v>
                </c:pt>
                <c:pt idx="4434">
                  <c:v>0.14913744000000001</c:v>
                </c:pt>
                <c:pt idx="4435">
                  <c:v>0.14501095</c:v>
                </c:pt>
                <c:pt idx="4436">
                  <c:v>0.14032222</c:v>
                </c:pt>
                <c:pt idx="4437">
                  <c:v>0.13765195</c:v>
                </c:pt>
                <c:pt idx="4438">
                  <c:v>0.13880967999999999</c:v>
                </c:pt>
                <c:pt idx="4439">
                  <c:v>0.14190944</c:v>
                </c:pt>
                <c:pt idx="4440">
                  <c:v>0.14426657000000001</c:v>
                </c:pt>
                <c:pt idx="4441">
                  <c:v>0.14529254</c:v>
                </c:pt>
                <c:pt idx="4442">
                  <c:v>0.14564629000000001</c:v>
                </c:pt>
                <c:pt idx="4443">
                  <c:v>0.14907561</c:v>
                </c:pt>
                <c:pt idx="4444">
                  <c:v>0.15324765000000001</c:v>
                </c:pt>
                <c:pt idx="4445">
                  <c:v>0.15528934</c:v>
                </c:pt>
                <c:pt idx="4446">
                  <c:v>0.15646652999999999</c:v>
                </c:pt>
                <c:pt idx="4447">
                  <c:v>0.15616100999999999</c:v>
                </c:pt>
                <c:pt idx="4448">
                  <c:v>0.15116848999999999</c:v>
                </c:pt>
                <c:pt idx="4449">
                  <c:v>0.14276288000000001</c:v>
                </c:pt>
                <c:pt idx="4450">
                  <c:v>0.1316456</c:v>
                </c:pt>
                <c:pt idx="4451">
                  <c:v>0.11638021</c:v>
                </c:pt>
                <c:pt idx="4452">
                  <c:v>0.10003419</c:v>
                </c:pt>
                <c:pt idx="4453">
                  <c:v>8.2859519000000006E-2</c:v>
                </c:pt>
                <c:pt idx="4454">
                  <c:v>6.5319958999999997E-2</c:v>
                </c:pt>
                <c:pt idx="4455">
                  <c:v>4.8828206999999998E-2</c:v>
                </c:pt>
                <c:pt idx="4456">
                  <c:v>3.0955725E-2</c:v>
                </c:pt>
                <c:pt idx="4457">
                  <c:v>1.3045217E-2</c:v>
                </c:pt>
                <c:pt idx="4458">
                  <c:v>-6.1292268E-3</c:v>
                </c:pt>
                <c:pt idx="4459">
                  <c:v>-2.7511791000000001E-2</c:v>
                </c:pt>
                <c:pt idx="4460">
                  <c:v>-4.9255533999999997E-2</c:v>
                </c:pt>
                <c:pt idx="4461">
                  <c:v>-7.1610049999999995E-2</c:v>
                </c:pt>
                <c:pt idx="4462">
                  <c:v>-9.2095140000000006E-2</c:v>
                </c:pt>
                <c:pt idx="4463">
                  <c:v>-0.11044030000000001</c:v>
                </c:pt>
                <c:pt idx="4464">
                  <c:v>-0.12674445000000001</c:v>
                </c:pt>
                <c:pt idx="4465">
                  <c:v>-0.1388335</c:v>
                </c:pt>
                <c:pt idx="4466">
                  <c:v>-0.14555659000000001</c:v>
                </c:pt>
                <c:pt idx="4467">
                  <c:v>-0.14893935999999999</c:v>
                </c:pt>
                <c:pt idx="4468">
                  <c:v>-0.15088744000000001</c:v>
                </c:pt>
                <c:pt idx="4469">
                  <c:v>-0.15152292000000001</c:v>
                </c:pt>
                <c:pt idx="4470">
                  <c:v>-0.15239854</c:v>
                </c:pt>
                <c:pt idx="4471">
                  <c:v>-0.15329725999999999</c:v>
                </c:pt>
                <c:pt idx="4472">
                  <c:v>-0.15359218999999999</c:v>
                </c:pt>
                <c:pt idx="4473">
                  <c:v>-0.15380962000000001</c:v>
                </c:pt>
                <c:pt idx="4474">
                  <c:v>-0.15395682999999999</c:v>
                </c:pt>
                <c:pt idx="4475">
                  <c:v>-0.15284311</c:v>
                </c:pt>
                <c:pt idx="4476">
                  <c:v>-0.14871006000000001</c:v>
                </c:pt>
                <c:pt idx="4477">
                  <c:v>-0.14182259</c:v>
                </c:pt>
                <c:pt idx="4478">
                  <c:v>-0.13374891</c:v>
                </c:pt>
                <c:pt idx="4479">
                  <c:v>-0.12715916999999999</c:v>
                </c:pt>
                <c:pt idx="4480">
                  <c:v>-0.1215426</c:v>
                </c:pt>
                <c:pt idx="4481">
                  <c:v>-0.12069273</c:v>
                </c:pt>
                <c:pt idx="4482">
                  <c:v>-0.12567022</c:v>
                </c:pt>
                <c:pt idx="4483">
                  <c:v>-0.13716320000000001</c:v>
                </c:pt>
                <c:pt idx="4484">
                  <c:v>-0.15363276000000001</c:v>
                </c:pt>
                <c:pt idx="4485">
                  <c:v>-0.17296223999999999</c:v>
                </c:pt>
                <c:pt idx="4486">
                  <c:v>-0.19503114999999999</c:v>
                </c:pt>
                <c:pt idx="4487">
                  <c:v>-0.21735628000000001</c:v>
                </c:pt>
                <c:pt idx="4488">
                  <c:v>-0.2400032</c:v>
                </c:pt>
                <c:pt idx="4489">
                  <c:v>-0.26093907</c:v>
                </c:pt>
                <c:pt idx="4490">
                  <c:v>-0.28048669999999998</c:v>
                </c:pt>
                <c:pt idx="4491">
                  <c:v>-0.29711789999999999</c:v>
                </c:pt>
                <c:pt idx="4492">
                  <c:v>-0.31161655999999999</c:v>
                </c:pt>
                <c:pt idx="4493">
                  <c:v>-0.32219923</c:v>
                </c:pt>
                <c:pt idx="4494">
                  <c:v>-0.32827958000000002</c:v>
                </c:pt>
                <c:pt idx="4495">
                  <c:v>-0.33086777000000001</c:v>
                </c:pt>
                <c:pt idx="4496">
                  <c:v>-0.32947982999999997</c:v>
                </c:pt>
                <c:pt idx="4497">
                  <c:v>-0.32017711999999998</c:v>
                </c:pt>
                <c:pt idx="4498">
                  <c:v>-0.30650159999999999</c:v>
                </c:pt>
                <c:pt idx="4499">
                  <c:v>-0.28878935999999999</c:v>
                </c:pt>
                <c:pt idx="4500">
                  <c:v>-0.26551954</c:v>
                </c:pt>
                <c:pt idx="4501">
                  <c:v>-0.23957352000000001</c:v>
                </c:pt>
                <c:pt idx="4502">
                  <c:v>-0.21020001999999999</c:v>
                </c:pt>
                <c:pt idx="4503">
                  <c:v>-0.18052868</c:v>
                </c:pt>
                <c:pt idx="4504">
                  <c:v>-0.15111194</c:v>
                </c:pt>
                <c:pt idx="4505">
                  <c:v>-0.12192444</c:v>
                </c:pt>
                <c:pt idx="4506">
                  <c:v>-9.4006069999999997E-2</c:v>
                </c:pt>
                <c:pt idx="4507">
                  <c:v>-6.7462207999999996E-2</c:v>
                </c:pt>
                <c:pt idx="4508">
                  <c:v>-4.1912023999999999E-2</c:v>
                </c:pt>
                <c:pt idx="4509">
                  <c:v>-1.8875505000000001E-2</c:v>
                </c:pt>
                <c:pt idx="4510">
                  <c:v>2.7160639000000002E-3</c:v>
                </c:pt>
                <c:pt idx="4511">
                  <c:v>2.0000344E-2</c:v>
                </c:pt>
                <c:pt idx="4512">
                  <c:v>3.4354794000000001E-2</c:v>
                </c:pt>
                <c:pt idx="4513">
                  <c:v>4.6872711999999997E-2</c:v>
                </c:pt>
                <c:pt idx="4514">
                  <c:v>5.6329245999999999E-2</c:v>
                </c:pt>
                <c:pt idx="4515">
                  <c:v>6.4868550999999997E-2</c:v>
                </c:pt>
                <c:pt idx="4516">
                  <c:v>7.2323506999999995E-2</c:v>
                </c:pt>
                <c:pt idx="4517">
                  <c:v>7.7430046000000002E-2</c:v>
                </c:pt>
                <c:pt idx="4518">
                  <c:v>8.1668406999999998E-2</c:v>
                </c:pt>
                <c:pt idx="4519">
                  <c:v>8.5372500000000004E-2</c:v>
                </c:pt>
                <c:pt idx="4520">
                  <c:v>8.7186008999999995E-2</c:v>
                </c:pt>
                <c:pt idx="4521">
                  <c:v>8.4496791000000002E-2</c:v>
                </c:pt>
                <c:pt idx="4522">
                  <c:v>7.8766103000000004E-2</c:v>
                </c:pt>
                <c:pt idx="4523">
                  <c:v>7.0618665999999997E-2</c:v>
                </c:pt>
                <c:pt idx="4524">
                  <c:v>5.9329597999999997E-2</c:v>
                </c:pt>
                <c:pt idx="4525">
                  <c:v>4.7387773000000001E-2</c:v>
                </c:pt>
                <c:pt idx="4526">
                  <c:v>3.660091E-2</c:v>
                </c:pt>
                <c:pt idx="4527">
                  <c:v>2.6388396000000001E-2</c:v>
                </c:pt>
                <c:pt idx="4528">
                  <c:v>1.6467124999999999E-2</c:v>
                </c:pt>
                <c:pt idx="4529">
                  <c:v>7.6115795999999996E-3</c:v>
                </c:pt>
                <c:pt idx="4530">
                  <c:v>-1.7875479999999999E-3</c:v>
                </c:pt>
                <c:pt idx="4531">
                  <c:v>-1.2811817E-2</c:v>
                </c:pt>
                <c:pt idx="4532">
                  <c:v>-2.5915297E-2</c:v>
                </c:pt>
                <c:pt idx="4533">
                  <c:v>-4.258468E-2</c:v>
                </c:pt>
                <c:pt idx="4534">
                  <c:v>-6.1748004000000002E-2</c:v>
                </c:pt>
                <c:pt idx="4535">
                  <c:v>-8.2138586999999999E-2</c:v>
                </c:pt>
                <c:pt idx="4536">
                  <c:v>-0.10176473</c:v>
                </c:pt>
                <c:pt idx="4537">
                  <c:v>-0.11893806</c:v>
                </c:pt>
                <c:pt idx="4538">
                  <c:v>-0.13081980000000001</c:v>
                </c:pt>
                <c:pt idx="4539">
                  <c:v>-0.13813195</c:v>
                </c:pt>
                <c:pt idx="4540">
                  <c:v>-0.13899889000000001</c:v>
                </c:pt>
                <c:pt idx="4541">
                  <c:v>-0.1341466</c:v>
                </c:pt>
                <c:pt idx="4542">
                  <c:v>-0.12608716</c:v>
                </c:pt>
                <c:pt idx="4543">
                  <c:v>-0.11457344</c:v>
                </c:pt>
                <c:pt idx="4544">
                  <c:v>-0.10272046</c:v>
                </c:pt>
                <c:pt idx="4545">
                  <c:v>-9.1122014000000001E-2</c:v>
                </c:pt>
                <c:pt idx="4546">
                  <c:v>-7.9546836999999995E-2</c:v>
                </c:pt>
                <c:pt idx="4547">
                  <c:v>-6.6730401999999994E-2</c:v>
                </c:pt>
                <c:pt idx="4548">
                  <c:v>-5.2756039999999997E-2</c:v>
                </c:pt>
                <c:pt idx="4549">
                  <c:v>-3.8471569999999997E-2</c:v>
                </c:pt>
                <c:pt idx="4550">
                  <c:v>-2.2111804999999998E-2</c:v>
                </c:pt>
                <c:pt idx="4551">
                  <c:v>-2.9597E-3</c:v>
                </c:pt>
                <c:pt idx="4552">
                  <c:v>1.6920724000000002E-2</c:v>
                </c:pt>
                <c:pt idx="4553">
                  <c:v>3.5763931999999998E-2</c:v>
                </c:pt>
                <c:pt idx="4554">
                  <c:v>5.0268940999999998E-2</c:v>
                </c:pt>
                <c:pt idx="4555">
                  <c:v>6.0397658999999999E-2</c:v>
                </c:pt>
                <c:pt idx="4556">
                  <c:v>6.4659067000000001E-2</c:v>
                </c:pt>
                <c:pt idx="4557">
                  <c:v>6.4185425000000004E-2</c:v>
                </c:pt>
                <c:pt idx="4558">
                  <c:v>6.0479086000000001E-2</c:v>
                </c:pt>
                <c:pt idx="4559">
                  <c:v>5.2835111999999997E-2</c:v>
                </c:pt>
                <c:pt idx="4560">
                  <c:v>4.2710429000000001E-2</c:v>
                </c:pt>
                <c:pt idx="4561">
                  <c:v>3.2102962999999998E-2</c:v>
                </c:pt>
                <c:pt idx="4562">
                  <c:v>2.2049348E-2</c:v>
                </c:pt>
                <c:pt idx="4563">
                  <c:v>1.3628171E-2</c:v>
                </c:pt>
                <c:pt idx="4564">
                  <c:v>7.3997825999999999E-3</c:v>
                </c:pt>
                <c:pt idx="4565">
                  <c:v>4.1414262000000002E-3</c:v>
                </c:pt>
                <c:pt idx="4566">
                  <c:v>3.0709735E-3</c:v>
                </c:pt>
                <c:pt idx="4567">
                  <c:v>3.6440359999999998E-3</c:v>
                </c:pt>
                <c:pt idx="4568">
                  <c:v>4.7998119999999997E-3</c:v>
                </c:pt>
                <c:pt idx="4569">
                  <c:v>6.9863605000000002E-3</c:v>
                </c:pt>
                <c:pt idx="4570">
                  <c:v>1.1081607E-2</c:v>
                </c:pt>
                <c:pt idx="4571">
                  <c:v>1.8135139000000002E-2</c:v>
                </c:pt>
                <c:pt idx="4572">
                  <c:v>3.1445949000000001E-2</c:v>
                </c:pt>
                <c:pt idx="4573">
                  <c:v>5.0400558999999998E-2</c:v>
                </c:pt>
                <c:pt idx="4574">
                  <c:v>7.6604239000000005E-2</c:v>
                </c:pt>
                <c:pt idx="4575">
                  <c:v>0.107251</c:v>
                </c:pt>
                <c:pt idx="4576">
                  <c:v>0.13870463</c:v>
                </c:pt>
                <c:pt idx="4577">
                  <c:v>0.17321174</c:v>
                </c:pt>
                <c:pt idx="4578">
                  <c:v>0.20712398000000001</c:v>
                </c:pt>
                <c:pt idx="4579">
                  <c:v>0.23919359000000001</c:v>
                </c:pt>
                <c:pt idx="4580">
                  <c:v>0.27038759000000001</c:v>
                </c:pt>
                <c:pt idx="4581">
                  <c:v>0.29812085999999999</c:v>
                </c:pt>
                <c:pt idx="4582">
                  <c:v>0.32095527000000001</c:v>
                </c:pt>
                <c:pt idx="4583">
                  <c:v>0.34291948999999999</c:v>
                </c:pt>
                <c:pt idx="4584">
                  <c:v>0.35874097999999999</c:v>
                </c:pt>
                <c:pt idx="4585">
                  <c:v>0.36901768000000001</c:v>
                </c:pt>
                <c:pt idx="4586">
                  <c:v>0.37696475000000002</c:v>
                </c:pt>
                <c:pt idx="4587">
                  <c:v>0.38571472000000001</c:v>
                </c:pt>
                <c:pt idx="4588">
                  <c:v>0.39559199</c:v>
                </c:pt>
                <c:pt idx="4589">
                  <c:v>0.40204835</c:v>
                </c:pt>
                <c:pt idx="4590">
                  <c:v>0.40595733000000001</c:v>
                </c:pt>
                <c:pt idx="4591">
                  <c:v>0.40561817999999999</c:v>
                </c:pt>
                <c:pt idx="4592">
                  <c:v>0.40116965999999998</c:v>
                </c:pt>
                <c:pt idx="4593">
                  <c:v>0.39376435999999998</c:v>
                </c:pt>
                <c:pt idx="4594">
                  <c:v>0.38259585000000002</c:v>
                </c:pt>
                <c:pt idx="4595">
                  <c:v>0.37090625999999999</c:v>
                </c:pt>
                <c:pt idx="4596">
                  <c:v>0.35662915000000001</c:v>
                </c:pt>
                <c:pt idx="4597">
                  <c:v>0.34152088000000003</c:v>
                </c:pt>
                <c:pt idx="4598">
                  <c:v>0.32684861999999998</c:v>
                </c:pt>
                <c:pt idx="4599">
                  <c:v>0.31135189000000002</c:v>
                </c:pt>
                <c:pt idx="4600">
                  <c:v>0.29854333</c:v>
                </c:pt>
                <c:pt idx="4601">
                  <c:v>0.28555364999999999</c:v>
                </c:pt>
                <c:pt idx="4602">
                  <c:v>0.27302481000000001</c:v>
                </c:pt>
                <c:pt idx="4603">
                  <c:v>0.26128770000000001</c:v>
                </c:pt>
                <c:pt idx="4604">
                  <c:v>0.24907267999999999</c:v>
                </c:pt>
                <c:pt idx="4605">
                  <c:v>0.23746993999999999</c:v>
                </c:pt>
                <c:pt idx="4606">
                  <c:v>0.22494505000000001</c:v>
                </c:pt>
                <c:pt idx="4607">
                  <c:v>0.20901502999999999</c:v>
                </c:pt>
                <c:pt idx="4608">
                  <c:v>0.19132300999999999</c:v>
                </c:pt>
                <c:pt idx="4609">
                  <c:v>0.17394860000000001</c:v>
                </c:pt>
                <c:pt idx="4610">
                  <c:v>0.15775326000000001</c:v>
                </c:pt>
                <c:pt idx="4611">
                  <c:v>0.14072218</c:v>
                </c:pt>
                <c:pt idx="4612">
                  <c:v>0.12288871</c:v>
                </c:pt>
                <c:pt idx="4613">
                  <c:v>0.10331344000000001</c:v>
                </c:pt>
                <c:pt idx="4614">
                  <c:v>8.3601028999999993E-2</c:v>
                </c:pt>
                <c:pt idx="4615">
                  <c:v>6.4094520000000002E-2</c:v>
                </c:pt>
                <c:pt idx="4616">
                  <c:v>4.3824607000000002E-2</c:v>
                </c:pt>
                <c:pt idx="4617">
                  <c:v>2.4867120999999999E-2</c:v>
                </c:pt>
                <c:pt idx="4618">
                  <c:v>6.7723567E-3</c:v>
                </c:pt>
                <c:pt idx="4619">
                  <c:v>-1.1362895E-2</c:v>
                </c:pt>
                <c:pt idx="4620">
                  <c:v>-2.9500234E-2</c:v>
                </c:pt>
                <c:pt idx="4621">
                  <c:v>-4.8674895000000003E-2</c:v>
                </c:pt>
                <c:pt idx="4622">
                  <c:v>-7.0662687000000002E-2</c:v>
                </c:pt>
                <c:pt idx="4623">
                  <c:v>-9.1592942999999996E-2</c:v>
                </c:pt>
                <c:pt idx="4624">
                  <c:v>-0.11475518</c:v>
                </c:pt>
                <c:pt idx="4625">
                  <c:v>-0.13901371000000001</c:v>
                </c:pt>
                <c:pt idx="4626">
                  <c:v>-0.16281483999999999</c:v>
                </c:pt>
                <c:pt idx="4627">
                  <c:v>-0.18467516</c:v>
                </c:pt>
                <c:pt idx="4628">
                  <c:v>-0.20802005000000001</c:v>
                </c:pt>
                <c:pt idx="4629">
                  <c:v>-0.23012940000000001</c:v>
                </c:pt>
                <c:pt idx="4630">
                  <c:v>-0.25087903</c:v>
                </c:pt>
                <c:pt idx="4631">
                  <c:v>-0.26790571000000002</c:v>
                </c:pt>
                <c:pt idx="4632">
                  <c:v>-0.28184084999999998</c:v>
                </c:pt>
                <c:pt idx="4633">
                  <c:v>-0.29565195</c:v>
                </c:pt>
                <c:pt idx="4634">
                  <c:v>-0.30687989999999998</c:v>
                </c:pt>
                <c:pt idx="4635">
                  <c:v>-0.31629153999999998</c:v>
                </c:pt>
                <c:pt idx="4636">
                  <c:v>-0.32375556</c:v>
                </c:pt>
                <c:pt idx="4637">
                  <c:v>-0.32948164000000002</c:v>
                </c:pt>
                <c:pt idx="4638">
                  <c:v>-0.33086622999999998</c:v>
                </c:pt>
                <c:pt idx="4639">
                  <c:v>-0.32940603000000002</c:v>
                </c:pt>
                <c:pt idx="4640">
                  <c:v>-0.32552775</c:v>
                </c:pt>
                <c:pt idx="4641">
                  <c:v>-0.32041715999999998</c:v>
                </c:pt>
                <c:pt idx="4642">
                  <c:v>-0.31442842999999998</c:v>
                </c:pt>
                <c:pt idx="4643">
                  <c:v>-0.30964334999999998</c:v>
                </c:pt>
                <c:pt idx="4644">
                  <c:v>-0.30486751000000001</c:v>
                </c:pt>
                <c:pt idx="4645">
                  <c:v>-0.30051656999999998</c:v>
                </c:pt>
                <c:pt idx="4646">
                  <c:v>-0.29579655999999999</c:v>
                </c:pt>
                <c:pt idx="4647">
                  <c:v>-0.29332860999999999</c:v>
                </c:pt>
                <c:pt idx="4648">
                  <c:v>-0.29215541</c:v>
                </c:pt>
                <c:pt idx="4649">
                  <c:v>-0.29438303999999998</c:v>
                </c:pt>
                <c:pt idx="4650">
                  <c:v>-0.29711897999999998</c:v>
                </c:pt>
                <c:pt idx="4651">
                  <c:v>-0.29989492000000001</c:v>
                </c:pt>
                <c:pt idx="4652">
                  <c:v>-0.30491762</c:v>
                </c:pt>
                <c:pt idx="4653">
                  <c:v>-0.31123674000000001</c:v>
                </c:pt>
                <c:pt idx="4654">
                  <c:v>-0.31936216000000001</c:v>
                </c:pt>
                <c:pt idx="4655">
                  <c:v>-0.33024703</c:v>
                </c:pt>
                <c:pt idx="4656">
                  <c:v>-0.34327676000000001</c:v>
                </c:pt>
                <c:pt idx="4657">
                  <c:v>-0.35782858000000001</c:v>
                </c:pt>
                <c:pt idx="4658">
                  <c:v>-0.37415398</c:v>
                </c:pt>
                <c:pt idx="4659">
                  <c:v>-0.39091014000000002</c:v>
                </c:pt>
                <c:pt idx="4660">
                  <c:v>-0.40775265999999999</c:v>
                </c:pt>
                <c:pt idx="4661">
                  <c:v>-0.42381036999999999</c:v>
                </c:pt>
                <c:pt idx="4662">
                  <c:v>-0.43672663</c:v>
                </c:pt>
                <c:pt idx="4663">
                  <c:v>-0.44571214999999997</c:v>
                </c:pt>
                <c:pt idx="4664">
                  <c:v>-0.45297920000000003</c:v>
                </c:pt>
                <c:pt idx="4665">
                  <c:v>-0.45823290999999999</c:v>
                </c:pt>
                <c:pt idx="4666">
                  <c:v>-0.4612793</c:v>
                </c:pt>
                <c:pt idx="4667">
                  <c:v>-0.46151631999999998</c:v>
                </c:pt>
                <c:pt idx="4668">
                  <c:v>-0.4612521</c:v>
                </c:pt>
                <c:pt idx="4669">
                  <c:v>-0.45968313999999999</c:v>
                </c:pt>
                <c:pt idx="4670">
                  <c:v>-0.45728806999999999</c:v>
                </c:pt>
                <c:pt idx="4671">
                  <c:v>-0.45304759</c:v>
                </c:pt>
                <c:pt idx="4672">
                  <c:v>-0.44801453000000002</c:v>
                </c:pt>
                <c:pt idx="4673">
                  <c:v>-0.44047469</c:v>
                </c:pt>
                <c:pt idx="4674">
                  <c:v>-0.43246335000000002</c:v>
                </c:pt>
                <c:pt idx="4675">
                  <c:v>-0.42229118999999998</c:v>
                </c:pt>
                <c:pt idx="4676">
                  <c:v>-0.40912808000000001</c:v>
                </c:pt>
                <c:pt idx="4677">
                  <c:v>-0.39386067000000002</c:v>
                </c:pt>
                <c:pt idx="4678">
                  <c:v>-0.37445520999999998</c:v>
                </c:pt>
                <c:pt idx="4679">
                  <c:v>-0.35315531</c:v>
                </c:pt>
                <c:pt idx="4680">
                  <c:v>-0.33129057000000001</c:v>
                </c:pt>
                <c:pt idx="4681">
                  <c:v>-0.30888336</c:v>
                </c:pt>
                <c:pt idx="4682">
                  <c:v>-0.28606830999999999</c:v>
                </c:pt>
                <c:pt idx="4683">
                  <c:v>-0.26404496</c:v>
                </c:pt>
                <c:pt idx="4684">
                  <c:v>-0.24089689</c:v>
                </c:pt>
                <c:pt idx="4685">
                  <c:v>-0.21686572000000001</c:v>
                </c:pt>
                <c:pt idx="4686">
                  <c:v>-0.19257307000000001</c:v>
                </c:pt>
                <c:pt idx="4687">
                  <c:v>-0.16619513999999999</c:v>
                </c:pt>
                <c:pt idx="4688">
                  <c:v>-0.13669239999999999</c:v>
                </c:pt>
                <c:pt idx="4689">
                  <c:v>-0.10755903999999999</c:v>
                </c:pt>
                <c:pt idx="4690">
                  <c:v>-7.8498830000000006E-2</c:v>
                </c:pt>
                <c:pt idx="4691">
                  <c:v>-4.9975053999999998E-2</c:v>
                </c:pt>
                <c:pt idx="4692">
                  <c:v>-2.0109233000000001E-2</c:v>
                </c:pt>
                <c:pt idx="4693">
                  <c:v>8.6367361000000004E-3</c:v>
                </c:pt>
                <c:pt idx="4694">
                  <c:v>3.6462973000000003E-2</c:v>
                </c:pt>
                <c:pt idx="4695">
                  <c:v>6.3528772999999997E-2</c:v>
                </c:pt>
                <c:pt idx="4696">
                  <c:v>8.9163548999999995E-2</c:v>
                </c:pt>
                <c:pt idx="4697">
                  <c:v>0.11225335</c:v>
                </c:pt>
                <c:pt idx="4698">
                  <c:v>0.13257650000000001</c:v>
                </c:pt>
                <c:pt idx="4699">
                  <c:v>0.15164712999999999</c:v>
                </c:pt>
                <c:pt idx="4700">
                  <c:v>0.16975341999999999</c:v>
                </c:pt>
                <c:pt idx="4701">
                  <c:v>0.18640831999999999</c:v>
                </c:pt>
                <c:pt idx="4702">
                  <c:v>0.20097998</c:v>
                </c:pt>
                <c:pt idx="4703">
                  <c:v>0.21216765000000001</c:v>
                </c:pt>
                <c:pt idx="4704">
                  <c:v>0.21998770000000001</c:v>
                </c:pt>
                <c:pt idx="4705">
                  <c:v>0.22313273</c:v>
                </c:pt>
                <c:pt idx="4706">
                  <c:v>0.22483922000000001</c:v>
                </c:pt>
                <c:pt idx="4707">
                  <c:v>0.22320193999999999</c:v>
                </c:pt>
                <c:pt idx="4708">
                  <c:v>0.22234930999999999</c:v>
                </c:pt>
                <c:pt idx="4709">
                  <c:v>0.22358341000000001</c:v>
                </c:pt>
                <c:pt idx="4710">
                  <c:v>0.22775237000000001</c:v>
                </c:pt>
                <c:pt idx="4711">
                  <c:v>0.23392763999999999</c:v>
                </c:pt>
                <c:pt idx="4712">
                  <c:v>0.24288254000000001</c:v>
                </c:pt>
                <c:pt idx="4713">
                  <c:v>0.25510854999999999</c:v>
                </c:pt>
                <c:pt idx="4714">
                  <c:v>0.26825397000000001</c:v>
                </c:pt>
                <c:pt idx="4715">
                  <c:v>0.28358312000000002</c:v>
                </c:pt>
                <c:pt idx="4716">
                  <c:v>0.30182294999999998</c:v>
                </c:pt>
                <c:pt idx="4717">
                  <c:v>0.31980950000000002</c:v>
                </c:pt>
                <c:pt idx="4718">
                  <c:v>0.33589298000000001</c:v>
                </c:pt>
                <c:pt idx="4719">
                  <c:v>0.34989551000000002</c:v>
                </c:pt>
                <c:pt idx="4720">
                  <c:v>0.36209321999999999</c:v>
                </c:pt>
                <c:pt idx="4721">
                  <c:v>0.37180702999999998</c:v>
                </c:pt>
                <c:pt idx="4722">
                  <c:v>0.37910820000000001</c:v>
                </c:pt>
                <c:pt idx="4723">
                  <c:v>0.38171926</c:v>
                </c:pt>
                <c:pt idx="4724">
                  <c:v>0.37783322000000003</c:v>
                </c:pt>
                <c:pt idx="4725">
                  <c:v>0.36714511999999999</c:v>
                </c:pt>
                <c:pt idx="4726">
                  <c:v>0.35133300000000001</c:v>
                </c:pt>
                <c:pt idx="4727">
                  <c:v>0.33024228999999999</c:v>
                </c:pt>
                <c:pt idx="4728">
                  <c:v>0.30363510999999999</c:v>
                </c:pt>
                <c:pt idx="4729">
                  <c:v>0.27271719999999999</c:v>
                </c:pt>
                <c:pt idx="4730">
                  <c:v>0.23641866</c:v>
                </c:pt>
                <c:pt idx="4731">
                  <c:v>0.20052754</c:v>
                </c:pt>
                <c:pt idx="4732">
                  <c:v>0.16486136000000001</c:v>
                </c:pt>
                <c:pt idx="4733">
                  <c:v>0.13174468</c:v>
                </c:pt>
                <c:pt idx="4734">
                  <c:v>0.10315837999999999</c:v>
                </c:pt>
                <c:pt idx="4735">
                  <c:v>7.7332278000000004E-2</c:v>
                </c:pt>
                <c:pt idx="4736">
                  <c:v>5.4825904000000002E-2</c:v>
                </c:pt>
                <c:pt idx="4737">
                  <c:v>3.6408343000000003E-2</c:v>
                </c:pt>
                <c:pt idx="4738">
                  <c:v>2.1077367E-2</c:v>
                </c:pt>
                <c:pt idx="4739">
                  <c:v>8.7560413999999993E-3</c:v>
                </c:pt>
                <c:pt idx="4740">
                  <c:v>-2.3336203999999999E-3</c:v>
                </c:pt>
                <c:pt idx="4741">
                  <c:v>-8.9497796000000008E-3</c:v>
                </c:pt>
                <c:pt idx="4742">
                  <c:v>-1.0969029E-2</c:v>
                </c:pt>
                <c:pt idx="4743">
                  <c:v>-9.2070849000000007E-3</c:v>
                </c:pt>
                <c:pt idx="4744">
                  <c:v>-2.9990868E-3</c:v>
                </c:pt>
                <c:pt idx="4745">
                  <c:v>7.0744474000000003E-3</c:v>
                </c:pt>
                <c:pt idx="4746">
                  <c:v>1.9242096E-2</c:v>
                </c:pt>
                <c:pt idx="4747">
                  <c:v>3.1943161999999997E-2</c:v>
                </c:pt>
                <c:pt idx="4748">
                  <c:v>4.6454796E-2</c:v>
                </c:pt>
                <c:pt idx="4749">
                  <c:v>5.8286382999999997E-2</c:v>
                </c:pt>
                <c:pt idx="4750">
                  <c:v>6.7211051999999993E-2</c:v>
                </c:pt>
                <c:pt idx="4751">
                  <c:v>7.3064810999999993E-2</c:v>
                </c:pt>
                <c:pt idx="4752">
                  <c:v>7.6129038999999996E-2</c:v>
                </c:pt>
                <c:pt idx="4753">
                  <c:v>7.8584997000000004E-2</c:v>
                </c:pt>
                <c:pt idx="4754">
                  <c:v>7.7226846000000002E-2</c:v>
                </c:pt>
                <c:pt idx="4755">
                  <c:v>7.3504079E-2</c:v>
                </c:pt>
                <c:pt idx="4756">
                  <c:v>7.0906810000000001E-2</c:v>
                </c:pt>
                <c:pt idx="4757">
                  <c:v>6.7803893000000004E-2</c:v>
                </c:pt>
                <c:pt idx="4758">
                  <c:v>6.447688E-2</c:v>
                </c:pt>
                <c:pt idx="4759">
                  <c:v>6.0776381999999997E-2</c:v>
                </c:pt>
                <c:pt idx="4760">
                  <c:v>5.4831302999999998E-2</c:v>
                </c:pt>
                <c:pt idx="4761">
                  <c:v>4.8084838999999997E-2</c:v>
                </c:pt>
                <c:pt idx="4762">
                  <c:v>4.1117481999999997E-2</c:v>
                </c:pt>
                <c:pt idx="4763">
                  <c:v>3.2782782000000003E-2</c:v>
                </c:pt>
                <c:pt idx="4764">
                  <c:v>2.3600525000000001E-2</c:v>
                </c:pt>
                <c:pt idx="4765">
                  <c:v>1.3672019000000001E-2</c:v>
                </c:pt>
                <c:pt idx="4766">
                  <c:v>5.4740383999999998E-3</c:v>
                </c:pt>
                <c:pt idx="4767">
                  <c:v>-1.3828044E-3</c:v>
                </c:pt>
                <c:pt idx="4768">
                  <c:v>-5.9729355999999997E-3</c:v>
                </c:pt>
                <c:pt idx="4769">
                  <c:v>-8.6116668000000007E-3</c:v>
                </c:pt>
                <c:pt idx="4770">
                  <c:v>-9.4969029999999992E-3</c:v>
                </c:pt>
                <c:pt idx="4771">
                  <c:v>-1.0911917E-2</c:v>
                </c:pt>
                <c:pt idx="4772">
                  <c:v>-1.3212517999999999E-2</c:v>
                </c:pt>
                <c:pt idx="4773">
                  <c:v>-1.8419971E-2</c:v>
                </c:pt>
                <c:pt idx="4774">
                  <c:v>-2.6024155E-2</c:v>
                </c:pt>
                <c:pt idx="4775">
                  <c:v>-3.3270203999999998E-2</c:v>
                </c:pt>
                <c:pt idx="4776">
                  <c:v>-4.1686134999999999E-2</c:v>
                </c:pt>
                <c:pt idx="4777">
                  <c:v>-5.167393E-2</c:v>
                </c:pt>
                <c:pt idx="4778">
                  <c:v>-6.0223057000000003E-2</c:v>
                </c:pt>
                <c:pt idx="4779">
                  <c:v>-6.8441872000000001E-2</c:v>
                </c:pt>
                <c:pt idx="4780">
                  <c:v>-7.4100981999999996E-2</c:v>
                </c:pt>
                <c:pt idx="4781">
                  <c:v>-7.8074887999999995E-2</c:v>
                </c:pt>
                <c:pt idx="4782">
                  <c:v>-8.2240542E-2</c:v>
                </c:pt>
                <c:pt idx="4783">
                  <c:v>-8.4276915999999993E-2</c:v>
                </c:pt>
                <c:pt idx="4784">
                  <c:v>-8.6700777000000007E-2</c:v>
                </c:pt>
                <c:pt idx="4785">
                  <c:v>-9.0388250000000003E-2</c:v>
                </c:pt>
                <c:pt idx="4786">
                  <c:v>-9.5684562000000001E-2</c:v>
                </c:pt>
                <c:pt idx="4787">
                  <c:v>-0.10200831</c:v>
                </c:pt>
                <c:pt idx="4788">
                  <c:v>-0.11023499</c:v>
                </c:pt>
                <c:pt idx="4789">
                  <c:v>-0.1179475</c:v>
                </c:pt>
                <c:pt idx="4790">
                  <c:v>-0.12479761</c:v>
                </c:pt>
                <c:pt idx="4791">
                  <c:v>-0.13057820000000001</c:v>
                </c:pt>
                <c:pt idx="4792">
                  <c:v>-0.13378812000000001</c:v>
                </c:pt>
                <c:pt idx="4793">
                  <c:v>-0.13577749</c:v>
                </c:pt>
                <c:pt idx="4794">
                  <c:v>-0.13849644</c:v>
                </c:pt>
                <c:pt idx="4795">
                  <c:v>-0.14006360000000001</c:v>
                </c:pt>
                <c:pt idx="4796">
                  <c:v>-0.14187416999999999</c:v>
                </c:pt>
                <c:pt idx="4797">
                  <c:v>-0.14460571999999999</c:v>
                </c:pt>
                <c:pt idx="4798">
                  <c:v>-0.14914733999999999</c:v>
                </c:pt>
                <c:pt idx="4799">
                  <c:v>-0.15425634999999999</c:v>
                </c:pt>
                <c:pt idx="4800">
                  <c:v>-0.15888991999999999</c:v>
                </c:pt>
                <c:pt idx="4801">
                  <c:v>-0.16304341999999999</c:v>
                </c:pt>
                <c:pt idx="4802">
                  <c:v>-0.16555597</c:v>
                </c:pt>
                <c:pt idx="4803">
                  <c:v>-0.1686078</c:v>
                </c:pt>
                <c:pt idx="4804">
                  <c:v>-0.17014831</c:v>
                </c:pt>
                <c:pt idx="4805">
                  <c:v>-0.17254979000000001</c:v>
                </c:pt>
                <c:pt idx="4806">
                  <c:v>-0.178171</c:v>
                </c:pt>
                <c:pt idx="4807">
                  <c:v>-0.18425664</c:v>
                </c:pt>
                <c:pt idx="4808">
                  <c:v>-0.19284045999999999</c:v>
                </c:pt>
                <c:pt idx="4809">
                  <c:v>-0.20081183999999999</c:v>
                </c:pt>
                <c:pt idx="4810">
                  <c:v>-0.21046601000000001</c:v>
                </c:pt>
                <c:pt idx="4811">
                  <c:v>-0.22164363000000001</c:v>
                </c:pt>
                <c:pt idx="4812">
                  <c:v>-0.23220078</c:v>
                </c:pt>
                <c:pt idx="4813">
                  <c:v>-0.24271121000000001</c:v>
                </c:pt>
                <c:pt idx="4814">
                  <c:v>-0.25304342000000002</c:v>
                </c:pt>
                <c:pt idx="4815">
                  <c:v>-0.26170842</c:v>
                </c:pt>
                <c:pt idx="4816">
                  <c:v>-0.26724854999999997</c:v>
                </c:pt>
                <c:pt idx="4817">
                  <c:v>-0.27014809000000001</c:v>
                </c:pt>
                <c:pt idx="4818">
                  <c:v>-0.27004895000000001</c:v>
                </c:pt>
                <c:pt idx="4819">
                  <c:v>-0.26678354999999998</c:v>
                </c:pt>
                <c:pt idx="4820">
                  <c:v>-0.26272404999999999</c:v>
                </c:pt>
                <c:pt idx="4821">
                  <c:v>-0.25656332999999998</c:v>
                </c:pt>
                <c:pt idx="4822">
                  <c:v>-0.24969856000000001</c:v>
                </c:pt>
                <c:pt idx="4823">
                  <c:v>-0.24318366999999999</c:v>
                </c:pt>
                <c:pt idx="4824">
                  <c:v>-0.23548098000000001</c:v>
                </c:pt>
                <c:pt idx="4825">
                  <c:v>-0.22780280999999999</c:v>
                </c:pt>
                <c:pt idx="4826">
                  <c:v>-0.21917534</c:v>
                </c:pt>
                <c:pt idx="4827">
                  <c:v>-0.20874466</c:v>
                </c:pt>
                <c:pt idx="4828">
                  <c:v>-0.19779683000000001</c:v>
                </c:pt>
                <c:pt idx="4829">
                  <c:v>-0.18629802000000001</c:v>
                </c:pt>
                <c:pt idx="4830">
                  <c:v>-0.17564711999999999</c:v>
                </c:pt>
                <c:pt idx="4831">
                  <c:v>-0.16533660999999999</c:v>
                </c:pt>
                <c:pt idx="4832">
                  <c:v>-0.15505620000000001</c:v>
                </c:pt>
                <c:pt idx="4833">
                  <c:v>-0.14698420000000001</c:v>
                </c:pt>
                <c:pt idx="4834">
                  <c:v>-0.13898769999999999</c:v>
                </c:pt>
                <c:pt idx="4835">
                  <c:v>-0.13226706999999999</c:v>
                </c:pt>
                <c:pt idx="4836">
                  <c:v>-0.12839798999999999</c:v>
                </c:pt>
                <c:pt idx="4837">
                  <c:v>-0.12575856999999999</c:v>
                </c:pt>
                <c:pt idx="4838">
                  <c:v>-0.12203361</c:v>
                </c:pt>
                <c:pt idx="4839">
                  <c:v>-0.11762834</c:v>
                </c:pt>
                <c:pt idx="4840">
                  <c:v>-0.11050201</c:v>
                </c:pt>
                <c:pt idx="4841">
                  <c:v>-0.10323388999999999</c:v>
                </c:pt>
                <c:pt idx="4842">
                  <c:v>-9.5812797000000005E-2</c:v>
                </c:pt>
                <c:pt idx="4843">
                  <c:v>-8.7004644000000006E-2</c:v>
                </c:pt>
                <c:pt idx="4844">
                  <c:v>-7.6527367999999998E-2</c:v>
                </c:pt>
                <c:pt idx="4845">
                  <c:v>-6.6159620000000002E-2</c:v>
                </c:pt>
                <c:pt idx="4846">
                  <c:v>-5.5859153000000002E-2</c:v>
                </c:pt>
                <c:pt idx="4847">
                  <c:v>-4.4359230999999999E-2</c:v>
                </c:pt>
                <c:pt idx="4848">
                  <c:v>-3.0430097999999999E-2</c:v>
                </c:pt>
                <c:pt idx="4849">
                  <c:v>-1.4180602E-2</c:v>
                </c:pt>
                <c:pt idx="4850">
                  <c:v>4.0677305E-3</c:v>
                </c:pt>
                <c:pt idx="4851">
                  <c:v>2.4884999000000001E-2</c:v>
                </c:pt>
                <c:pt idx="4852">
                  <c:v>4.8431562999999997E-2</c:v>
                </c:pt>
                <c:pt idx="4853">
                  <c:v>7.4956578999999995E-2</c:v>
                </c:pt>
                <c:pt idx="4854">
                  <c:v>0.10139529999999999</c:v>
                </c:pt>
                <c:pt idx="4855">
                  <c:v>0.12775141000000001</c:v>
                </c:pt>
                <c:pt idx="4856">
                  <c:v>0.15277843999999999</c:v>
                </c:pt>
                <c:pt idx="4857">
                  <c:v>0.17892931000000001</c:v>
                </c:pt>
                <c:pt idx="4858">
                  <c:v>0.20593301999999999</c:v>
                </c:pt>
                <c:pt idx="4859">
                  <c:v>0.23202722000000001</c:v>
                </c:pt>
                <c:pt idx="4860">
                  <c:v>0.26065091000000001</c:v>
                </c:pt>
                <c:pt idx="4861">
                  <c:v>0.29064307</c:v>
                </c:pt>
                <c:pt idx="4862">
                  <c:v>0.32098713000000001</c:v>
                </c:pt>
                <c:pt idx="4863">
                  <c:v>0.35195544000000001</c:v>
                </c:pt>
                <c:pt idx="4864">
                  <c:v>0.38196240999999997</c:v>
                </c:pt>
                <c:pt idx="4865">
                  <c:v>0.40944301999999999</c:v>
                </c:pt>
                <c:pt idx="4866">
                  <c:v>0.43626828000000001</c:v>
                </c:pt>
                <c:pt idx="4867">
                  <c:v>0.46132316000000001</c:v>
                </c:pt>
                <c:pt idx="4868">
                  <c:v>0.48638695999999998</c:v>
                </c:pt>
                <c:pt idx="4869">
                  <c:v>0.51044553999999998</c:v>
                </c:pt>
                <c:pt idx="4870">
                  <c:v>0.53231359</c:v>
                </c:pt>
                <c:pt idx="4871">
                  <c:v>0.55181440999999998</c:v>
                </c:pt>
                <c:pt idx="4872">
                  <c:v>0.56937183000000002</c:v>
                </c:pt>
                <c:pt idx="4873">
                  <c:v>0.58514414000000003</c:v>
                </c:pt>
                <c:pt idx="4874">
                  <c:v>0.59859218000000003</c:v>
                </c:pt>
                <c:pt idx="4875">
                  <c:v>0.60832421999999997</c:v>
                </c:pt>
                <c:pt idx="4876">
                  <c:v>0.61483971999999998</c:v>
                </c:pt>
                <c:pt idx="4877">
                  <c:v>0.61835938999999995</c:v>
                </c:pt>
                <c:pt idx="4878">
                  <c:v>0.61897795</c:v>
                </c:pt>
                <c:pt idx="4879">
                  <c:v>0.62100553999999997</c:v>
                </c:pt>
                <c:pt idx="4880">
                  <c:v>0.62183558999999999</c:v>
                </c:pt>
                <c:pt idx="4881">
                  <c:v>0.62241384</c:v>
                </c:pt>
                <c:pt idx="4882">
                  <c:v>0.62297853999999997</c:v>
                </c:pt>
                <c:pt idx="4883">
                  <c:v>0.62458621000000003</c:v>
                </c:pt>
                <c:pt idx="4884">
                  <c:v>0.6264421</c:v>
                </c:pt>
                <c:pt idx="4885">
                  <c:v>0.62984576000000003</c:v>
                </c:pt>
                <c:pt idx="4886">
                  <c:v>0.63128108000000005</c:v>
                </c:pt>
                <c:pt idx="4887">
                  <c:v>0.63084180999999995</c:v>
                </c:pt>
                <c:pt idx="4888">
                  <c:v>0.62826256999999996</c:v>
                </c:pt>
                <c:pt idx="4889">
                  <c:v>0.62137918999999997</c:v>
                </c:pt>
                <c:pt idx="4890">
                  <c:v>0.61250802000000004</c:v>
                </c:pt>
                <c:pt idx="4891">
                  <c:v>0.60162638000000002</c:v>
                </c:pt>
                <c:pt idx="4892">
                  <c:v>0.59034830999999999</c:v>
                </c:pt>
                <c:pt idx="4893">
                  <c:v>0.57900607000000004</c:v>
                </c:pt>
                <c:pt idx="4894">
                  <c:v>0.56638272999999995</c:v>
                </c:pt>
                <c:pt idx="4895">
                  <c:v>0.55082447000000001</c:v>
                </c:pt>
                <c:pt idx="4896">
                  <c:v>0.53169195000000002</c:v>
                </c:pt>
                <c:pt idx="4897">
                  <c:v>0.50734458000000004</c:v>
                </c:pt>
                <c:pt idx="4898">
                  <c:v>0.47984283</c:v>
                </c:pt>
                <c:pt idx="4899">
                  <c:v>0.44954170999999998</c:v>
                </c:pt>
                <c:pt idx="4900">
                  <c:v>0.41575023</c:v>
                </c:pt>
                <c:pt idx="4901">
                  <c:v>0.38185788999999998</c:v>
                </c:pt>
                <c:pt idx="4902">
                  <c:v>0.34424943000000002</c:v>
                </c:pt>
                <c:pt idx="4903">
                  <c:v>0.30589514000000001</c:v>
                </c:pt>
                <c:pt idx="4904">
                  <c:v>0.27042388000000001</c:v>
                </c:pt>
                <c:pt idx="4905">
                  <c:v>0.23476917</c:v>
                </c:pt>
                <c:pt idx="4906">
                  <c:v>0.19831538000000001</c:v>
                </c:pt>
                <c:pt idx="4907">
                  <c:v>0.16161101</c:v>
                </c:pt>
                <c:pt idx="4908">
                  <c:v>0.12227425</c:v>
                </c:pt>
                <c:pt idx="4909">
                  <c:v>8.1729022999999998E-2</c:v>
                </c:pt>
                <c:pt idx="4910">
                  <c:v>3.9392664000000001E-2</c:v>
                </c:pt>
                <c:pt idx="4911">
                  <c:v>-3.3759753999999999E-3</c:v>
                </c:pt>
                <c:pt idx="4912">
                  <c:v>-4.6373851000000001E-2</c:v>
                </c:pt>
                <c:pt idx="4913">
                  <c:v>-8.7590344000000001E-2</c:v>
                </c:pt>
                <c:pt idx="4914">
                  <c:v>-0.12740652999999999</c:v>
                </c:pt>
                <c:pt idx="4915">
                  <c:v>-0.16428923000000001</c:v>
                </c:pt>
                <c:pt idx="4916">
                  <c:v>-0.19581802000000001</c:v>
                </c:pt>
                <c:pt idx="4917">
                  <c:v>-0.22340934000000001</c:v>
                </c:pt>
                <c:pt idx="4918">
                  <c:v>-0.24777683</c:v>
                </c:pt>
                <c:pt idx="4919">
                  <c:v>-0.26899790000000001</c:v>
                </c:pt>
                <c:pt idx="4920">
                  <c:v>-0.28579926</c:v>
                </c:pt>
                <c:pt idx="4921">
                  <c:v>-0.29955557999999999</c:v>
                </c:pt>
                <c:pt idx="4922">
                  <c:v>-0.31251817999999998</c:v>
                </c:pt>
                <c:pt idx="4923">
                  <c:v>-0.32227807000000003</c:v>
                </c:pt>
                <c:pt idx="4924">
                  <c:v>-0.32892887999999998</c:v>
                </c:pt>
                <c:pt idx="4925">
                  <c:v>-0.33548376000000002</c:v>
                </c:pt>
                <c:pt idx="4926">
                  <c:v>-0.34134381000000003</c:v>
                </c:pt>
                <c:pt idx="4927">
                  <c:v>-0.34696511000000002</c:v>
                </c:pt>
                <c:pt idx="4928">
                  <c:v>-0.35245011999999998</c:v>
                </c:pt>
                <c:pt idx="4929">
                  <c:v>-0.35687246</c:v>
                </c:pt>
                <c:pt idx="4930">
                  <c:v>-0.36275334999999997</c:v>
                </c:pt>
                <c:pt idx="4931">
                  <c:v>-0.36904413000000003</c:v>
                </c:pt>
                <c:pt idx="4932">
                  <c:v>-0.37341342</c:v>
                </c:pt>
                <c:pt idx="4933">
                  <c:v>-0.37747366999999998</c:v>
                </c:pt>
                <c:pt idx="4934">
                  <c:v>-0.3798974</c:v>
                </c:pt>
                <c:pt idx="4935">
                  <c:v>-0.38335491999999999</c:v>
                </c:pt>
                <c:pt idx="4936">
                  <c:v>-0.38174919000000002</c:v>
                </c:pt>
                <c:pt idx="4937">
                  <c:v>-0.37961777000000002</c:v>
                </c:pt>
                <c:pt idx="4938">
                  <c:v>-0.37551708</c:v>
                </c:pt>
                <c:pt idx="4939">
                  <c:v>-0.37188615000000003</c:v>
                </c:pt>
                <c:pt idx="4940">
                  <c:v>-0.36795649000000002</c:v>
                </c:pt>
                <c:pt idx="4941">
                  <c:v>-0.36359271999999998</c:v>
                </c:pt>
                <c:pt idx="4942">
                  <c:v>-0.36199618</c:v>
                </c:pt>
                <c:pt idx="4943">
                  <c:v>-0.36191493000000002</c:v>
                </c:pt>
                <c:pt idx="4944">
                  <c:v>-0.36332230999999998</c:v>
                </c:pt>
                <c:pt idx="4945">
                  <c:v>-0.36477061999999999</c:v>
                </c:pt>
                <c:pt idx="4946">
                  <c:v>-0.3651722</c:v>
                </c:pt>
                <c:pt idx="4947">
                  <c:v>-0.36579117</c:v>
                </c:pt>
                <c:pt idx="4948">
                  <c:v>-0.36792936999999998</c:v>
                </c:pt>
                <c:pt idx="4949">
                  <c:v>-0.36644331000000002</c:v>
                </c:pt>
                <c:pt idx="4950">
                  <c:v>-0.36479178000000001</c:v>
                </c:pt>
                <c:pt idx="4951">
                  <c:v>-0.36262999000000001</c:v>
                </c:pt>
                <c:pt idx="4952">
                  <c:v>-0.36012967000000001</c:v>
                </c:pt>
                <c:pt idx="4953">
                  <c:v>-0.35900249000000001</c:v>
                </c:pt>
                <c:pt idx="4954">
                  <c:v>-0.35757615999999998</c:v>
                </c:pt>
                <c:pt idx="4955">
                  <c:v>-0.35572108000000002</c:v>
                </c:pt>
                <c:pt idx="4956">
                  <c:v>-0.35282523999999998</c:v>
                </c:pt>
                <c:pt idx="4957">
                  <c:v>-0.3497962</c:v>
                </c:pt>
                <c:pt idx="4958">
                  <c:v>-0.34510772000000001</c:v>
                </c:pt>
                <c:pt idx="4959">
                  <c:v>-0.33690524999999999</c:v>
                </c:pt>
                <c:pt idx="4960">
                  <c:v>-0.32656457</c:v>
                </c:pt>
                <c:pt idx="4961">
                  <c:v>-0.31633296999999999</c:v>
                </c:pt>
                <c:pt idx="4962">
                  <c:v>-0.30410575000000001</c:v>
                </c:pt>
                <c:pt idx="4963">
                  <c:v>-0.28974232</c:v>
                </c:pt>
                <c:pt idx="4964">
                  <c:v>-0.27355736000000003</c:v>
                </c:pt>
                <c:pt idx="4965">
                  <c:v>-0.25621022999999998</c:v>
                </c:pt>
                <c:pt idx="4966">
                  <c:v>-0.23801631000000001</c:v>
                </c:pt>
                <c:pt idx="4967">
                  <c:v>-0.21840196000000001</c:v>
                </c:pt>
                <c:pt idx="4968">
                  <c:v>-0.20190189</c:v>
                </c:pt>
                <c:pt idx="4969">
                  <c:v>-0.18572109000000001</c:v>
                </c:pt>
                <c:pt idx="4970">
                  <c:v>-0.17197155</c:v>
                </c:pt>
                <c:pt idx="4971">
                  <c:v>-0.15838182000000001</c:v>
                </c:pt>
                <c:pt idx="4972">
                  <c:v>-0.14518828</c:v>
                </c:pt>
                <c:pt idx="4973">
                  <c:v>-0.13325688999999999</c:v>
                </c:pt>
                <c:pt idx="4974">
                  <c:v>-0.12394176</c:v>
                </c:pt>
                <c:pt idx="4975">
                  <c:v>-0.11240179</c:v>
                </c:pt>
                <c:pt idx="4976">
                  <c:v>-0.10211902</c:v>
                </c:pt>
                <c:pt idx="4977">
                  <c:v>-9.3426176E-2</c:v>
                </c:pt>
                <c:pt idx="4978">
                  <c:v>-8.4826383000000005E-2</c:v>
                </c:pt>
                <c:pt idx="4979">
                  <c:v>-7.6721502999999996E-2</c:v>
                </c:pt>
                <c:pt idx="4980">
                  <c:v>-6.8179674999999995E-2</c:v>
                </c:pt>
                <c:pt idx="4981">
                  <c:v>-5.9203445E-2</c:v>
                </c:pt>
                <c:pt idx="4982">
                  <c:v>-4.9661120000000003E-2</c:v>
                </c:pt>
                <c:pt idx="4983">
                  <c:v>-3.9125904000000003E-2</c:v>
                </c:pt>
                <c:pt idx="4984">
                  <c:v>-2.8006117000000001E-2</c:v>
                </c:pt>
                <c:pt idx="4985">
                  <c:v>-1.7513039000000001E-2</c:v>
                </c:pt>
                <c:pt idx="4986">
                  <c:v>-6.2448477999999998E-3</c:v>
                </c:pt>
                <c:pt idx="4987">
                  <c:v>5.5623265E-3</c:v>
                </c:pt>
                <c:pt idx="4988">
                  <c:v>1.6780712999999999E-2</c:v>
                </c:pt>
                <c:pt idx="4989">
                  <c:v>3.1057860999999999E-2</c:v>
                </c:pt>
                <c:pt idx="4990">
                  <c:v>4.6857454E-2</c:v>
                </c:pt>
                <c:pt idx="4991">
                  <c:v>6.2647707999999996E-2</c:v>
                </c:pt>
                <c:pt idx="4992">
                  <c:v>7.8972997000000003E-2</c:v>
                </c:pt>
                <c:pt idx="4993">
                  <c:v>9.4871817999999997E-2</c:v>
                </c:pt>
                <c:pt idx="4994">
                  <c:v>0.10788231</c:v>
                </c:pt>
                <c:pt idx="4995">
                  <c:v>0.12033430000000001</c:v>
                </c:pt>
                <c:pt idx="4996">
                  <c:v>0.13085604000000001</c:v>
                </c:pt>
                <c:pt idx="4997">
                  <c:v>0.13999948000000001</c:v>
                </c:pt>
                <c:pt idx="4998">
                  <c:v>0.14801707</c:v>
                </c:pt>
                <c:pt idx="4999">
                  <c:v>0.15516637999999999</c:v>
                </c:pt>
                <c:pt idx="5000">
                  <c:v>0.16128576</c:v>
                </c:pt>
                <c:pt idx="5001">
                  <c:v>0.16649214000000001</c:v>
                </c:pt>
                <c:pt idx="5002">
                  <c:v>0.17240826000000001</c:v>
                </c:pt>
                <c:pt idx="5003">
                  <c:v>0.1770468</c:v>
                </c:pt>
                <c:pt idx="5004">
                  <c:v>0.17963148000000001</c:v>
                </c:pt>
                <c:pt idx="5005">
                  <c:v>0.17826466999999999</c:v>
                </c:pt>
                <c:pt idx="5006">
                  <c:v>0.17567679</c:v>
                </c:pt>
                <c:pt idx="5007">
                  <c:v>0.17106471000000001</c:v>
                </c:pt>
                <c:pt idx="5008">
                  <c:v>0.16396156000000001</c:v>
                </c:pt>
                <c:pt idx="5009">
                  <c:v>0.15537361</c:v>
                </c:pt>
                <c:pt idx="5010">
                  <c:v>0.14617782000000001</c:v>
                </c:pt>
                <c:pt idx="5011">
                  <c:v>0.13447049999999999</c:v>
                </c:pt>
                <c:pt idx="5012">
                  <c:v>0.12145918</c:v>
                </c:pt>
                <c:pt idx="5013">
                  <c:v>0.1064363</c:v>
                </c:pt>
                <c:pt idx="5014">
                  <c:v>8.9325945000000004E-2</c:v>
                </c:pt>
                <c:pt idx="5015">
                  <c:v>7.0380215999999995E-2</c:v>
                </c:pt>
                <c:pt idx="5016">
                  <c:v>5.0928131000000001E-2</c:v>
                </c:pt>
                <c:pt idx="5017">
                  <c:v>3.1327502E-2</c:v>
                </c:pt>
                <c:pt idx="5018">
                  <c:v>1.0755831E-2</c:v>
                </c:pt>
                <c:pt idx="5019">
                  <c:v>-1.0249744999999999E-2</c:v>
                </c:pt>
                <c:pt idx="5020">
                  <c:v>-3.0284999999999999E-2</c:v>
                </c:pt>
                <c:pt idx="5021">
                  <c:v>-4.7226316999999997E-2</c:v>
                </c:pt>
                <c:pt idx="5022">
                  <c:v>-6.3058993999999993E-2</c:v>
                </c:pt>
                <c:pt idx="5023">
                  <c:v>-7.6628307000000007E-2</c:v>
                </c:pt>
                <c:pt idx="5024">
                  <c:v>-8.7304319000000005E-2</c:v>
                </c:pt>
                <c:pt idx="5025">
                  <c:v>-9.3429294999999996E-2</c:v>
                </c:pt>
                <c:pt idx="5026">
                  <c:v>-9.5427766999999997E-2</c:v>
                </c:pt>
                <c:pt idx="5027">
                  <c:v>-9.1619135000000004E-2</c:v>
                </c:pt>
                <c:pt idx="5028">
                  <c:v>-8.2957790000000003E-2</c:v>
                </c:pt>
                <c:pt idx="5029">
                  <c:v>-7.0525506000000002E-2</c:v>
                </c:pt>
                <c:pt idx="5030">
                  <c:v>-5.6124361999999997E-2</c:v>
                </c:pt>
                <c:pt idx="5031">
                  <c:v>-3.9066783000000001E-2</c:v>
                </c:pt>
                <c:pt idx="5032">
                  <c:v>-2.1493426999999999E-2</c:v>
                </c:pt>
                <c:pt idx="5033">
                  <c:v>-3.3672531000000002E-3</c:v>
                </c:pt>
                <c:pt idx="5034">
                  <c:v>1.5617112000000001E-2</c:v>
                </c:pt>
                <c:pt idx="5035">
                  <c:v>3.5339358000000001E-2</c:v>
                </c:pt>
                <c:pt idx="5036">
                  <c:v>5.3687694000000001E-2</c:v>
                </c:pt>
                <c:pt idx="5037">
                  <c:v>6.9512795000000002E-2</c:v>
                </c:pt>
                <c:pt idx="5038">
                  <c:v>8.2510965000000006E-2</c:v>
                </c:pt>
                <c:pt idx="5039">
                  <c:v>9.2612264999999999E-2</c:v>
                </c:pt>
                <c:pt idx="5040">
                  <c:v>0.10283929</c:v>
                </c:pt>
                <c:pt idx="5041">
                  <c:v>0.1114626</c:v>
                </c:pt>
                <c:pt idx="5042">
                  <c:v>0.11597946000000001</c:v>
                </c:pt>
                <c:pt idx="5043">
                  <c:v>0.11671384999999999</c:v>
                </c:pt>
                <c:pt idx="5044">
                  <c:v>0.11193296</c:v>
                </c:pt>
                <c:pt idx="5045">
                  <c:v>0.10475139999999999</c:v>
                </c:pt>
                <c:pt idx="5046">
                  <c:v>9.4507352000000003E-2</c:v>
                </c:pt>
                <c:pt idx="5047">
                  <c:v>8.2305014999999995E-2</c:v>
                </c:pt>
                <c:pt idx="5048">
                  <c:v>7.0443858999999998E-2</c:v>
                </c:pt>
                <c:pt idx="5049">
                  <c:v>5.8963604000000003E-2</c:v>
                </c:pt>
                <c:pt idx="5050">
                  <c:v>5.0053866000000002E-2</c:v>
                </c:pt>
                <c:pt idx="5051">
                  <c:v>4.2575566000000002E-2</c:v>
                </c:pt>
                <c:pt idx="5052">
                  <c:v>3.4690037999999999E-2</c:v>
                </c:pt>
                <c:pt idx="5053">
                  <c:v>2.7970568000000001E-2</c:v>
                </c:pt>
                <c:pt idx="5054">
                  <c:v>2.1856832E-2</c:v>
                </c:pt>
                <c:pt idx="5055">
                  <c:v>1.5311768999999999E-2</c:v>
                </c:pt>
                <c:pt idx="5056">
                  <c:v>1.0726838000000001E-2</c:v>
                </c:pt>
                <c:pt idx="5057">
                  <c:v>6.1772872000000001E-3</c:v>
                </c:pt>
                <c:pt idx="5058">
                  <c:v>2.2851007999999998E-3</c:v>
                </c:pt>
                <c:pt idx="5059">
                  <c:v>-2.4675512999999998E-3</c:v>
                </c:pt>
                <c:pt idx="5060">
                  <c:v>-6.5445329000000003E-3</c:v>
                </c:pt>
                <c:pt idx="5061">
                  <c:v>-1.0159476000000001E-2</c:v>
                </c:pt>
                <c:pt idx="5062">
                  <c:v>-1.3454822E-2</c:v>
                </c:pt>
                <c:pt idx="5063">
                  <c:v>-1.7341182E-2</c:v>
                </c:pt>
                <c:pt idx="5064">
                  <c:v>-2.1863101999999999E-2</c:v>
                </c:pt>
                <c:pt idx="5065">
                  <c:v>-2.6915652000000002E-2</c:v>
                </c:pt>
                <c:pt idx="5066">
                  <c:v>-3.4195464000000002E-2</c:v>
                </c:pt>
                <c:pt idx="5067">
                  <c:v>-4.3199405000000003E-2</c:v>
                </c:pt>
                <c:pt idx="5068">
                  <c:v>-5.1731225999999998E-2</c:v>
                </c:pt>
                <c:pt idx="5069">
                  <c:v>-6.0238501E-2</c:v>
                </c:pt>
                <c:pt idx="5070">
                  <c:v>-6.9666723999999999E-2</c:v>
                </c:pt>
                <c:pt idx="5071">
                  <c:v>-7.9654902999999999E-2</c:v>
                </c:pt>
                <c:pt idx="5072">
                  <c:v>-9.0056988000000004E-2</c:v>
                </c:pt>
                <c:pt idx="5073">
                  <c:v>-0.10138359</c:v>
                </c:pt>
                <c:pt idx="5074">
                  <c:v>-0.11363261</c:v>
                </c:pt>
                <c:pt idx="5075">
                  <c:v>-0.1262597</c:v>
                </c:pt>
                <c:pt idx="5076">
                  <c:v>-0.14068433999999999</c:v>
                </c:pt>
                <c:pt idx="5077">
                  <c:v>-0.1549162</c:v>
                </c:pt>
                <c:pt idx="5078">
                  <c:v>-0.16954121</c:v>
                </c:pt>
                <c:pt idx="5079">
                  <c:v>-0.18295412999999999</c:v>
                </c:pt>
                <c:pt idx="5080">
                  <c:v>-0.19412045999999999</c:v>
                </c:pt>
                <c:pt idx="5081">
                  <c:v>-0.20335305000000001</c:v>
                </c:pt>
                <c:pt idx="5082">
                  <c:v>-0.21060878</c:v>
                </c:pt>
                <c:pt idx="5083">
                  <c:v>-0.21550775999999999</c:v>
                </c:pt>
                <c:pt idx="5084">
                  <c:v>-0.21740382999999999</c:v>
                </c:pt>
                <c:pt idx="5085">
                  <c:v>-0.2174876</c:v>
                </c:pt>
                <c:pt idx="5086">
                  <c:v>-0.21610219</c:v>
                </c:pt>
                <c:pt idx="5087">
                  <c:v>-0.21351473000000001</c:v>
                </c:pt>
                <c:pt idx="5088">
                  <c:v>-0.20772504999999999</c:v>
                </c:pt>
                <c:pt idx="5089">
                  <c:v>-0.19953882000000001</c:v>
                </c:pt>
                <c:pt idx="5090">
                  <c:v>-0.19143218000000001</c:v>
                </c:pt>
                <c:pt idx="5091">
                  <c:v>-0.18068393999999999</c:v>
                </c:pt>
                <c:pt idx="5092">
                  <c:v>-0.16675385000000001</c:v>
                </c:pt>
                <c:pt idx="5093">
                  <c:v>-0.15050284999999999</c:v>
                </c:pt>
                <c:pt idx="5094">
                  <c:v>-0.13127449999999999</c:v>
                </c:pt>
                <c:pt idx="5095">
                  <c:v>-0.1122459</c:v>
                </c:pt>
                <c:pt idx="5096">
                  <c:v>-9.2156173999999993E-2</c:v>
                </c:pt>
                <c:pt idx="5097">
                  <c:v>-7.0204708000000005E-2</c:v>
                </c:pt>
                <c:pt idx="5098">
                  <c:v>-5.3143311999999998E-2</c:v>
                </c:pt>
                <c:pt idx="5099">
                  <c:v>-3.7377419000000002E-2</c:v>
                </c:pt>
                <c:pt idx="5100">
                  <c:v>-2.431707E-2</c:v>
                </c:pt>
                <c:pt idx="5101">
                  <c:v>-1.215961E-2</c:v>
                </c:pt>
                <c:pt idx="5102">
                  <c:v>-3.4700238999999999E-3</c:v>
                </c:pt>
                <c:pt idx="5103">
                  <c:v>3.363343E-3</c:v>
                </c:pt>
                <c:pt idx="5104">
                  <c:v>6.6002754000000002E-3</c:v>
                </c:pt>
                <c:pt idx="5105">
                  <c:v>8.6301039E-3</c:v>
                </c:pt>
                <c:pt idx="5106">
                  <c:v>9.8578804999999992E-3</c:v>
                </c:pt>
                <c:pt idx="5107">
                  <c:v>8.8892332000000008E-3</c:v>
                </c:pt>
                <c:pt idx="5108">
                  <c:v>8.3016196000000007E-3</c:v>
                </c:pt>
                <c:pt idx="5109">
                  <c:v>5.9742980000000003E-3</c:v>
                </c:pt>
                <c:pt idx="5110">
                  <c:v>4.2756078999999997E-3</c:v>
                </c:pt>
                <c:pt idx="5111">
                  <c:v>2.2876763999999999E-3</c:v>
                </c:pt>
                <c:pt idx="5112">
                  <c:v>2.2671336999999999E-5</c:v>
                </c:pt>
                <c:pt idx="5113">
                  <c:v>-1.384948E-3</c:v>
                </c:pt>
                <c:pt idx="5114">
                  <c:v>-1.501363E-5</c:v>
                </c:pt>
                <c:pt idx="5115">
                  <c:v>4.2045355000000003E-3</c:v>
                </c:pt>
                <c:pt idx="5116">
                  <c:v>1.1434708E-2</c:v>
                </c:pt>
                <c:pt idx="5117">
                  <c:v>1.9636921000000002E-2</c:v>
                </c:pt>
                <c:pt idx="5118">
                  <c:v>2.8181267999999999E-2</c:v>
                </c:pt>
                <c:pt idx="5119">
                  <c:v>3.4614470000000001E-2</c:v>
                </c:pt>
                <c:pt idx="5120">
                  <c:v>4.0294306000000002E-2</c:v>
                </c:pt>
                <c:pt idx="5121">
                  <c:v>4.3076475000000003E-2</c:v>
                </c:pt>
                <c:pt idx="5122">
                  <c:v>4.5948244999999999E-2</c:v>
                </c:pt>
                <c:pt idx="5123">
                  <c:v>4.8096141000000002E-2</c:v>
                </c:pt>
                <c:pt idx="5124">
                  <c:v>4.9398947999999998E-2</c:v>
                </c:pt>
                <c:pt idx="5125">
                  <c:v>4.9699358999999999E-2</c:v>
                </c:pt>
                <c:pt idx="5126">
                  <c:v>4.8594194E-2</c:v>
                </c:pt>
                <c:pt idx="5127">
                  <c:v>4.7709170000000002E-2</c:v>
                </c:pt>
                <c:pt idx="5128">
                  <c:v>4.4920302000000002E-2</c:v>
                </c:pt>
                <c:pt idx="5129">
                  <c:v>3.9325665000000003E-2</c:v>
                </c:pt>
                <c:pt idx="5130">
                  <c:v>3.3086733E-2</c:v>
                </c:pt>
                <c:pt idx="5131">
                  <c:v>2.8209377000000001E-2</c:v>
                </c:pt>
                <c:pt idx="5132">
                  <c:v>1.9760948E-2</c:v>
                </c:pt>
                <c:pt idx="5133">
                  <c:v>1.2093341000000001E-2</c:v>
                </c:pt>
                <c:pt idx="5134">
                  <c:v>7.7571424999999996E-3</c:v>
                </c:pt>
                <c:pt idx="5135">
                  <c:v>5.2023794000000002E-3</c:v>
                </c:pt>
                <c:pt idx="5136">
                  <c:v>8.2887280000000004E-3</c:v>
                </c:pt>
                <c:pt idx="5137">
                  <c:v>1.3373048E-2</c:v>
                </c:pt>
                <c:pt idx="5138">
                  <c:v>2.2368714000000001E-2</c:v>
                </c:pt>
                <c:pt idx="5139">
                  <c:v>3.7397658E-2</c:v>
                </c:pt>
                <c:pt idx="5140">
                  <c:v>5.5503243000000001E-2</c:v>
                </c:pt>
                <c:pt idx="5141">
                  <c:v>7.5855691000000003E-2</c:v>
                </c:pt>
                <c:pt idx="5142">
                  <c:v>9.7502123999999996E-2</c:v>
                </c:pt>
                <c:pt idx="5143">
                  <c:v>0.11786148</c:v>
                </c:pt>
                <c:pt idx="5144">
                  <c:v>0.13969319999999999</c:v>
                </c:pt>
                <c:pt idx="5145">
                  <c:v>0.16145958999999999</c:v>
                </c:pt>
                <c:pt idx="5146">
                  <c:v>0.18186118000000001</c:v>
                </c:pt>
                <c:pt idx="5147">
                  <c:v>0.20070552</c:v>
                </c:pt>
                <c:pt idx="5148">
                  <c:v>0.21870776</c:v>
                </c:pt>
                <c:pt idx="5149">
                  <c:v>0.23545779</c:v>
                </c:pt>
                <c:pt idx="5150">
                  <c:v>0.25107703999999997</c:v>
                </c:pt>
                <c:pt idx="5151">
                  <c:v>0.26447583000000002</c:v>
                </c:pt>
                <c:pt idx="5152">
                  <c:v>0.27582458999999998</c:v>
                </c:pt>
                <c:pt idx="5153">
                  <c:v>0.28549456000000001</c:v>
                </c:pt>
                <c:pt idx="5154">
                  <c:v>0.29434814999999998</c:v>
                </c:pt>
                <c:pt idx="5155">
                  <c:v>0.30190431000000001</c:v>
                </c:pt>
                <c:pt idx="5156">
                  <c:v>0.30843017</c:v>
                </c:pt>
                <c:pt idx="5157">
                  <c:v>0.31250818000000002</c:v>
                </c:pt>
                <c:pt idx="5158">
                  <c:v>0.31598853999999998</c:v>
                </c:pt>
                <c:pt idx="5159">
                  <c:v>0.31948537999999999</c:v>
                </c:pt>
                <c:pt idx="5160">
                  <c:v>0.32125455000000003</c:v>
                </c:pt>
                <c:pt idx="5161">
                  <c:v>0.32275047000000001</c:v>
                </c:pt>
                <c:pt idx="5162">
                  <c:v>0.32249887999999999</c:v>
                </c:pt>
                <c:pt idx="5163">
                  <c:v>0.32141739000000003</c:v>
                </c:pt>
                <c:pt idx="5164">
                  <c:v>0.31979066</c:v>
                </c:pt>
                <c:pt idx="5165">
                  <c:v>0.31699585000000002</c:v>
                </c:pt>
                <c:pt idx="5166">
                  <c:v>0.31535630999999997</c:v>
                </c:pt>
                <c:pt idx="5167">
                  <c:v>0.31176895999999998</c:v>
                </c:pt>
                <c:pt idx="5168">
                  <c:v>0.30600200999999999</c:v>
                </c:pt>
                <c:pt idx="5169">
                  <c:v>0.29735012</c:v>
                </c:pt>
                <c:pt idx="5170">
                  <c:v>0.28670908000000001</c:v>
                </c:pt>
                <c:pt idx="5171">
                  <c:v>0.27397793999999998</c:v>
                </c:pt>
                <c:pt idx="5172">
                  <c:v>0.25738495</c:v>
                </c:pt>
                <c:pt idx="5173">
                  <c:v>0.23822361</c:v>
                </c:pt>
                <c:pt idx="5174">
                  <c:v>0.21729961</c:v>
                </c:pt>
                <c:pt idx="5175">
                  <c:v>0.19279224</c:v>
                </c:pt>
                <c:pt idx="5176">
                  <c:v>0.16520720999999999</c:v>
                </c:pt>
                <c:pt idx="5177">
                  <c:v>0.13534504</c:v>
                </c:pt>
                <c:pt idx="5178">
                  <c:v>0.10552097000000001</c:v>
                </c:pt>
                <c:pt idx="5179">
                  <c:v>7.5981145E-2</c:v>
                </c:pt>
                <c:pt idx="5180">
                  <c:v>4.7783195000000001E-2</c:v>
                </c:pt>
                <c:pt idx="5181">
                  <c:v>2.2465394999999999E-2</c:v>
                </c:pt>
                <c:pt idx="5182">
                  <c:v>-1.5610437E-3</c:v>
                </c:pt>
                <c:pt idx="5183">
                  <c:v>-2.5342526000000001E-2</c:v>
                </c:pt>
                <c:pt idx="5184">
                  <c:v>-4.6255563999999999E-2</c:v>
                </c:pt>
                <c:pt idx="5185">
                  <c:v>-6.7822119E-2</c:v>
                </c:pt>
                <c:pt idx="5186">
                  <c:v>-8.8026844000000007E-2</c:v>
                </c:pt>
                <c:pt idx="5187">
                  <c:v>-0.10599625</c:v>
                </c:pt>
                <c:pt idx="5188">
                  <c:v>-0.11988852999999999</c:v>
                </c:pt>
                <c:pt idx="5189">
                  <c:v>-0.13160084999999999</c:v>
                </c:pt>
                <c:pt idx="5190">
                  <c:v>-0.14160597</c:v>
                </c:pt>
                <c:pt idx="5191">
                  <c:v>-0.14918695000000001</c:v>
                </c:pt>
                <c:pt idx="5192">
                  <c:v>-0.15532703</c:v>
                </c:pt>
                <c:pt idx="5193">
                  <c:v>-0.15907268999999999</c:v>
                </c:pt>
                <c:pt idx="5194">
                  <c:v>-0.16307653</c:v>
                </c:pt>
                <c:pt idx="5195">
                  <c:v>-0.16758461999999999</c:v>
                </c:pt>
                <c:pt idx="5196">
                  <c:v>-0.17301557000000001</c:v>
                </c:pt>
                <c:pt idx="5197">
                  <c:v>-0.17938529</c:v>
                </c:pt>
                <c:pt idx="5198">
                  <c:v>-0.18452868</c:v>
                </c:pt>
                <c:pt idx="5199">
                  <c:v>-0.18936805000000001</c:v>
                </c:pt>
                <c:pt idx="5200">
                  <c:v>-0.19312429</c:v>
                </c:pt>
                <c:pt idx="5201">
                  <c:v>-0.19621237</c:v>
                </c:pt>
                <c:pt idx="5202">
                  <c:v>-0.19886667999999999</c:v>
                </c:pt>
                <c:pt idx="5203">
                  <c:v>-0.19851007000000001</c:v>
                </c:pt>
                <c:pt idx="5204">
                  <c:v>-0.19731707000000001</c:v>
                </c:pt>
                <c:pt idx="5205">
                  <c:v>-0.19613902999999999</c:v>
                </c:pt>
                <c:pt idx="5206">
                  <c:v>-0.19643263</c:v>
                </c:pt>
                <c:pt idx="5207">
                  <c:v>-0.19604779</c:v>
                </c:pt>
                <c:pt idx="5208">
                  <c:v>-0.19525774000000001</c:v>
                </c:pt>
                <c:pt idx="5209">
                  <c:v>-0.19537288999999999</c:v>
                </c:pt>
                <c:pt idx="5210">
                  <c:v>-0.19400410000000001</c:v>
                </c:pt>
                <c:pt idx="5211">
                  <c:v>-0.19111745999999999</c:v>
                </c:pt>
                <c:pt idx="5212">
                  <c:v>-0.18886848000000001</c:v>
                </c:pt>
                <c:pt idx="5213">
                  <c:v>-0.18575837000000001</c:v>
                </c:pt>
                <c:pt idx="5214">
                  <c:v>-0.18047083999999999</c:v>
                </c:pt>
                <c:pt idx="5215">
                  <c:v>-0.17416672999999999</c:v>
                </c:pt>
                <c:pt idx="5216">
                  <c:v>-0.16853839000000001</c:v>
                </c:pt>
                <c:pt idx="5217">
                  <c:v>-0.16412114999999999</c:v>
                </c:pt>
                <c:pt idx="5218">
                  <c:v>-0.16131992000000001</c:v>
                </c:pt>
                <c:pt idx="5219">
                  <c:v>-0.15897410000000001</c:v>
                </c:pt>
                <c:pt idx="5220">
                  <c:v>-0.15846901999999999</c:v>
                </c:pt>
                <c:pt idx="5221">
                  <c:v>-0.15657080000000001</c:v>
                </c:pt>
                <c:pt idx="5222">
                  <c:v>-0.15560529000000001</c:v>
                </c:pt>
                <c:pt idx="5223">
                  <c:v>-0.15244242999999999</c:v>
                </c:pt>
                <c:pt idx="5224">
                  <c:v>-0.14933390999999999</c:v>
                </c:pt>
                <c:pt idx="5225">
                  <c:v>-0.14640724999999999</c:v>
                </c:pt>
                <c:pt idx="5226">
                  <c:v>-0.14340377000000001</c:v>
                </c:pt>
                <c:pt idx="5227">
                  <c:v>-0.14000682</c:v>
                </c:pt>
                <c:pt idx="5228">
                  <c:v>-0.13700158000000001</c:v>
                </c:pt>
                <c:pt idx="5229">
                  <c:v>-0.13582466000000001</c:v>
                </c:pt>
                <c:pt idx="5230">
                  <c:v>-0.13313174</c:v>
                </c:pt>
                <c:pt idx="5231">
                  <c:v>-0.13119927000000001</c:v>
                </c:pt>
                <c:pt idx="5232">
                  <c:v>-0.12943647999999999</c:v>
                </c:pt>
                <c:pt idx="5233">
                  <c:v>-0.12904481000000001</c:v>
                </c:pt>
                <c:pt idx="5234">
                  <c:v>-0.12643393999999999</c:v>
                </c:pt>
                <c:pt idx="5235">
                  <c:v>-0.12001061</c:v>
                </c:pt>
                <c:pt idx="5236">
                  <c:v>-0.11479847</c:v>
                </c:pt>
                <c:pt idx="5237">
                  <c:v>-0.10688944</c:v>
                </c:pt>
                <c:pt idx="5238">
                  <c:v>-9.8981594000000006E-2</c:v>
                </c:pt>
                <c:pt idx="5239">
                  <c:v>-8.9531661999999998E-2</c:v>
                </c:pt>
                <c:pt idx="5240">
                  <c:v>-8.3269183999999996E-2</c:v>
                </c:pt>
                <c:pt idx="5241">
                  <c:v>-7.5927603999999996E-2</c:v>
                </c:pt>
                <c:pt idx="5242">
                  <c:v>-6.6493359000000002E-2</c:v>
                </c:pt>
                <c:pt idx="5243">
                  <c:v>-6.0098921E-2</c:v>
                </c:pt>
                <c:pt idx="5244">
                  <c:v>-5.2166743000000002E-2</c:v>
                </c:pt>
                <c:pt idx="5245">
                  <c:v>-4.6448838999999999E-2</c:v>
                </c:pt>
                <c:pt idx="5246">
                  <c:v>-4.1496263999999998E-2</c:v>
                </c:pt>
                <c:pt idx="5247">
                  <c:v>-3.4027807E-2</c:v>
                </c:pt>
                <c:pt idx="5248">
                  <c:v>-2.7775542E-2</c:v>
                </c:pt>
                <c:pt idx="5249">
                  <c:v>-2.2997509999999999E-2</c:v>
                </c:pt>
                <c:pt idx="5250">
                  <c:v>-1.8466508999999999E-2</c:v>
                </c:pt>
                <c:pt idx="5251">
                  <c:v>-1.8163480999999999E-2</c:v>
                </c:pt>
                <c:pt idx="5252">
                  <c:v>-1.9066188000000001E-2</c:v>
                </c:pt>
                <c:pt idx="5253">
                  <c:v>-2.1186633E-2</c:v>
                </c:pt>
                <c:pt idx="5254">
                  <c:v>-2.6861726999999998E-2</c:v>
                </c:pt>
                <c:pt idx="5255">
                  <c:v>-3.2650498E-2</c:v>
                </c:pt>
                <c:pt idx="5256">
                  <c:v>-3.9330492000000002E-2</c:v>
                </c:pt>
                <c:pt idx="5257">
                  <c:v>-4.7340526000000001E-2</c:v>
                </c:pt>
                <c:pt idx="5258">
                  <c:v>-5.4600612E-2</c:v>
                </c:pt>
                <c:pt idx="5259">
                  <c:v>-5.9903620999999997E-2</c:v>
                </c:pt>
                <c:pt idx="5260">
                  <c:v>-6.2277248E-2</c:v>
                </c:pt>
                <c:pt idx="5261">
                  <c:v>-6.2767634000000003E-2</c:v>
                </c:pt>
                <c:pt idx="5262">
                  <c:v>-6.4049182999999996E-2</c:v>
                </c:pt>
                <c:pt idx="5263">
                  <c:v>-6.6016796000000003E-2</c:v>
                </c:pt>
                <c:pt idx="5264">
                  <c:v>-6.7616776000000003E-2</c:v>
                </c:pt>
                <c:pt idx="5265">
                  <c:v>-6.9610899000000004E-2</c:v>
                </c:pt>
                <c:pt idx="5266">
                  <c:v>-7.1830995999999994E-2</c:v>
                </c:pt>
                <c:pt idx="5267">
                  <c:v>-7.2411507E-2</c:v>
                </c:pt>
                <c:pt idx="5268">
                  <c:v>-7.1448599000000002E-2</c:v>
                </c:pt>
                <c:pt idx="5269">
                  <c:v>-6.9938882999999993E-2</c:v>
                </c:pt>
                <c:pt idx="5270">
                  <c:v>-6.9243315E-2</c:v>
                </c:pt>
                <c:pt idx="5271">
                  <c:v>-6.8942429999999999E-2</c:v>
                </c:pt>
                <c:pt idx="5272">
                  <c:v>-6.7779138000000003E-2</c:v>
                </c:pt>
                <c:pt idx="5273">
                  <c:v>-6.6788183000000001E-2</c:v>
                </c:pt>
                <c:pt idx="5274">
                  <c:v>-6.6759060999999995E-2</c:v>
                </c:pt>
                <c:pt idx="5275">
                  <c:v>-6.7272534999999994E-2</c:v>
                </c:pt>
                <c:pt idx="5276">
                  <c:v>-6.8634986999999995E-2</c:v>
                </c:pt>
                <c:pt idx="5277">
                  <c:v>-6.9265169000000001E-2</c:v>
                </c:pt>
                <c:pt idx="5278">
                  <c:v>-7.1193665000000003E-2</c:v>
                </c:pt>
                <c:pt idx="5279">
                  <c:v>-7.4415004000000007E-2</c:v>
                </c:pt>
                <c:pt idx="5280">
                  <c:v>-7.8702324000000004E-2</c:v>
                </c:pt>
                <c:pt idx="5281">
                  <c:v>-8.4169954000000005E-2</c:v>
                </c:pt>
                <c:pt idx="5282">
                  <c:v>-8.9498418999999996E-2</c:v>
                </c:pt>
                <c:pt idx="5283">
                  <c:v>-9.4121492000000001E-2</c:v>
                </c:pt>
                <c:pt idx="5284">
                  <c:v>-9.9559355000000002E-2</c:v>
                </c:pt>
                <c:pt idx="5285">
                  <c:v>-0.10339406</c:v>
                </c:pt>
                <c:pt idx="5286">
                  <c:v>-0.10568864</c:v>
                </c:pt>
                <c:pt idx="5287">
                  <c:v>-0.10485427999999999</c:v>
                </c:pt>
                <c:pt idx="5288">
                  <c:v>-0.10224186</c:v>
                </c:pt>
                <c:pt idx="5289">
                  <c:v>-9.7833194999999998E-2</c:v>
                </c:pt>
                <c:pt idx="5290">
                  <c:v>-9.2495414999999997E-2</c:v>
                </c:pt>
                <c:pt idx="5291">
                  <c:v>-8.5901882999999998E-2</c:v>
                </c:pt>
                <c:pt idx="5292">
                  <c:v>-7.9484152000000002E-2</c:v>
                </c:pt>
                <c:pt idx="5293">
                  <c:v>-7.2638848000000006E-2</c:v>
                </c:pt>
                <c:pt idx="5294">
                  <c:v>-6.5491068E-2</c:v>
                </c:pt>
                <c:pt idx="5295">
                  <c:v>-5.9257242000000002E-2</c:v>
                </c:pt>
                <c:pt idx="5296">
                  <c:v>-5.3305045000000002E-2</c:v>
                </c:pt>
                <c:pt idx="5297">
                  <c:v>-4.857384E-2</c:v>
                </c:pt>
                <c:pt idx="5298">
                  <c:v>-4.2956473000000002E-2</c:v>
                </c:pt>
                <c:pt idx="5299">
                  <c:v>-3.6255840999999997E-2</c:v>
                </c:pt>
                <c:pt idx="5300">
                  <c:v>-2.9965287E-2</c:v>
                </c:pt>
                <c:pt idx="5301">
                  <c:v>-2.3477367999999998E-2</c:v>
                </c:pt>
                <c:pt idx="5302">
                  <c:v>-1.6318270999999999E-2</c:v>
                </c:pt>
                <c:pt idx="5303">
                  <c:v>-8.5846579000000006E-3</c:v>
                </c:pt>
                <c:pt idx="5304">
                  <c:v>-3.2067759999999999E-4</c:v>
                </c:pt>
                <c:pt idx="5305">
                  <c:v>7.9206798999999998E-3</c:v>
                </c:pt>
                <c:pt idx="5306">
                  <c:v>1.5627556000000001E-2</c:v>
                </c:pt>
                <c:pt idx="5307">
                  <c:v>2.3601871E-2</c:v>
                </c:pt>
                <c:pt idx="5308">
                  <c:v>3.3436167000000003E-2</c:v>
                </c:pt>
                <c:pt idx="5309">
                  <c:v>4.3792693000000001E-2</c:v>
                </c:pt>
                <c:pt idx="5310">
                  <c:v>5.6656749999999999E-2</c:v>
                </c:pt>
                <c:pt idx="5311">
                  <c:v>7.1782725000000006E-2</c:v>
                </c:pt>
                <c:pt idx="5312">
                  <c:v>8.8605674999999995E-2</c:v>
                </c:pt>
                <c:pt idx="5313">
                  <c:v>0.10720709</c:v>
                </c:pt>
                <c:pt idx="5314">
                  <c:v>0.12490025</c:v>
                </c:pt>
                <c:pt idx="5315">
                  <c:v>0.14254559</c:v>
                </c:pt>
                <c:pt idx="5316">
                  <c:v>0.16140614</c:v>
                </c:pt>
                <c:pt idx="5317">
                  <c:v>0.17920017999999999</c:v>
                </c:pt>
                <c:pt idx="5318">
                  <c:v>0.19589416000000001</c:v>
                </c:pt>
                <c:pt idx="5319">
                  <c:v>0.2131574</c:v>
                </c:pt>
                <c:pt idx="5320">
                  <c:v>0.22896705000000001</c:v>
                </c:pt>
                <c:pt idx="5321">
                  <c:v>0.24276428999999999</c:v>
                </c:pt>
                <c:pt idx="5322">
                  <c:v>0.25797882999999999</c:v>
                </c:pt>
                <c:pt idx="5323">
                  <c:v>0.27161471999999998</c:v>
                </c:pt>
                <c:pt idx="5324">
                  <c:v>0.28326003</c:v>
                </c:pt>
                <c:pt idx="5325">
                  <c:v>0.29391365000000003</c:v>
                </c:pt>
                <c:pt idx="5326">
                  <c:v>0.30280145000000003</c:v>
                </c:pt>
                <c:pt idx="5327">
                  <c:v>0.30878554000000002</c:v>
                </c:pt>
                <c:pt idx="5328">
                  <c:v>0.31347346999999998</c:v>
                </c:pt>
                <c:pt idx="5329">
                  <c:v>0.31342421999999998</c:v>
                </c:pt>
                <c:pt idx="5330">
                  <c:v>0.31208765999999999</c:v>
                </c:pt>
                <c:pt idx="5331">
                  <c:v>0.30810304999999999</c:v>
                </c:pt>
                <c:pt idx="5332">
                  <c:v>0.30411846999999997</c:v>
                </c:pt>
                <c:pt idx="5333">
                  <c:v>0.29898095000000002</c:v>
                </c:pt>
                <c:pt idx="5334">
                  <c:v>0.29088206999999999</c:v>
                </c:pt>
                <c:pt idx="5335">
                  <c:v>0.28486842000000001</c:v>
                </c:pt>
                <c:pt idx="5336">
                  <c:v>0.28135083</c:v>
                </c:pt>
                <c:pt idx="5337">
                  <c:v>0.27790292999999999</c:v>
                </c:pt>
                <c:pt idx="5338">
                  <c:v>0.27640086000000003</c:v>
                </c:pt>
                <c:pt idx="5339">
                  <c:v>0.27447978000000001</c:v>
                </c:pt>
                <c:pt idx="5340">
                  <c:v>0.27329661</c:v>
                </c:pt>
                <c:pt idx="5341">
                  <c:v>0.27353716</c:v>
                </c:pt>
                <c:pt idx="5342">
                  <c:v>0.27459413999999999</c:v>
                </c:pt>
                <c:pt idx="5343">
                  <c:v>0.27772972000000001</c:v>
                </c:pt>
                <c:pt idx="5344">
                  <c:v>0.28012297000000003</c:v>
                </c:pt>
                <c:pt idx="5345">
                  <c:v>0.28319482000000001</c:v>
                </c:pt>
                <c:pt idx="5346">
                  <c:v>0.28582024</c:v>
                </c:pt>
                <c:pt idx="5347">
                  <c:v>0.28789193000000002</c:v>
                </c:pt>
                <c:pt idx="5348">
                  <c:v>0.28844567999999998</c:v>
                </c:pt>
                <c:pt idx="5349">
                  <c:v>0.28729147999999999</c:v>
                </c:pt>
                <c:pt idx="5350">
                  <c:v>0.28459984999999999</c:v>
                </c:pt>
                <c:pt idx="5351">
                  <c:v>0.27974909999999997</c:v>
                </c:pt>
                <c:pt idx="5352">
                  <c:v>0.27445185999999999</c:v>
                </c:pt>
                <c:pt idx="5353">
                  <c:v>0.26810212</c:v>
                </c:pt>
                <c:pt idx="5354">
                  <c:v>0.26175889000000002</c:v>
                </c:pt>
                <c:pt idx="5355">
                  <c:v>0.25697565</c:v>
                </c:pt>
                <c:pt idx="5356">
                  <c:v>0.24909242000000001</c:v>
                </c:pt>
                <c:pt idx="5357">
                  <c:v>0.24330626999999999</c:v>
                </c:pt>
                <c:pt idx="5358">
                  <c:v>0.23793359</c:v>
                </c:pt>
                <c:pt idx="5359">
                  <c:v>0.23200794999999999</c:v>
                </c:pt>
                <c:pt idx="5360">
                  <c:v>0.22601927999999999</c:v>
                </c:pt>
                <c:pt idx="5361">
                  <c:v>0.21868460000000001</c:v>
                </c:pt>
                <c:pt idx="5362">
                  <c:v>0.21050546000000001</c:v>
                </c:pt>
                <c:pt idx="5363">
                  <c:v>0.20068287000000001</c:v>
                </c:pt>
                <c:pt idx="5364">
                  <c:v>0.18870645999999999</c:v>
                </c:pt>
                <c:pt idx="5365">
                  <c:v>0.17349937000000001</c:v>
                </c:pt>
                <c:pt idx="5366">
                  <c:v>0.15523398999999999</c:v>
                </c:pt>
                <c:pt idx="5367">
                  <c:v>0.13484309</c:v>
                </c:pt>
                <c:pt idx="5368">
                  <c:v>0.11373390999999999</c:v>
                </c:pt>
                <c:pt idx="5369">
                  <c:v>9.1190768000000005E-2</c:v>
                </c:pt>
                <c:pt idx="5370">
                  <c:v>6.8725079999999994E-2</c:v>
                </c:pt>
                <c:pt idx="5371">
                  <c:v>4.6545208999999997E-2</c:v>
                </c:pt>
                <c:pt idx="5372">
                  <c:v>2.4511664999999998E-2</c:v>
                </c:pt>
                <c:pt idx="5373">
                  <c:v>2.7516373E-3</c:v>
                </c:pt>
                <c:pt idx="5374">
                  <c:v>-1.8562684999999999E-2</c:v>
                </c:pt>
                <c:pt idx="5375">
                  <c:v>-4.0256005999999997E-2</c:v>
                </c:pt>
                <c:pt idx="5376">
                  <c:v>-6.0674981000000003E-2</c:v>
                </c:pt>
                <c:pt idx="5377">
                  <c:v>-7.7197185000000001E-2</c:v>
                </c:pt>
                <c:pt idx="5378">
                  <c:v>-9.3042493000000004E-2</c:v>
                </c:pt>
                <c:pt idx="5379">
                  <c:v>-0.10702765</c:v>
                </c:pt>
                <c:pt idx="5380">
                  <c:v>-0.11853834000000001</c:v>
                </c:pt>
                <c:pt idx="5381">
                  <c:v>-0.12877322999999999</c:v>
                </c:pt>
                <c:pt idx="5382">
                  <c:v>-0.13754490999999999</c:v>
                </c:pt>
                <c:pt idx="5383">
                  <c:v>-0.14703384</c:v>
                </c:pt>
                <c:pt idx="5384">
                  <c:v>-0.15465914</c:v>
                </c:pt>
                <c:pt idx="5385">
                  <c:v>-0.15911723</c:v>
                </c:pt>
                <c:pt idx="5386">
                  <c:v>-0.16462989</c:v>
                </c:pt>
                <c:pt idx="5387">
                  <c:v>-0.16781573</c:v>
                </c:pt>
                <c:pt idx="5388">
                  <c:v>-0.16939007</c:v>
                </c:pt>
                <c:pt idx="5389">
                  <c:v>-0.1706859</c:v>
                </c:pt>
                <c:pt idx="5390">
                  <c:v>-0.17148287000000001</c:v>
                </c:pt>
                <c:pt idx="5391">
                  <c:v>-0.16880002999999999</c:v>
                </c:pt>
                <c:pt idx="5392">
                  <c:v>-0.16848658</c:v>
                </c:pt>
                <c:pt idx="5393">
                  <c:v>-0.16597397</c:v>
                </c:pt>
                <c:pt idx="5394">
                  <c:v>-0.15884338000000001</c:v>
                </c:pt>
                <c:pt idx="5395">
                  <c:v>-0.15239236</c:v>
                </c:pt>
                <c:pt idx="5396">
                  <c:v>-0.14972952</c:v>
                </c:pt>
                <c:pt idx="5397">
                  <c:v>-0.14668719</c:v>
                </c:pt>
                <c:pt idx="5398">
                  <c:v>-0.14470362000000001</c:v>
                </c:pt>
                <c:pt idx="5399">
                  <c:v>-0.14300682000000001</c:v>
                </c:pt>
                <c:pt idx="5400">
                  <c:v>-0.14268337</c:v>
                </c:pt>
                <c:pt idx="5401">
                  <c:v>-0.14251691999999999</c:v>
                </c:pt>
                <c:pt idx="5402">
                  <c:v>-0.14263106</c:v>
                </c:pt>
                <c:pt idx="5403">
                  <c:v>-0.14266258000000001</c:v>
                </c:pt>
                <c:pt idx="5404">
                  <c:v>-0.14167899</c:v>
                </c:pt>
                <c:pt idx="5405">
                  <c:v>-0.14070938999999999</c:v>
                </c:pt>
                <c:pt idx="5406">
                  <c:v>-0.13962696999999999</c:v>
                </c:pt>
                <c:pt idx="5407">
                  <c:v>-0.13756478999999999</c:v>
                </c:pt>
                <c:pt idx="5408">
                  <c:v>-0.13501073</c:v>
                </c:pt>
                <c:pt idx="5409">
                  <c:v>-0.13441449999999999</c:v>
                </c:pt>
                <c:pt idx="5410">
                  <c:v>-0.13458052000000001</c:v>
                </c:pt>
                <c:pt idx="5411">
                  <c:v>-0.13656889</c:v>
                </c:pt>
                <c:pt idx="5412">
                  <c:v>-0.1407535</c:v>
                </c:pt>
                <c:pt idx="5413">
                  <c:v>-0.14857614999999999</c:v>
                </c:pt>
                <c:pt idx="5414">
                  <c:v>-0.15632188</c:v>
                </c:pt>
                <c:pt idx="5415">
                  <c:v>-0.16796531000000001</c:v>
                </c:pt>
                <c:pt idx="5416">
                  <c:v>-0.18188770000000001</c:v>
                </c:pt>
                <c:pt idx="5417">
                  <c:v>-0.19287487</c:v>
                </c:pt>
                <c:pt idx="5418">
                  <c:v>-0.20582791</c:v>
                </c:pt>
                <c:pt idx="5419">
                  <c:v>-0.21733547</c:v>
                </c:pt>
                <c:pt idx="5420">
                  <c:v>-0.22948568</c:v>
                </c:pt>
                <c:pt idx="5421">
                  <c:v>-0.24074314999999999</c:v>
                </c:pt>
                <c:pt idx="5422">
                  <c:v>-0.25097134999999998</c:v>
                </c:pt>
                <c:pt idx="5423">
                  <c:v>-0.26019684999999998</c:v>
                </c:pt>
                <c:pt idx="5424">
                  <c:v>-0.26896722000000001</c:v>
                </c:pt>
                <c:pt idx="5425">
                  <c:v>-0.27518011999999997</c:v>
                </c:pt>
                <c:pt idx="5426">
                  <c:v>-0.27941491000000002</c:v>
                </c:pt>
                <c:pt idx="5427">
                  <c:v>-0.28282896000000002</c:v>
                </c:pt>
                <c:pt idx="5428">
                  <c:v>-0.28398088999999999</c:v>
                </c:pt>
                <c:pt idx="5429">
                  <c:v>-0.28138760000000002</c:v>
                </c:pt>
                <c:pt idx="5430">
                  <c:v>-0.275534</c:v>
                </c:pt>
                <c:pt idx="5431">
                  <c:v>-0.26825565000000001</c:v>
                </c:pt>
                <c:pt idx="5432">
                  <c:v>-0.26070291000000001</c:v>
                </c:pt>
                <c:pt idx="5433">
                  <c:v>-0.25113628999999998</c:v>
                </c:pt>
                <c:pt idx="5434">
                  <c:v>-0.24149761</c:v>
                </c:pt>
                <c:pt idx="5435">
                  <c:v>-0.23100743000000001</c:v>
                </c:pt>
                <c:pt idx="5436">
                  <c:v>-0.22068963999999999</c:v>
                </c:pt>
                <c:pt idx="5437">
                  <c:v>-0.20947109999999999</c:v>
                </c:pt>
                <c:pt idx="5438">
                  <c:v>-0.19607271000000001</c:v>
                </c:pt>
                <c:pt idx="5439">
                  <c:v>-0.18171688</c:v>
                </c:pt>
                <c:pt idx="5440">
                  <c:v>-0.16510332</c:v>
                </c:pt>
                <c:pt idx="5441">
                  <c:v>-0.14798644</c:v>
                </c:pt>
                <c:pt idx="5442">
                  <c:v>-0.13120557999999999</c:v>
                </c:pt>
                <c:pt idx="5443">
                  <c:v>-0.11351114</c:v>
                </c:pt>
                <c:pt idx="5444">
                  <c:v>-9.7664526000000002E-2</c:v>
                </c:pt>
                <c:pt idx="5445">
                  <c:v>-8.3657280000000001E-2</c:v>
                </c:pt>
                <c:pt idx="5446">
                  <c:v>-7.1388185000000007E-2</c:v>
                </c:pt>
                <c:pt idx="5447">
                  <c:v>-5.9641379000000001E-2</c:v>
                </c:pt>
                <c:pt idx="5448">
                  <c:v>-4.8903421000000002E-2</c:v>
                </c:pt>
                <c:pt idx="5449">
                  <c:v>-3.8284889000000003E-2</c:v>
                </c:pt>
                <c:pt idx="5450">
                  <c:v>-2.4733104999999998E-2</c:v>
                </c:pt>
                <c:pt idx="5451">
                  <c:v>-1.1513318E-2</c:v>
                </c:pt>
                <c:pt idx="5452">
                  <c:v>2.8953796000000002E-3</c:v>
                </c:pt>
                <c:pt idx="5453">
                  <c:v>1.9094324999999999E-2</c:v>
                </c:pt>
                <c:pt idx="5454">
                  <c:v>3.5500416999999999E-2</c:v>
                </c:pt>
                <c:pt idx="5455">
                  <c:v>4.9177489999999997E-2</c:v>
                </c:pt>
                <c:pt idx="5456">
                  <c:v>5.9348378E-2</c:v>
                </c:pt>
                <c:pt idx="5457">
                  <c:v>6.5895262999999996E-2</c:v>
                </c:pt>
                <c:pt idx="5458">
                  <c:v>6.9819892999999994E-2</c:v>
                </c:pt>
                <c:pt idx="5459">
                  <c:v>7.1891028999999995E-2</c:v>
                </c:pt>
                <c:pt idx="5460">
                  <c:v>7.1387965999999997E-2</c:v>
                </c:pt>
                <c:pt idx="5461">
                  <c:v>6.9780352000000004E-2</c:v>
                </c:pt>
                <c:pt idx="5462">
                  <c:v>6.5524320999999996E-2</c:v>
                </c:pt>
                <c:pt idx="5463">
                  <c:v>6.1264529999999998E-2</c:v>
                </c:pt>
                <c:pt idx="5464">
                  <c:v>5.8211768999999997E-2</c:v>
                </c:pt>
                <c:pt idx="5465">
                  <c:v>5.5153524000000002E-2</c:v>
                </c:pt>
                <c:pt idx="5466">
                  <c:v>5.0307932999999999E-2</c:v>
                </c:pt>
                <c:pt idx="5467">
                  <c:v>4.4788556E-2</c:v>
                </c:pt>
                <c:pt idx="5468">
                  <c:v>3.8449670999999998E-2</c:v>
                </c:pt>
                <c:pt idx="5469">
                  <c:v>3.1274293000000002E-2</c:v>
                </c:pt>
                <c:pt idx="5470">
                  <c:v>2.3814030999999999E-2</c:v>
                </c:pt>
                <c:pt idx="5471">
                  <c:v>1.5599317E-2</c:v>
                </c:pt>
                <c:pt idx="5472">
                  <c:v>8.3208480000000005E-3</c:v>
                </c:pt>
                <c:pt idx="5473">
                  <c:v>2.2618071999999999E-3</c:v>
                </c:pt>
                <c:pt idx="5474">
                  <c:v>-3.3285798000000002E-3</c:v>
                </c:pt>
                <c:pt idx="5475">
                  <c:v>-7.5257006E-3</c:v>
                </c:pt>
                <c:pt idx="5476">
                  <c:v>-1.1130378E-2</c:v>
                </c:pt>
                <c:pt idx="5477">
                  <c:v>-1.3165316E-2</c:v>
                </c:pt>
                <c:pt idx="5478">
                  <c:v>-1.3441351000000001E-2</c:v>
                </c:pt>
                <c:pt idx="5479">
                  <c:v>-1.2030150999999999E-2</c:v>
                </c:pt>
                <c:pt idx="5480">
                  <c:v>-9.3459917000000003E-3</c:v>
                </c:pt>
                <c:pt idx="5481">
                  <c:v>-3.4593848000000001E-3</c:v>
                </c:pt>
                <c:pt idx="5482">
                  <c:v>4.6663501000000001E-3</c:v>
                </c:pt>
                <c:pt idx="5483">
                  <c:v>1.4551569E-2</c:v>
                </c:pt>
                <c:pt idx="5484">
                  <c:v>2.4199076999999999E-2</c:v>
                </c:pt>
                <c:pt idx="5485">
                  <c:v>3.2693847999999998E-2</c:v>
                </c:pt>
                <c:pt idx="5486">
                  <c:v>4.1858646999999999E-2</c:v>
                </c:pt>
                <c:pt idx="5487">
                  <c:v>4.9978565000000003E-2</c:v>
                </c:pt>
                <c:pt idx="5488">
                  <c:v>5.6875217999999998E-2</c:v>
                </c:pt>
                <c:pt idx="5489">
                  <c:v>6.2915288999999999E-2</c:v>
                </c:pt>
                <c:pt idx="5490">
                  <c:v>6.8057464999999998E-2</c:v>
                </c:pt>
                <c:pt idx="5491">
                  <c:v>7.3214879999999996E-2</c:v>
                </c:pt>
                <c:pt idx="5492">
                  <c:v>7.7933311000000005E-2</c:v>
                </c:pt>
                <c:pt idx="5493">
                  <c:v>8.1488786999999993E-2</c:v>
                </c:pt>
                <c:pt idx="5494">
                  <c:v>8.4120825999999996E-2</c:v>
                </c:pt>
                <c:pt idx="5495">
                  <c:v>8.7793527999999996E-2</c:v>
                </c:pt>
                <c:pt idx="5496">
                  <c:v>9.2382360999999996E-2</c:v>
                </c:pt>
                <c:pt idx="5497">
                  <c:v>9.5330054999999997E-2</c:v>
                </c:pt>
                <c:pt idx="5498">
                  <c:v>9.9501240000000005E-2</c:v>
                </c:pt>
                <c:pt idx="5499">
                  <c:v>0.10369629</c:v>
                </c:pt>
                <c:pt idx="5500">
                  <c:v>0.10792968</c:v>
                </c:pt>
                <c:pt idx="5501">
                  <c:v>0.1117332</c:v>
                </c:pt>
                <c:pt idx="5502">
                  <c:v>0.11691269999999999</c:v>
                </c:pt>
                <c:pt idx="5503">
                  <c:v>0.12045713</c:v>
                </c:pt>
                <c:pt idx="5504">
                  <c:v>0.12513669999999999</c:v>
                </c:pt>
                <c:pt idx="5505">
                  <c:v>0.13091622999999999</c:v>
                </c:pt>
                <c:pt idx="5506">
                  <c:v>0.13847741999999999</c:v>
                </c:pt>
                <c:pt idx="5507">
                  <c:v>0.14442761000000001</c:v>
                </c:pt>
                <c:pt idx="5508">
                  <c:v>0.15021137000000001</c:v>
                </c:pt>
                <c:pt idx="5509">
                  <c:v>0.15780271000000001</c:v>
                </c:pt>
                <c:pt idx="5510">
                  <c:v>0.16468979</c:v>
                </c:pt>
                <c:pt idx="5511">
                  <c:v>0.17155579000000001</c:v>
                </c:pt>
                <c:pt idx="5512">
                  <c:v>0.1770871</c:v>
                </c:pt>
                <c:pt idx="5513">
                  <c:v>0.18407826999999999</c:v>
                </c:pt>
                <c:pt idx="5514">
                  <c:v>0.19300083000000001</c:v>
                </c:pt>
                <c:pt idx="5515">
                  <c:v>0.20056302000000001</c:v>
                </c:pt>
                <c:pt idx="5516">
                  <c:v>0.20929590000000001</c:v>
                </c:pt>
                <c:pt idx="5517">
                  <c:v>0.21762808</c:v>
                </c:pt>
                <c:pt idx="5518">
                  <c:v>0.22435114</c:v>
                </c:pt>
                <c:pt idx="5519">
                  <c:v>0.22927125000000001</c:v>
                </c:pt>
                <c:pt idx="5520">
                  <c:v>0.23464778</c:v>
                </c:pt>
                <c:pt idx="5521">
                  <c:v>0.23845801999999999</c:v>
                </c:pt>
                <c:pt idx="5522">
                  <c:v>0.2396286</c:v>
                </c:pt>
                <c:pt idx="5523">
                  <c:v>0.23869388999999999</c:v>
                </c:pt>
                <c:pt idx="5524">
                  <c:v>0.23444344</c:v>
                </c:pt>
                <c:pt idx="5525">
                  <c:v>0.22961696000000001</c:v>
                </c:pt>
                <c:pt idx="5526">
                  <c:v>0.22456013</c:v>
                </c:pt>
                <c:pt idx="5527">
                  <c:v>0.21725247</c:v>
                </c:pt>
                <c:pt idx="5528">
                  <c:v>0.20822164000000001</c:v>
                </c:pt>
                <c:pt idx="5529">
                  <c:v>0.19945482</c:v>
                </c:pt>
                <c:pt idx="5530">
                  <c:v>0.18954273999999999</c:v>
                </c:pt>
                <c:pt idx="5531">
                  <c:v>0.17762294000000001</c:v>
                </c:pt>
                <c:pt idx="5532">
                  <c:v>0.16593574999999999</c:v>
                </c:pt>
                <c:pt idx="5533">
                  <c:v>0.15598934</c:v>
                </c:pt>
                <c:pt idx="5534">
                  <c:v>0.14527715999999999</c:v>
                </c:pt>
                <c:pt idx="5535">
                  <c:v>0.13106138000000001</c:v>
                </c:pt>
                <c:pt idx="5536">
                  <c:v>0.11749489</c:v>
                </c:pt>
                <c:pt idx="5537">
                  <c:v>0.10439134999999999</c:v>
                </c:pt>
                <c:pt idx="5538">
                  <c:v>9.0730859999999997E-2</c:v>
                </c:pt>
                <c:pt idx="5539">
                  <c:v>7.7426561000000005E-2</c:v>
                </c:pt>
                <c:pt idx="5540">
                  <c:v>6.4538841E-2</c:v>
                </c:pt>
                <c:pt idx="5541">
                  <c:v>5.2499734999999999E-2</c:v>
                </c:pt>
                <c:pt idx="5542">
                  <c:v>3.9805343999999999E-2</c:v>
                </c:pt>
                <c:pt idx="5543">
                  <c:v>2.7578269999999998E-2</c:v>
                </c:pt>
                <c:pt idx="5544">
                  <c:v>1.4798802999999999E-2</c:v>
                </c:pt>
                <c:pt idx="5545">
                  <c:v>2.1268005E-3</c:v>
                </c:pt>
                <c:pt idx="5546">
                  <c:v>-9.9840121999999996E-3</c:v>
                </c:pt>
                <c:pt idx="5547">
                  <c:v>-2.0848142E-2</c:v>
                </c:pt>
                <c:pt idx="5548">
                  <c:v>-3.4551761E-2</c:v>
                </c:pt>
                <c:pt idx="5549">
                  <c:v>-4.7631897999999999E-2</c:v>
                </c:pt>
                <c:pt idx="5550">
                  <c:v>-6.192918E-2</c:v>
                </c:pt>
                <c:pt idx="5551">
                  <c:v>-7.6261692000000006E-2</c:v>
                </c:pt>
                <c:pt idx="5552">
                  <c:v>-9.1335394E-2</c:v>
                </c:pt>
                <c:pt idx="5553">
                  <c:v>-0.10558977999999999</c:v>
                </c:pt>
                <c:pt idx="5554">
                  <c:v>-0.12034242000000001</c:v>
                </c:pt>
                <c:pt idx="5555">
                  <c:v>-0.13247601000000001</c:v>
                </c:pt>
                <c:pt idx="5556">
                  <c:v>-0.14247593</c:v>
                </c:pt>
                <c:pt idx="5557">
                  <c:v>-0.15123505000000001</c:v>
                </c:pt>
                <c:pt idx="5558">
                  <c:v>-0.16025164</c:v>
                </c:pt>
                <c:pt idx="5559">
                  <c:v>-0.16867372999999999</c:v>
                </c:pt>
                <c:pt idx="5560">
                  <c:v>-0.17491301000000001</c:v>
                </c:pt>
                <c:pt idx="5561">
                  <c:v>-0.18197384999999999</c:v>
                </c:pt>
                <c:pt idx="5562">
                  <c:v>-0.19004496000000001</c:v>
                </c:pt>
                <c:pt idx="5563">
                  <c:v>-0.19909557</c:v>
                </c:pt>
                <c:pt idx="5564">
                  <c:v>-0.20796291</c:v>
                </c:pt>
                <c:pt idx="5565">
                  <c:v>-0.21809170999999999</c:v>
                </c:pt>
                <c:pt idx="5566">
                  <c:v>-0.22443084999999999</c:v>
                </c:pt>
                <c:pt idx="5567">
                  <c:v>-0.22801146999999999</c:v>
                </c:pt>
                <c:pt idx="5568">
                  <c:v>-0.22884555000000001</c:v>
                </c:pt>
                <c:pt idx="5569">
                  <c:v>-0.22769948000000001</c:v>
                </c:pt>
                <c:pt idx="5570">
                  <c:v>-0.22431439</c:v>
                </c:pt>
                <c:pt idx="5571">
                  <c:v>-0.22055514000000001</c:v>
                </c:pt>
                <c:pt idx="5572">
                  <c:v>-0.21584882</c:v>
                </c:pt>
                <c:pt idx="5573">
                  <c:v>-0.20937317</c:v>
                </c:pt>
                <c:pt idx="5574">
                  <c:v>-0.20261119</c:v>
                </c:pt>
                <c:pt idx="5575">
                  <c:v>-0.19536360999999999</c:v>
                </c:pt>
                <c:pt idx="5576">
                  <c:v>-0.18686727</c:v>
                </c:pt>
                <c:pt idx="5577">
                  <c:v>-0.17815823</c:v>
                </c:pt>
                <c:pt idx="5578">
                  <c:v>-0.16838727000000001</c:v>
                </c:pt>
                <c:pt idx="5579">
                  <c:v>-0.15869911</c:v>
                </c:pt>
                <c:pt idx="5580">
                  <c:v>-0.1476643</c:v>
                </c:pt>
                <c:pt idx="5581">
                  <c:v>-0.13655117</c:v>
                </c:pt>
                <c:pt idx="5582">
                  <c:v>-0.1228991</c:v>
                </c:pt>
                <c:pt idx="5583">
                  <c:v>-0.10939064</c:v>
                </c:pt>
                <c:pt idx="5584">
                  <c:v>-9.8862454000000002E-2</c:v>
                </c:pt>
                <c:pt idx="5585">
                  <c:v>-8.9263833000000001E-2</c:v>
                </c:pt>
                <c:pt idx="5586">
                  <c:v>-8.2708475000000004E-2</c:v>
                </c:pt>
                <c:pt idx="5587">
                  <c:v>-7.6813505000000004E-2</c:v>
                </c:pt>
                <c:pt idx="5588">
                  <c:v>-7.0802859999999995E-2</c:v>
                </c:pt>
                <c:pt idx="5589">
                  <c:v>-6.4147048999999998E-2</c:v>
                </c:pt>
                <c:pt idx="5590">
                  <c:v>-5.9009621999999998E-2</c:v>
                </c:pt>
                <c:pt idx="5591">
                  <c:v>-5.1790322E-2</c:v>
                </c:pt>
                <c:pt idx="5592">
                  <c:v>-4.1585470999999999E-2</c:v>
                </c:pt>
                <c:pt idx="5593">
                  <c:v>-3.3012806999999998E-2</c:v>
                </c:pt>
                <c:pt idx="5594">
                  <c:v>-2.2505780999999999E-2</c:v>
                </c:pt>
                <c:pt idx="5595">
                  <c:v>-1.3036697999999999E-2</c:v>
                </c:pt>
                <c:pt idx="5596">
                  <c:v>-4.0750589999999998E-3</c:v>
                </c:pt>
                <c:pt idx="5597">
                  <c:v>4.6290293000000003E-3</c:v>
                </c:pt>
                <c:pt idx="5598">
                  <c:v>1.3140850000000001E-2</c:v>
                </c:pt>
                <c:pt idx="5599">
                  <c:v>2.1432540999999999E-2</c:v>
                </c:pt>
                <c:pt idx="5600">
                  <c:v>3.0595206999999999E-2</c:v>
                </c:pt>
                <c:pt idx="5601">
                  <c:v>4.0173407000000001E-2</c:v>
                </c:pt>
                <c:pt idx="5602">
                  <c:v>5.1090126999999999E-2</c:v>
                </c:pt>
                <c:pt idx="5603">
                  <c:v>6.4136383000000005E-2</c:v>
                </c:pt>
                <c:pt idx="5604">
                  <c:v>7.6903430999999994E-2</c:v>
                </c:pt>
                <c:pt idx="5605">
                  <c:v>8.9492259000000005E-2</c:v>
                </c:pt>
                <c:pt idx="5606">
                  <c:v>0.10086728</c:v>
                </c:pt>
                <c:pt idx="5607">
                  <c:v>0.11188457</c:v>
                </c:pt>
                <c:pt idx="5608">
                  <c:v>0.12291336999999999</c:v>
                </c:pt>
                <c:pt idx="5609">
                  <c:v>0.13264463000000001</c:v>
                </c:pt>
                <c:pt idx="5610">
                  <c:v>0.14054755999999999</c:v>
                </c:pt>
                <c:pt idx="5611">
                  <c:v>0.14721042000000001</c:v>
                </c:pt>
                <c:pt idx="5612">
                  <c:v>0.15285662</c:v>
                </c:pt>
                <c:pt idx="5613">
                  <c:v>0.15892735</c:v>
                </c:pt>
                <c:pt idx="5614">
                  <c:v>0.16395976000000001</c:v>
                </c:pt>
                <c:pt idx="5615">
                  <c:v>0.16845441</c:v>
                </c:pt>
                <c:pt idx="5616">
                  <c:v>0.17343723999999999</c:v>
                </c:pt>
                <c:pt idx="5617">
                  <c:v>0.17795203000000001</c:v>
                </c:pt>
                <c:pt idx="5618">
                  <c:v>0.18342758000000001</c:v>
                </c:pt>
                <c:pt idx="5619">
                  <c:v>0.18697427</c:v>
                </c:pt>
                <c:pt idx="5620">
                  <c:v>0.18847017999999999</c:v>
                </c:pt>
                <c:pt idx="5621">
                  <c:v>0.19012197</c:v>
                </c:pt>
                <c:pt idx="5622">
                  <c:v>0.19182816</c:v>
                </c:pt>
                <c:pt idx="5623">
                  <c:v>0.19345685000000001</c:v>
                </c:pt>
                <c:pt idx="5624">
                  <c:v>0.19364078000000001</c:v>
                </c:pt>
                <c:pt idx="5625">
                  <c:v>0.19386348</c:v>
                </c:pt>
                <c:pt idx="5626">
                  <c:v>0.19336516000000001</c:v>
                </c:pt>
                <c:pt idx="5627">
                  <c:v>0.18867828</c:v>
                </c:pt>
                <c:pt idx="5628">
                  <c:v>0.18424454000000001</c:v>
                </c:pt>
                <c:pt idx="5629">
                  <c:v>0.17864161000000001</c:v>
                </c:pt>
                <c:pt idx="5630">
                  <c:v>0.16935431000000001</c:v>
                </c:pt>
                <c:pt idx="5631">
                  <c:v>0.15905954</c:v>
                </c:pt>
                <c:pt idx="5632">
                  <c:v>0.14834662000000001</c:v>
                </c:pt>
                <c:pt idx="5633">
                  <c:v>0.13779867000000001</c:v>
                </c:pt>
                <c:pt idx="5634">
                  <c:v>0.12708419000000001</c:v>
                </c:pt>
                <c:pt idx="5635">
                  <c:v>0.11693478</c:v>
                </c:pt>
                <c:pt idx="5636">
                  <c:v>0.10698357999999999</c:v>
                </c:pt>
                <c:pt idx="5637">
                  <c:v>9.5394656999999994E-2</c:v>
                </c:pt>
                <c:pt idx="5638">
                  <c:v>8.2371913000000005E-2</c:v>
                </c:pt>
                <c:pt idx="5639">
                  <c:v>6.9499036E-2</c:v>
                </c:pt>
                <c:pt idx="5640">
                  <c:v>5.6962771000000002E-2</c:v>
                </c:pt>
                <c:pt idx="5641">
                  <c:v>4.0952131000000003E-2</c:v>
                </c:pt>
                <c:pt idx="5642">
                  <c:v>2.3628376999999999E-2</c:v>
                </c:pt>
                <c:pt idx="5643">
                  <c:v>5.8535135999999996E-3</c:v>
                </c:pt>
                <c:pt idx="5644">
                  <c:v>-1.093306E-2</c:v>
                </c:pt>
                <c:pt idx="5645">
                  <c:v>-2.5110252E-2</c:v>
                </c:pt>
                <c:pt idx="5646">
                  <c:v>-4.0078030000000001E-2</c:v>
                </c:pt>
                <c:pt idx="5647">
                  <c:v>-5.5008249000000002E-2</c:v>
                </c:pt>
                <c:pt idx="5648">
                  <c:v>-6.7804320000000001E-2</c:v>
                </c:pt>
                <c:pt idx="5649">
                  <c:v>-8.1868987000000004E-2</c:v>
                </c:pt>
                <c:pt idx="5650">
                  <c:v>-9.3999606999999999E-2</c:v>
                </c:pt>
                <c:pt idx="5651">
                  <c:v>-0.10581726</c:v>
                </c:pt>
                <c:pt idx="5652">
                  <c:v>-0.11854178</c:v>
                </c:pt>
                <c:pt idx="5653">
                  <c:v>-0.13130684000000001</c:v>
                </c:pt>
                <c:pt idx="5654">
                  <c:v>-0.14117661000000001</c:v>
                </c:pt>
                <c:pt idx="5655">
                  <c:v>-0.15232577999999999</c:v>
                </c:pt>
                <c:pt idx="5656">
                  <c:v>-0.16326577</c:v>
                </c:pt>
                <c:pt idx="5657">
                  <c:v>-0.17142492000000001</c:v>
                </c:pt>
                <c:pt idx="5658">
                  <c:v>-0.17988315999999999</c:v>
                </c:pt>
                <c:pt idx="5659">
                  <c:v>-0.18582407000000001</c:v>
                </c:pt>
                <c:pt idx="5660">
                  <c:v>-0.19118789999999999</c:v>
                </c:pt>
                <c:pt idx="5661">
                  <c:v>-0.19730518</c:v>
                </c:pt>
                <c:pt idx="5662">
                  <c:v>-0.20078077999999999</c:v>
                </c:pt>
                <c:pt idx="5663">
                  <c:v>-0.20507294000000001</c:v>
                </c:pt>
                <c:pt idx="5664">
                  <c:v>-0.20817453999999999</c:v>
                </c:pt>
                <c:pt idx="5665">
                  <c:v>-0.21109026</c:v>
                </c:pt>
                <c:pt idx="5666">
                  <c:v>-0.21450330000000001</c:v>
                </c:pt>
                <c:pt idx="5667">
                  <c:v>-0.21616424000000001</c:v>
                </c:pt>
                <c:pt idx="5668">
                  <c:v>-0.21675478000000001</c:v>
                </c:pt>
                <c:pt idx="5669">
                  <c:v>-0.21766745000000001</c:v>
                </c:pt>
                <c:pt idx="5670">
                  <c:v>-0.21921905999999999</c:v>
                </c:pt>
                <c:pt idx="5671">
                  <c:v>-0.21802427999999999</c:v>
                </c:pt>
                <c:pt idx="5672">
                  <c:v>-0.21449762999999999</c:v>
                </c:pt>
                <c:pt idx="5673">
                  <c:v>-0.21056140000000001</c:v>
                </c:pt>
                <c:pt idx="5674">
                  <c:v>-0.20480687</c:v>
                </c:pt>
                <c:pt idx="5675">
                  <c:v>-0.19815527999999999</c:v>
                </c:pt>
                <c:pt idx="5676">
                  <c:v>-0.19048817000000001</c:v>
                </c:pt>
                <c:pt idx="5677">
                  <c:v>-0.18349499999999999</c:v>
                </c:pt>
                <c:pt idx="5678">
                  <c:v>-0.17593284000000001</c:v>
                </c:pt>
                <c:pt idx="5679">
                  <c:v>-0.16856794</c:v>
                </c:pt>
                <c:pt idx="5680">
                  <c:v>-0.15983528999999999</c:v>
                </c:pt>
                <c:pt idx="5681">
                  <c:v>-0.14826790000000001</c:v>
                </c:pt>
                <c:pt idx="5682">
                  <c:v>-0.13681112000000001</c:v>
                </c:pt>
                <c:pt idx="5683">
                  <c:v>-0.12509301</c:v>
                </c:pt>
                <c:pt idx="5684">
                  <c:v>-0.1110676</c:v>
                </c:pt>
                <c:pt idx="5685">
                  <c:v>-9.6553771999999996E-2</c:v>
                </c:pt>
                <c:pt idx="5686">
                  <c:v>-8.2718120000000006E-2</c:v>
                </c:pt>
                <c:pt idx="5687">
                  <c:v>-6.8810365999999998E-2</c:v>
                </c:pt>
                <c:pt idx="5688">
                  <c:v>-5.5720827000000001E-2</c:v>
                </c:pt>
                <c:pt idx="5689">
                  <c:v>-4.3965855999999998E-2</c:v>
                </c:pt>
                <c:pt idx="5690">
                  <c:v>-3.3060198999999998E-2</c:v>
                </c:pt>
                <c:pt idx="5691">
                  <c:v>-2.2796954000000001E-2</c:v>
                </c:pt>
                <c:pt idx="5692">
                  <c:v>-1.3054644000000001E-2</c:v>
                </c:pt>
                <c:pt idx="5693">
                  <c:v>-4.1664943999999999E-3</c:v>
                </c:pt>
                <c:pt idx="5694">
                  <c:v>3.8853797999999998E-3</c:v>
                </c:pt>
                <c:pt idx="5695">
                  <c:v>1.0907685E-2</c:v>
                </c:pt>
                <c:pt idx="5696">
                  <c:v>1.7226078999999998E-2</c:v>
                </c:pt>
                <c:pt idx="5697">
                  <c:v>2.3531046E-2</c:v>
                </c:pt>
                <c:pt idx="5698">
                  <c:v>3.0426985E-2</c:v>
                </c:pt>
                <c:pt idx="5699">
                  <c:v>3.5211328E-2</c:v>
                </c:pt>
                <c:pt idx="5700">
                  <c:v>3.9343348E-2</c:v>
                </c:pt>
                <c:pt idx="5701">
                  <c:v>4.2131975000000002E-2</c:v>
                </c:pt>
                <c:pt idx="5702">
                  <c:v>4.4775949000000002E-2</c:v>
                </c:pt>
                <c:pt idx="5703">
                  <c:v>4.3703090999999999E-2</c:v>
                </c:pt>
                <c:pt idx="5704">
                  <c:v>4.1850723999999999E-2</c:v>
                </c:pt>
                <c:pt idx="5705">
                  <c:v>3.7076787999999999E-2</c:v>
                </c:pt>
                <c:pt idx="5706">
                  <c:v>3.0334534999999999E-2</c:v>
                </c:pt>
                <c:pt idx="5707">
                  <c:v>2.5274055E-2</c:v>
                </c:pt>
                <c:pt idx="5708">
                  <c:v>2.2695969E-2</c:v>
                </c:pt>
                <c:pt idx="5709">
                  <c:v>2.2696319999999999E-2</c:v>
                </c:pt>
                <c:pt idx="5710">
                  <c:v>2.1213867000000001E-2</c:v>
                </c:pt>
                <c:pt idx="5711">
                  <c:v>2.2552750999999999E-2</c:v>
                </c:pt>
                <c:pt idx="5712">
                  <c:v>2.3647947999999998E-2</c:v>
                </c:pt>
                <c:pt idx="5713">
                  <c:v>2.6354559E-2</c:v>
                </c:pt>
                <c:pt idx="5714">
                  <c:v>2.8638407000000001E-2</c:v>
                </c:pt>
                <c:pt idx="5715">
                  <c:v>3.3077641999999997E-2</c:v>
                </c:pt>
                <c:pt idx="5716">
                  <c:v>3.8744541E-2</c:v>
                </c:pt>
                <c:pt idx="5717">
                  <c:v>4.9233328999999999E-2</c:v>
                </c:pt>
                <c:pt idx="5718">
                  <c:v>6.0872300999999997E-2</c:v>
                </c:pt>
                <c:pt idx="5719">
                  <c:v>7.4832768999999993E-2</c:v>
                </c:pt>
                <c:pt idx="5720">
                  <c:v>9.0770085E-2</c:v>
                </c:pt>
                <c:pt idx="5721">
                  <c:v>0.10776500999999999</c:v>
                </c:pt>
                <c:pt idx="5722">
                  <c:v>0.12541002000000001</c:v>
                </c:pt>
                <c:pt idx="5723">
                  <c:v>0.14498141000000001</c:v>
                </c:pt>
                <c:pt idx="5724">
                  <c:v>0.16384074000000001</c:v>
                </c:pt>
                <c:pt idx="5725">
                  <c:v>0.18324103</c:v>
                </c:pt>
                <c:pt idx="5726">
                  <c:v>0.20130412</c:v>
                </c:pt>
                <c:pt idx="5727">
                  <c:v>0.21649523000000001</c:v>
                </c:pt>
                <c:pt idx="5728">
                  <c:v>0.22965685999999999</c:v>
                </c:pt>
                <c:pt idx="5729">
                  <c:v>0.24045733999999999</c:v>
                </c:pt>
                <c:pt idx="5730">
                  <c:v>0.25034340999999999</c:v>
                </c:pt>
                <c:pt idx="5731">
                  <c:v>0.25713912</c:v>
                </c:pt>
                <c:pt idx="5732">
                  <c:v>0.26287007000000001</c:v>
                </c:pt>
                <c:pt idx="5733">
                  <c:v>0.26756820999999997</c:v>
                </c:pt>
                <c:pt idx="5734">
                  <c:v>0.26982837999999998</c:v>
                </c:pt>
                <c:pt idx="5735">
                  <c:v>0.27119579999999999</c:v>
                </c:pt>
                <c:pt idx="5736">
                  <c:v>0.27039009000000003</c:v>
                </c:pt>
                <c:pt idx="5737">
                  <c:v>0.26818826000000001</c:v>
                </c:pt>
                <c:pt idx="5738">
                  <c:v>0.26608031999999998</c:v>
                </c:pt>
                <c:pt idx="5739">
                  <c:v>0.26264056000000002</c:v>
                </c:pt>
                <c:pt idx="5740">
                  <c:v>0.25578233</c:v>
                </c:pt>
                <c:pt idx="5741">
                  <c:v>0.24795397999999999</c:v>
                </c:pt>
                <c:pt idx="5742">
                  <c:v>0.23859635000000001</c:v>
                </c:pt>
                <c:pt idx="5743">
                  <c:v>0.22792675000000001</c:v>
                </c:pt>
                <c:pt idx="5744">
                  <c:v>0.21430362999999999</c:v>
                </c:pt>
                <c:pt idx="5745">
                  <c:v>0.19852697</c:v>
                </c:pt>
                <c:pt idx="5746">
                  <c:v>0.18215107</c:v>
                </c:pt>
                <c:pt idx="5747">
                  <c:v>0.16491942000000001</c:v>
                </c:pt>
                <c:pt idx="5748">
                  <c:v>0.14623838</c:v>
                </c:pt>
                <c:pt idx="5749">
                  <c:v>0.12713474</c:v>
                </c:pt>
                <c:pt idx="5750">
                  <c:v>0.1073887</c:v>
                </c:pt>
                <c:pt idx="5751">
                  <c:v>8.6854030999999998E-2</c:v>
                </c:pt>
                <c:pt idx="5752">
                  <c:v>6.5190456999999993E-2</c:v>
                </c:pt>
                <c:pt idx="5753">
                  <c:v>4.0683184999999997E-2</c:v>
                </c:pt>
                <c:pt idx="5754">
                  <c:v>1.4466401E-2</c:v>
                </c:pt>
                <c:pt idx="5755">
                  <c:v>-1.2388980000000001E-2</c:v>
                </c:pt>
                <c:pt idx="5756">
                  <c:v>-3.9710127999999997E-2</c:v>
                </c:pt>
                <c:pt idx="5757">
                  <c:v>-6.8666629000000007E-2</c:v>
                </c:pt>
                <c:pt idx="5758">
                  <c:v>-9.6762413000000005E-2</c:v>
                </c:pt>
                <c:pt idx="5759">
                  <c:v>-0.12368522</c:v>
                </c:pt>
                <c:pt idx="5760">
                  <c:v>-0.14997991999999999</c:v>
                </c:pt>
                <c:pt idx="5761">
                  <c:v>-0.17476541000000001</c:v>
                </c:pt>
                <c:pt idx="5762">
                  <c:v>-0.19557653999999999</c:v>
                </c:pt>
                <c:pt idx="5763">
                  <c:v>-0.21760373</c:v>
                </c:pt>
                <c:pt idx="5764">
                  <c:v>-0.23626196999999999</c:v>
                </c:pt>
                <c:pt idx="5765">
                  <c:v>-0.24755471000000001</c:v>
                </c:pt>
                <c:pt idx="5766">
                  <c:v>-0.25763338000000002</c:v>
                </c:pt>
                <c:pt idx="5767">
                  <c:v>-0.26864036000000002</c:v>
                </c:pt>
                <c:pt idx="5768">
                  <c:v>-0.27586347999999999</c:v>
                </c:pt>
                <c:pt idx="5769">
                  <c:v>-0.27869355000000001</c:v>
                </c:pt>
                <c:pt idx="5770">
                  <c:v>-0.27880201999999998</c:v>
                </c:pt>
                <c:pt idx="5771">
                  <c:v>-0.27728819999999998</c:v>
                </c:pt>
                <c:pt idx="5772">
                  <c:v>-0.27333073000000002</c:v>
                </c:pt>
                <c:pt idx="5773">
                  <c:v>-0.26621117999999999</c:v>
                </c:pt>
                <c:pt idx="5774">
                  <c:v>-0.25741757999999998</c:v>
                </c:pt>
                <c:pt idx="5775">
                  <c:v>-0.24739707</c:v>
                </c:pt>
                <c:pt idx="5776">
                  <c:v>-0.23632476999999999</c:v>
                </c:pt>
                <c:pt idx="5777">
                  <c:v>-0.22411402</c:v>
                </c:pt>
                <c:pt idx="5778">
                  <c:v>-0.21003210999999999</c:v>
                </c:pt>
                <c:pt idx="5779">
                  <c:v>-0.19367487999999999</c:v>
                </c:pt>
                <c:pt idx="5780">
                  <c:v>-0.17634515000000001</c:v>
                </c:pt>
                <c:pt idx="5781">
                  <c:v>-0.15881414999999999</c:v>
                </c:pt>
                <c:pt idx="5782">
                  <c:v>-0.13849211</c:v>
                </c:pt>
                <c:pt idx="5783">
                  <c:v>-0.11787</c:v>
                </c:pt>
                <c:pt idx="5784">
                  <c:v>-9.5716703E-2</c:v>
                </c:pt>
                <c:pt idx="5785">
                  <c:v>-7.1340325999999996E-2</c:v>
                </c:pt>
                <c:pt idx="5786">
                  <c:v>-4.6376578000000002E-2</c:v>
                </c:pt>
                <c:pt idx="5787">
                  <c:v>-2.1473931000000002E-2</c:v>
                </c:pt>
                <c:pt idx="5788">
                  <c:v>2.9387276000000001E-3</c:v>
                </c:pt>
                <c:pt idx="5789">
                  <c:v>2.8335757999999999E-2</c:v>
                </c:pt>
                <c:pt idx="5790">
                  <c:v>5.2511055000000001E-2</c:v>
                </c:pt>
                <c:pt idx="5791">
                  <c:v>7.5630451000000001E-2</c:v>
                </c:pt>
                <c:pt idx="5792">
                  <c:v>0.10021405</c:v>
                </c:pt>
                <c:pt idx="5793">
                  <c:v>0.12458671</c:v>
                </c:pt>
                <c:pt idx="5794">
                  <c:v>0.14814769999999999</c:v>
                </c:pt>
                <c:pt idx="5795">
                  <c:v>0.17090522</c:v>
                </c:pt>
                <c:pt idx="5796">
                  <c:v>0.19237488</c:v>
                </c:pt>
                <c:pt idx="5797">
                  <c:v>0.21324187</c:v>
                </c:pt>
                <c:pt idx="5798">
                  <c:v>0.23241492</c:v>
                </c:pt>
                <c:pt idx="5799">
                  <c:v>0.25088946000000001</c:v>
                </c:pt>
                <c:pt idx="5800">
                  <c:v>0.26972436</c:v>
                </c:pt>
                <c:pt idx="5801">
                  <c:v>0.28878980999999998</c:v>
                </c:pt>
                <c:pt idx="5802">
                  <c:v>0.30617592999999999</c:v>
                </c:pt>
                <c:pt idx="5803">
                  <c:v>0.32092776000000001</c:v>
                </c:pt>
                <c:pt idx="5804">
                  <c:v>0.33309720999999998</c:v>
                </c:pt>
                <c:pt idx="5805">
                  <c:v>0.34354716000000002</c:v>
                </c:pt>
                <c:pt idx="5806">
                  <c:v>0.35126058999999998</c:v>
                </c:pt>
                <c:pt idx="5807">
                  <c:v>0.35636539</c:v>
                </c:pt>
                <c:pt idx="5808">
                  <c:v>0.36022697999999997</c:v>
                </c:pt>
                <c:pt idx="5809">
                  <c:v>0.36208434</c:v>
                </c:pt>
                <c:pt idx="5810">
                  <c:v>0.36043152000000001</c:v>
                </c:pt>
                <c:pt idx="5811">
                  <c:v>0.35362033999999998</c:v>
                </c:pt>
                <c:pt idx="5812">
                  <c:v>0.34414697999999999</c:v>
                </c:pt>
                <c:pt idx="5813">
                  <c:v>0.33220282000000001</c:v>
                </c:pt>
                <c:pt idx="5814">
                  <c:v>0.31727653</c:v>
                </c:pt>
                <c:pt idx="5815">
                  <c:v>0.29868735000000002</c:v>
                </c:pt>
                <c:pt idx="5816">
                  <c:v>0.27712984000000002</c:v>
                </c:pt>
                <c:pt idx="5817">
                  <c:v>0.25378430000000002</c:v>
                </c:pt>
                <c:pt idx="5818">
                  <c:v>0.22866800000000001</c:v>
                </c:pt>
                <c:pt idx="5819">
                  <c:v>0.20307480999999999</c:v>
                </c:pt>
                <c:pt idx="5820">
                  <c:v>0.17664904000000001</c:v>
                </c:pt>
                <c:pt idx="5821">
                  <c:v>0.14999043000000001</c:v>
                </c:pt>
                <c:pt idx="5822">
                  <c:v>0.12241945</c:v>
                </c:pt>
                <c:pt idx="5823">
                  <c:v>9.4413074E-2</c:v>
                </c:pt>
                <c:pt idx="5824">
                  <c:v>6.7641127999999995E-2</c:v>
                </c:pt>
                <c:pt idx="5825">
                  <c:v>4.261301E-2</c:v>
                </c:pt>
                <c:pt idx="5826">
                  <c:v>1.9948157000000001E-2</c:v>
                </c:pt>
                <c:pt idx="5827">
                  <c:v>-1.6227304999999999E-3</c:v>
                </c:pt>
                <c:pt idx="5828">
                  <c:v>-2.3507192999999999E-2</c:v>
                </c:pt>
                <c:pt idx="5829">
                  <c:v>-4.4175773000000002E-2</c:v>
                </c:pt>
                <c:pt idx="5830">
                  <c:v>-6.2116072000000001E-2</c:v>
                </c:pt>
                <c:pt idx="5831">
                  <c:v>-7.8085554000000001E-2</c:v>
                </c:pt>
                <c:pt idx="5832">
                  <c:v>-9.2028840000000001E-2</c:v>
                </c:pt>
                <c:pt idx="5833">
                  <c:v>-0.10360809999999999</c:v>
                </c:pt>
                <c:pt idx="5834">
                  <c:v>-0.11271078</c:v>
                </c:pt>
                <c:pt idx="5835">
                  <c:v>-0.12118249</c:v>
                </c:pt>
                <c:pt idx="5836">
                  <c:v>-0.12844343999999999</c:v>
                </c:pt>
                <c:pt idx="5837">
                  <c:v>-0.13639318</c:v>
                </c:pt>
                <c:pt idx="5838">
                  <c:v>-0.14433039</c:v>
                </c:pt>
                <c:pt idx="5839">
                  <c:v>-0.15141655000000001</c:v>
                </c:pt>
                <c:pt idx="5840">
                  <c:v>-0.15828212999999999</c:v>
                </c:pt>
                <c:pt idx="5841">
                  <c:v>-0.16335342</c:v>
                </c:pt>
                <c:pt idx="5842">
                  <c:v>-0.16707591999999999</c:v>
                </c:pt>
                <c:pt idx="5843">
                  <c:v>-0.16757162</c:v>
                </c:pt>
                <c:pt idx="5844">
                  <c:v>-0.16717146999999999</c:v>
                </c:pt>
                <c:pt idx="5845">
                  <c:v>-0.16595381000000001</c:v>
                </c:pt>
                <c:pt idx="5846">
                  <c:v>-0.16227788000000001</c:v>
                </c:pt>
                <c:pt idx="5847">
                  <c:v>-0.15845409999999999</c:v>
                </c:pt>
                <c:pt idx="5848">
                  <c:v>-0.1517268</c:v>
                </c:pt>
                <c:pt idx="5849">
                  <c:v>-0.14240607</c:v>
                </c:pt>
                <c:pt idx="5850">
                  <c:v>-0.13247349999999999</c:v>
                </c:pt>
                <c:pt idx="5851">
                  <c:v>-0.12182572999999999</c:v>
                </c:pt>
                <c:pt idx="5852">
                  <c:v>-0.11159022</c:v>
                </c:pt>
                <c:pt idx="5853">
                  <c:v>-0.10152588</c:v>
                </c:pt>
                <c:pt idx="5854">
                  <c:v>-9.1485008000000007E-2</c:v>
                </c:pt>
                <c:pt idx="5855">
                  <c:v>-8.1041726999999994E-2</c:v>
                </c:pt>
                <c:pt idx="5856">
                  <c:v>-7.1755676000000004E-2</c:v>
                </c:pt>
                <c:pt idx="5857">
                  <c:v>-6.2140131000000001E-2</c:v>
                </c:pt>
                <c:pt idx="5858">
                  <c:v>-5.3143994999999999E-2</c:v>
                </c:pt>
                <c:pt idx="5859">
                  <c:v>-4.4644857000000003E-2</c:v>
                </c:pt>
                <c:pt idx="5860">
                  <c:v>-3.7590482000000001E-2</c:v>
                </c:pt>
                <c:pt idx="5861">
                  <c:v>-3.1961952000000002E-2</c:v>
                </c:pt>
                <c:pt idx="5862">
                  <c:v>-2.7361700999999999E-2</c:v>
                </c:pt>
                <c:pt idx="5863">
                  <c:v>-2.2223517000000002E-2</c:v>
                </c:pt>
                <c:pt idx="5864">
                  <c:v>-1.6991787000000001E-2</c:v>
                </c:pt>
                <c:pt idx="5865">
                  <c:v>-1.0697986E-2</c:v>
                </c:pt>
                <c:pt idx="5866">
                  <c:v>-4.5899605999999999E-3</c:v>
                </c:pt>
                <c:pt idx="5867">
                  <c:v>2.6252395999999999E-3</c:v>
                </c:pt>
                <c:pt idx="5868">
                  <c:v>8.9515719999999997E-3</c:v>
                </c:pt>
                <c:pt idx="5869">
                  <c:v>1.3434097000000001E-2</c:v>
                </c:pt>
                <c:pt idx="5870">
                  <c:v>1.8665187999999999E-2</c:v>
                </c:pt>
                <c:pt idx="5871">
                  <c:v>2.3330617000000001E-2</c:v>
                </c:pt>
                <c:pt idx="5872">
                  <c:v>2.8352874E-2</c:v>
                </c:pt>
                <c:pt idx="5873">
                  <c:v>3.3882823999999999E-2</c:v>
                </c:pt>
                <c:pt idx="5874">
                  <c:v>4.0131414999999997E-2</c:v>
                </c:pt>
                <c:pt idx="5875">
                  <c:v>4.5378224000000002E-2</c:v>
                </c:pt>
                <c:pt idx="5876">
                  <c:v>5.0396098E-2</c:v>
                </c:pt>
                <c:pt idx="5877">
                  <c:v>5.6542747999999997E-2</c:v>
                </c:pt>
                <c:pt idx="5878">
                  <c:v>6.0719220999999997E-2</c:v>
                </c:pt>
                <c:pt idx="5879">
                  <c:v>6.6906086000000003E-2</c:v>
                </c:pt>
                <c:pt idx="5880">
                  <c:v>7.3059235E-2</c:v>
                </c:pt>
                <c:pt idx="5881">
                  <c:v>7.9430784000000004E-2</c:v>
                </c:pt>
                <c:pt idx="5882">
                  <c:v>8.4206428999999999E-2</c:v>
                </c:pt>
                <c:pt idx="5883">
                  <c:v>8.8505758000000004E-2</c:v>
                </c:pt>
                <c:pt idx="5884">
                  <c:v>9.1746284999999997E-2</c:v>
                </c:pt>
                <c:pt idx="5885">
                  <c:v>9.1855671999999999E-2</c:v>
                </c:pt>
                <c:pt idx="5886">
                  <c:v>8.9541251000000002E-2</c:v>
                </c:pt>
                <c:pt idx="5887">
                  <c:v>8.3818409999999996E-2</c:v>
                </c:pt>
                <c:pt idx="5888">
                  <c:v>7.6320707000000002E-2</c:v>
                </c:pt>
                <c:pt idx="5889">
                  <c:v>6.8332201999999995E-2</c:v>
                </c:pt>
                <c:pt idx="5890">
                  <c:v>5.8900703999999998E-2</c:v>
                </c:pt>
                <c:pt idx="5891">
                  <c:v>4.8649374000000002E-2</c:v>
                </c:pt>
                <c:pt idx="5892">
                  <c:v>3.9074243000000002E-2</c:v>
                </c:pt>
                <c:pt idx="5893">
                  <c:v>3.0936343000000002E-2</c:v>
                </c:pt>
                <c:pt idx="5894">
                  <c:v>2.4379965E-2</c:v>
                </c:pt>
                <c:pt idx="5895">
                  <c:v>1.8586262999999999E-2</c:v>
                </c:pt>
                <c:pt idx="5896">
                  <c:v>1.1978086000000001E-2</c:v>
                </c:pt>
                <c:pt idx="5897">
                  <c:v>5.7538121000000001E-3</c:v>
                </c:pt>
                <c:pt idx="5898">
                  <c:v>4.9810296999999997E-4</c:v>
                </c:pt>
                <c:pt idx="5899">
                  <c:v>-6.2055536000000001E-3</c:v>
                </c:pt>
                <c:pt idx="5900">
                  <c:v>-1.3245873E-2</c:v>
                </c:pt>
                <c:pt idx="5901">
                  <c:v>-1.8664436999999999E-2</c:v>
                </c:pt>
                <c:pt idx="5902">
                  <c:v>-2.5284368000000002E-2</c:v>
                </c:pt>
                <c:pt idx="5903">
                  <c:v>-3.2769537000000001E-2</c:v>
                </c:pt>
                <c:pt idx="5904">
                  <c:v>-4.2030403000000001E-2</c:v>
                </c:pt>
                <c:pt idx="5905">
                  <c:v>-5.3185550999999998E-2</c:v>
                </c:pt>
                <c:pt idx="5906">
                  <c:v>-6.5330255000000004E-2</c:v>
                </c:pt>
                <c:pt idx="5907">
                  <c:v>-7.6782584000000001E-2</c:v>
                </c:pt>
                <c:pt idx="5908">
                  <c:v>-9.1425144999999999E-2</c:v>
                </c:pt>
                <c:pt idx="5909">
                  <c:v>-0.10611258</c:v>
                </c:pt>
                <c:pt idx="5910">
                  <c:v>-0.12178825</c:v>
                </c:pt>
                <c:pt idx="5911">
                  <c:v>-0.13757380999999999</c:v>
                </c:pt>
                <c:pt idx="5912">
                  <c:v>-0.15339816000000001</c:v>
                </c:pt>
                <c:pt idx="5913">
                  <c:v>-0.16856871000000001</c:v>
                </c:pt>
                <c:pt idx="5914">
                  <c:v>-0.18547289</c:v>
                </c:pt>
                <c:pt idx="5915">
                  <c:v>-0.20043953</c:v>
                </c:pt>
                <c:pt idx="5916">
                  <c:v>-0.21436348999999999</c:v>
                </c:pt>
                <c:pt idx="5917">
                  <c:v>-0.22844693999999999</c:v>
                </c:pt>
                <c:pt idx="5918">
                  <c:v>-0.24087476999999999</c:v>
                </c:pt>
                <c:pt idx="5919">
                  <c:v>-0.25444433999999999</c:v>
                </c:pt>
                <c:pt idx="5920">
                  <c:v>-0.26783452000000002</c:v>
                </c:pt>
                <c:pt idx="5921">
                  <c:v>-0.28091389999999999</c:v>
                </c:pt>
                <c:pt idx="5922">
                  <c:v>-0.29333007</c:v>
                </c:pt>
                <c:pt idx="5923">
                  <c:v>-0.30433482000000001</c:v>
                </c:pt>
                <c:pt idx="5924">
                  <c:v>-0.31319882999999998</c:v>
                </c:pt>
                <c:pt idx="5925">
                  <c:v>-0.32072898999999999</c:v>
                </c:pt>
                <c:pt idx="5926">
                  <c:v>-0.32654432999999999</c:v>
                </c:pt>
                <c:pt idx="5927">
                  <c:v>-0.33219557</c:v>
                </c:pt>
                <c:pt idx="5928">
                  <c:v>-0.33554057999999998</c:v>
                </c:pt>
                <c:pt idx="5929">
                  <c:v>-0.33963721000000002</c:v>
                </c:pt>
                <c:pt idx="5930">
                  <c:v>-0.34366426</c:v>
                </c:pt>
                <c:pt idx="5931">
                  <c:v>-0.34775749</c:v>
                </c:pt>
                <c:pt idx="5932">
                  <c:v>-0.35210328000000002</c:v>
                </c:pt>
                <c:pt idx="5933">
                  <c:v>-0.35778111000000001</c:v>
                </c:pt>
                <c:pt idx="5934">
                  <c:v>-0.36200707999999998</c:v>
                </c:pt>
                <c:pt idx="5935">
                  <c:v>-0.36672568999999999</c:v>
                </c:pt>
                <c:pt idx="5936">
                  <c:v>-0.37072685</c:v>
                </c:pt>
                <c:pt idx="5937">
                  <c:v>-0.37462466</c:v>
                </c:pt>
                <c:pt idx="5938">
                  <c:v>-0.37823969000000002</c:v>
                </c:pt>
                <c:pt idx="5939">
                  <c:v>-0.38070885999999998</c:v>
                </c:pt>
                <c:pt idx="5940">
                  <c:v>-0.38204854999999999</c:v>
                </c:pt>
                <c:pt idx="5941">
                  <c:v>-0.38296187999999998</c:v>
                </c:pt>
                <c:pt idx="5942">
                  <c:v>-0.38357584</c:v>
                </c:pt>
                <c:pt idx="5943">
                  <c:v>-0.38326831</c:v>
                </c:pt>
                <c:pt idx="5944">
                  <c:v>-0.38284782000000001</c:v>
                </c:pt>
                <c:pt idx="5945">
                  <c:v>-0.38027665999999999</c:v>
                </c:pt>
                <c:pt idx="5946">
                  <c:v>-0.37601888</c:v>
                </c:pt>
                <c:pt idx="5947">
                  <c:v>-0.36963152999999999</c:v>
                </c:pt>
                <c:pt idx="5948">
                  <c:v>-0.36157075</c:v>
                </c:pt>
                <c:pt idx="5949">
                  <c:v>-0.35011977999999999</c:v>
                </c:pt>
                <c:pt idx="5950">
                  <c:v>-0.33772973000000001</c:v>
                </c:pt>
                <c:pt idx="5951">
                  <c:v>-0.32569308000000002</c:v>
                </c:pt>
                <c:pt idx="5952">
                  <c:v>-0.31377937</c:v>
                </c:pt>
                <c:pt idx="5953">
                  <c:v>-0.30129968000000001</c:v>
                </c:pt>
                <c:pt idx="5954">
                  <c:v>-0.28937062000000002</c:v>
                </c:pt>
                <c:pt idx="5955">
                  <c:v>-0.27873268000000001</c:v>
                </c:pt>
                <c:pt idx="5956">
                  <c:v>-0.26924679000000001</c:v>
                </c:pt>
                <c:pt idx="5957">
                  <c:v>-0.26129856000000001</c:v>
                </c:pt>
                <c:pt idx="5958">
                  <c:v>-0.2534363</c:v>
                </c:pt>
                <c:pt idx="5959">
                  <c:v>-0.24445919999999999</c:v>
                </c:pt>
                <c:pt idx="5960">
                  <c:v>-0.23559124000000001</c:v>
                </c:pt>
                <c:pt idx="5961">
                  <c:v>-0.22351952</c:v>
                </c:pt>
                <c:pt idx="5962">
                  <c:v>-0.21263165000000001</c:v>
                </c:pt>
                <c:pt idx="5963">
                  <c:v>-0.20171280999999999</c:v>
                </c:pt>
                <c:pt idx="5964">
                  <c:v>-0.18933015</c:v>
                </c:pt>
                <c:pt idx="5965">
                  <c:v>-0.17895673000000001</c:v>
                </c:pt>
                <c:pt idx="5966">
                  <c:v>-0.16790003000000001</c:v>
                </c:pt>
                <c:pt idx="5967">
                  <c:v>-0.15754562999999999</c:v>
                </c:pt>
                <c:pt idx="5968">
                  <c:v>-0.14799876000000001</c:v>
                </c:pt>
                <c:pt idx="5969">
                  <c:v>-0.13756198</c:v>
                </c:pt>
                <c:pt idx="5970">
                  <c:v>-0.12636628999999999</c:v>
                </c:pt>
                <c:pt idx="5971">
                  <c:v>-0.11431402</c:v>
                </c:pt>
                <c:pt idx="5972">
                  <c:v>-0.10201252</c:v>
                </c:pt>
                <c:pt idx="5973">
                  <c:v>-8.7353308000000005E-2</c:v>
                </c:pt>
                <c:pt idx="5974">
                  <c:v>-7.2695304000000002E-2</c:v>
                </c:pt>
                <c:pt idx="5975">
                  <c:v>-5.9122479999999998E-2</c:v>
                </c:pt>
                <c:pt idx="5976">
                  <c:v>-4.6339170999999998E-2</c:v>
                </c:pt>
                <c:pt idx="5977">
                  <c:v>-3.2931790000000002E-2</c:v>
                </c:pt>
                <c:pt idx="5978">
                  <c:v>-1.8858777E-2</c:v>
                </c:pt>
                <c:pt idx="5979">
                  <c:v>-6.1002343000000001E-3</c:v>
                </c:pt>
                <c:pt idx="5980">
                  <c:v>6.0897659000000003E-3</c:v>
                </c:pt>
                <c:pt idx="5981">
                  <c:v>1.9935260999999999E-2</c:v>
                </c:pt>
                <c:pt idx="5982">
                  <c:v>3.3993175E-2</c:v>
                </c:pt>
                <c:pt idx="5983">
                  <c:v>4.9799788999999997E-2</c:v>
                </c:pt>
                <c:pt idx="5984">
                  <c:v>6.6959524000000006E-2</c:v>
                </c:pt>
                <c:pt idx="5985">
                  <c:v>8.3914126000000006E-2</c:v>
                </c:pt>
                <c:pt idx="5986">
                  <c:v>9.9627136000000005E-2</c:v>
                </c:pt>
                <c:pt idx="5987">
                  <c:v>0.1156431</c:v>
                </c:pt>
                <c:pt idx="5988">
                  <c:v>0.13040481000000001</c:v>
                </c:pt>
                <c:pt idx="5989">
                  <c:v>0.14580883</c:v>
                </c:pt>
                <c:pt idx="5990">
                  <c:v>0.16129608000000001</c:v>
                </c:pt>
                <c:pt idx="5991">
                  <c:v>0.17683144000000001</c:v>
                </c:pt>
                <c:pt idx="5992">
                  <c:v>0.19324786999999999</c:v>
                </c:pt>
                <c:pt idx="5993">
                  <c:v>0.21147216999999999</c:v>
                </c:pt>
                <c:pt idx="5994">
                  <c:v>0.22914145</c:v>
                </c:pt>
                <c:pt idx="5995">
                  <c:v>0.24808424000000001</c:v>
                </c:pt>
                <c:pt idx="5996">
                  <c:v>0.26733300999999998</c:v>
                </c:pt>
                <c:pt idx="5997">
                  <c:v>0.28599492999999998</c:v>
                </c:pt>
                <c:pt idx="5998">
                  <c:v>0.3035523</c:v>
                </c:pt>
                <c:pt idx="5999">
                  <c:v>0.31978674000000001</c:v>
                </c:pt>
                <c:pt idx="6000">
                  <c:v>0.33527574999999998</c:v>
                </c:pt>
                <c:pt idx="6001">
                  <c:v>0.34922460999999999</c:v>
                </c:pt>
                <c:pt idx="6002">
                  <c:v>0.36070644000000002</c:v>
                </c:pt>
                <c:pt idx="6003">
                  <c:v>0.36941966999999998</c:v>
                </c:pt>
                <c:pt idx="6004">
                  <c:v>0.37633322000000002</c:v>
                </c:pt>
                <c:pt idx="6005">
                  <c:v>0.38126566000000001</c:v>
                </c:pt>
                <c:pt idx="6006">
                  <c:v>0.38514123</c:v>
                </c:pt>
                <c:pt idx="6007">
                  <c:v>0.38844794999999999</c:v>
                </c:pt>
                <c:pt idx="6008">
                  <c:v>0.38902526999999998</c:v>
                </c:pt>
                <c:pt idx="6009">
                  <c:v>0.38678352999999999</c:v>
                </c:pt>
                <c:pt idx="6010">
                  <c:v>0.38258281999999999</c:v>
                </c:pt>
                <c:pt idx="6011">
                  <c:v>0.37571521000000002</c:v>
                </c:pt>
                <c:pt idx="6012">
                  <c:v>0.36648394000000001</c:v>
                </c:pt>
                <c:pt idx="6013">
                  <c:v>0.35645314</c:v>
                </c:pt>
                <c:pt idx="6014">
                  <c:v>0.34465699999999999</c:v>
                </c:pt>
                <c:pt idx="6015">
                  <c:v>0.33198240000000001</c:v>
                </c:pt>
                <c:pt idx="6016">
                  <c:v>0.31829164999999998</c:v>
                </c:pt>
                <c:pt idx="6017">
                  <c:v>0.30627903000000001</c:v>
                </c:pt>
                <c:pt idx="6018">
                  <c:v>0.29377658000000001</c:v>
                </c:pt>
                <c:pt idx="6019">
                  <c:v>0.28140370999999997</c:v>
                </c:pt>
                <c:pt idx="6020">
                  <c:v>0.26918173000000001</c:v>
                </c:pt>
                <c:pt idx="6021">
                  <c:v>0.25669513999999999</c:v>
                </c:pt>
                <c:pt idx="6022">
                  <c:v>0.24662825999999999</c:v>
                </c:pt>
                <c:pt idx="6023">
                  <c:v>0.23594802000000001</c:v>
                </c:pt>
                <c:pt idx="6024">
                  <c:v>0.2249313</c:v>
                </c:pt>
                <c:pt idx="6025">
                  <c:v>0.21452096000000001</c:v>
                </c:pt>
                <c:pt idx="6026">
                  <c:v>0.20401018000000001</c:v>
                </c:pt>
                <c:pt idx="6027">
                  <c:v>0.19196398000000001</c:v>
                </c:pt>
                <c:pt idx="6028">
                  <c:v>0.18174717000000001</c:v>
                </c:pt>
                <c:pt idx="6029">
                  <c:v>0.17012263</c:v>
                </c:pt>
                <c:pt idx="6030">
                  <c:v>0.15910151</c:v>
                </c:pt>
                <c:pt idx="6031">
                  <c:v>0.14697019</c:v>
                </c:pt>
                <c:pt idx="6032">
                  <c:v>0.13488133999999999</c:v>
                </c:pt>
                <c:pt idx="6033">
                  <c:v>0.11971068</c:v>
                </c:pt>
                <c:pt idx="6034">
                  <c:v>0.10427121</c:v>
                </c:pt>
                <c:pt idx="6035">
                  <c:v>8.7956521999999995E-2</c:v>
                </c:pt>
                <c:pt idx="6036">
                  <c:v>7.2158320999999997E-2</c:v>
                </c:pt>
                <c:pt idx="6037">
                  <c:v>5.6005815E-2</c:v>
                </c:pt>
                <c:pt idx="6038">
                  <c:v>3.9607074999999999E-2</c:v>
                </c:pt>
                <c:pt idx="6039">
                  <c:v>2.1998940000000002E-2</c:v>
                </c:pt>
                <c:pt idx="6040">
                  <c:v>5.5944343000000002E-3</c:v>
                </c:pt>
                <c:pt idx="6041">
                  <c:v>-1.1215040000000001E-2</c:v>
                </c:pt>
                <c:pt idx="6042">
                  <c:v>-2.9230241000000001E-2</c:v>
                </c:pt>
                <c:pt idx="6043">
                  <c:v>-4.4832909999999997E-2</c:v>
                </c:pt>
                <c:pt idx="6044">
                  <c:v>-5.9512229999999999E-2</c:v>
                </c:pt>
                <c:pt idx="6045">
                  <c:v>-7.3455500000000007E-2</c:v>
                </c:pt>
                <c:pt idx="6046">
                  <c:v>-8.5732609000000001E-2</c:v>
                </c:pt>
                <c:pt idx="6047">
                  <c:v>-9.5948923000000005E-2</c:v>
                </c:pt>
                <c:pt idx="6048">
                  <c:v>-0.10476797</c:v>
                </c:pt>
                <c:pt idx="6049">
                  <c:v>-0.11044762</c:v>
                </c:pt>
                <c:pt idx="6050">
                  <c:v>-0.11474910000000001</c:v>
                </c:pt>
                <c:pt idx="6051">
                  <c:v>-0.11780401</c:v>
                </c:pt>
                <c:pt idx="6052">
                  <c:v>-0.1197163</c:v>
                </c:pt>
                <c:pt idx="6053">
                  <c:v>-0.12226658</c:v>
                </c:pt>
                <c:pt idx="6054">
                  <c:v>-0.12450957999999999</c:v>
                </c:pt>
                <c:pt idx="6055">
                  <c:v>-0.12550470999999999</c:v>
                </c:pt>
                <c:pt idx="6056">
                  <c:v>-0.12713974</c:v>
                </c:pt>
                <c:pt idx="6057">
                  <c:v>-0.12967084000000001</c:v>
                </c:pt>
                <c:pt idx="6058">
                  <c:v>-0.1309765</c:v>
                </c:pt>
                <c:pt idx="6059">
                  <c:v>-0.13113390999999999</c:v>
                </c:pt>
                <c:pt idx="6060">
                  <c:v>-0.13036792</c:v>
                </c:pt>
                <c:pt idx="6061">
                  <c:v>-0.13023216000000001</c:v>
                </c:pt>
                <c:pt idx="6062">
                  <c:v>-0.13146803000000001</c:v>
                </c:pt>
                <c:pt idx="6063">
                  <c:v>-0.13177242</c:v>
                </c:pt>
                <c:pt idx="6064">
                  <c:v>-0.1331859</c:v>
                </c:pt>
                <c:pt idx="6065">
                  <c:v>-0.13519496</c:v>
                </c:pt>
                <c:pt idx="6066">
                  <c:v>-0.13496759</c:v>
                </c:pt>
                <c:pt idx="6067">
                  <c:v>-0.13375901000000001</c:v>
                </c:pt>
                <c:pt idx="6068">
                  <c:v>-0.13226613000000001</c:v>
                </c:pt>
                <c:pt idx="6069">
                  <c:v>-0.13215640000000001</c:v>
                </c:pt>
                <c:pt idx="6070">
                  <c:v>-0.13039011</c:v>
                </c:pt>
                <c:pt idx="6071">
                  <c:v>-0.12654567</c:v>
                </c:pt>
                <c:pt idx="6072">
                  <c:v>-0.12391015</c:v>
                </c:pt>
                <c:pt idx="6073">
                  <c:v>-0.12004049999999999</c:v>
                </c:pt>
                <c:pt idx="6074">
                  <c:v>-0.11710394</c:v>
                </c:pt>
                <c:pt idx="6075">
                  <c:v>-0.11616446</c:v>
                </c:pt>
                <c:pt idx="6076">
                  <c:v>-0.11658768</c:v>
                </c:pt>
                <c:pt idx="6077">
                  <c:v>-0.11635854</c:v>
                </c:pt>
                <c:pt idx="6078">
                  <c:v>-0.11641493</c:v>
                </c:pt>
                <c:pt idx="6079">
                  <c:v>-0.11529209</c:v>
                </c:pt>
                <c:pt idx="6080">
                  <c:v>-0.11302536000000001</c:v>
                </c:pt>
                <c:pt idx="6081">
                  <c:v>-0.11077466</c:v>
                </c:pt>
                <c:pt idx="6082">
                  <c:v>-0.10774324</c:v>
                </c:pt>
                <c:pt idx="6083">
                  <c:v>-0.10267872</c:v>
                </c:pt>
                <c:pt idx="6084">
                  <c:v>-9.7803103000000002E-2</c:v>
                </c:pt>
                <c:pt idx="6085">
                  <c:v>-9.1978295000000002E-2</c:v>
                </c:pt>
                <c:pt idx="6086">
                  <c:v>-8.5649223999999996E-2</c:v>
                </c:pt>
                <c:pt idx="6087">
                  <c:v>-8.1299055999999995E-2</c:v>
                </c:pt>
                <c:pt idx="6088">
                  <c:v>-7.6376721999999994E-2</c:v>
                </c:pt>
                <c:pt idx="6089">
                  <c:v>-7.0915038999999999E-2</c:v>
                </c:pt>
                <c:pt idx="6090">
                  <c:v>-6.2576546999999996E-2</c:v>
                </c:pt>
                <c:pt idx="6091">
                  <c:v>-5.2507281000000003E-2</c:v>
                </c:pt>
                <c:pt idx="6092">
                  <c:v>-4.1515432999999997E-2</c:v>
                </c:pt>
                <c:pt idx="6093">
                  <c:v>-3.1549415999999997E-2</c:v>
                </c:pt>
                <c:pt idx="6094">
                  <c:v>-2.0159816000000001E-2</c:v>
                </c:pt>
                <c:pt idx="6095">
                  <c:v>-5.3951318000000003E-3</c:v>
                </c:pt>
                <c:pt idx="6096">
                  <c:v>9.4353066000000003E-3</c:v>
                </c:pt>
                <c:pt idx="6097">
                  <c:v>2.3808813000000002E-2</c:v>
                </c:pt>
                <c:pt idx="6098">
                  <c:v>3.9214695000000001E-2</c:v>
                </c:pt>
                <c:pt idx="6099">
                  <c:v>5.5871418999999999E-2</c:v>
                </c:pt>
                <c:pt idx="6100">
                  <c:v>7.242121E-2</c:v>
                </c:pt>
                <c:pt idx="6101">
                  <c:v>8.8253478999999996E-2</c:v>
                </c:pt>
                <c:pt idx="6102">
                  <c:v>0.10411147</c:v>
                </c:pt>
                <c:pt idx="6103">
                  <c:v>0.11983054</c:v>
                </c:pt>
                <c:pt idx="6104">
                  <c:v>0.13359847</c:v>
                </c:pt>
                <c:pt idx="6105">
                  <c:v>0.14699956</c:v>
                </c:pt>
                <c:pt idx="6106">
                  <c:v>0.15886101999999999</c:v>
                </c:pt>
                <c:pt idx="6107">
                  <c:v>0.17012595</c:v>
                </c:pt>
                <c:pt idx="6108">
                  <c:v>0.17952357999999999</c:v>
                </c:pt>
                <c:pt idx="6109">
                  <c:v>0.18882213</c:v>
                </c:pt>
                <c:pt idx="6110">
                  <c:v>0.19873039000000001</c:v>
                </c:pt>
                <c:pt idx="6111">
                  <c:v>0.20826004000000001</c:v>
                </c:pt>
                <c:pt idx="6112">
                  <c:v>0.21665514</c:v>
                </c:pt>
                <c:pt idx="6113">
                  <c:v>0.22337573999999999</c:v>
                </c:pt>
                <c:pt idx="6114">
                  <c:v>0.23078037000000001</c:v>
                </c:pt>
                <c:pt idx="6115">
                  <c:v>0.23757855</c:v>
                </c:pt>
                <c:pt idx="6116">
                  <c:v>0.24283727999999999</c:v>
                </c:pt>
                <c:pt idx="6117">
                  <c:v>0.24612817000000001</c:v>
                </c:pt>
                <c:pt idx="6118">
                  <c:v>0.24709713999999999</c:v>
                </c:pt>
                <c:pt idx="6119">
                  <c:v>0.24702666000000001</c:v>
                </c:pt>
                <c:pt idx="6120">
                  <c:v>0.24678089</c:v>
                </c:pt>
                <c:pt idx="6121">
                  <c:v>0.24463573999999999</c:v>
                </c:pt>
                <c:pt idx="6122">
                  <c:v>0.23981160000000001</c:v>
                </c:pt>
                <c:pt idx="6123">
                  <c:v>0.2344572</c:v>
                </c:pt>
                <c:pt idx="6124">
                  <c:v>0.22821542</c:v>
                </c:pt>
                <c:pt idx="6125">
                  <c:v>0.22077662000000001</c:v>
                </c:pt>
                <c:pt idx="6126">
                  <c:v>0.21107612000000001</c:v>
                </c:pt>
                <c:pt idx="6127">
                  <c:v>0.20019085</c:v>
                </c:pt>
                <c:pt idx="6128">
                  <c:v>0.18880603000000001</c:v>
                </c:pt>
                <c:pt idx="6129">
                  <c:v>0.17582407</c:v>
                </c:pt>
                <c:pt idx="6130">
                  <c:v>0.16262719</c:v>
                </c:pt>
                <c:pt idx="6131">
                  <c:v>0.14943835999999999</c:v>
                </c:pt>
                <c:pt idx="6132">
                  <c:v>0.13712746000000001</c:v>
                </c:pt>
                <c:pt idx="6133">
                  <c:v>0.12545586</c:v>
                </c:pt>
                <c:pt idx="6134">
                  <c:v>0.11314266000000001</c:v>
                </c:pt>
                <c:pt idx="6135">
                  <c:v>0.10244593</c:v>
                </c:pt>
                <c:pt idx="6136">
                  <c:v>9.2891307000000006E-2</c:v>
                </c:pt>
                <c:pt idx="6137">
                  <c:v>8.4536141999999995E-2</c:v>
                </c:pt>
                <c:pt idx="6138">
                  <c:v>7.7767037999999997E-2</c:v>
                </c:pt>
                <c:pt idx="6139">
                  <c:v>6.9102753000000003E-2</c:v>
                </c:pt>
                <c:pt idx="6140">
                  <c:v>6.1902085000000003E-2</c:v>
                </c:pt>
                <c:pt idx="6141">
                  <c:v>5.7367583E-2</c:v>
                </c:pt>
                <c:pt idx="6142">
                  <c:v>5.2552465999999999E-2</c:v>
                </c:pt>
                <c:pt idx="6143">
                  <c:v>4.7545732E-2</c:v>
                </c:pt>
                <c:pt idx="6144">
                  <c:v>4.4529016999999997E-2</c:v>
                </c:pt>
                <c:pt idx="6145">
                  <c:v>4.1942048000000003E-2</c:v>
                </c:pt>
                <c:pt idx="6146">
                  <c:v>4.0048056999999998E-2</c:v>
                </c:pt>
                <c:pt idx="6147">
                  <c:v>3.6978050999999998E-2</c:v>
                </c:pt>
                <c:pt idx="6148">
                  <c:v>3.4802800000000002E-2</c:v>
                </c:pt>
                <c:pt idx="6149">
                  <c:v>3.2842217E-2</c:v>
                </c:pt>
                <c:pt idx="6150">
                  <c:v>3.1508910000000001E-2</c:v>
                </c:pt>
                <c:pt idx="6151">
                  <c:v>2.8952800000000001E-2</c:v>
                </c:pt>
                <c:pt idx="6152">
                  <c:v>2.5819371000000001E-2</c:v>
                </c:pt>
                <c:pt idx="6153">
                  <c:v>2.2575787999999999E-2</c:v>
                </c:pt>
                <c:pt idx="6154">
                  <c:v>1.963181E-2</c:v>
                </c:pt>
                <c:pt idx="6155">
                  <c:v>1.6978048999999999E-2</c:v>
                </c:pt>
                <c:pt idx="6156">
                  <c:v>1.511638E-2</c:v>
                </c:pt>
                <c:pt idx="6157">
                  <c:v>1.4205422000000001E-2</c:v>
                </c:pt>
                <c:pt idx="6158">
                  <c:v>1.485295E-2</c:v>
                </c:pt>
                <c:pt idx="6159">
                  <c:v>1.4407774E-2</c:v>
                </c:pt>
                <c:pt idx="6160">
                  <c:v>1.6315817E-2</c:v>
                </c:pt>
                <c:pt idx="6161">
                  <c:v>2.1047586E-2</c:v>
                </c:pt>
                <c:pt idx="6162">
                  <c:v>2.5859261000000001E-2</c:v>
                </c:pt>
                <c:pt idx="6163">
                  <c:v>3.0926805000000002E-2</c:v>
                </c:pt>
                <c:pt idx="6164">
                  <c:v>3.8245980999999998E-2</c:v>
                </c:pt>
                <c:pt idx="6165">
                  <c:v>4.5581986999999997E-2</c:v>
                </c:pt>
                <c:pt idx="6166">
                  <c:v>5.4735250999999999E-2</c:v>
                </c:pt>
                <c:pt idx="6167">
                  <c:v>6.4466844999999995E-2</c:v>
                </c:pt>
                <c:pt idx="6168">
                  <c:v>7.4831637000000006E-2</c:v>
                </c:pt>
                <c:pt idx="6169">
                  <c:v>8.5205745999999999E-2</c:v>
                </c:pt>
                <c:pt idx="6170">
                  <c:v>9.4933445000000005E-2</c:v>
                </c:pt>
                <c:pt idx="6171">
                  <c:v>0.10589532</c:v>
                </c:pt>
                <c:pt idx="6172">
                  <c:v>0.11615847999999999</c:v>
                </c:pt>
                <c:pt idx="6173">
                  <c:v>0.12476371</c:v>
                </c:pt>
                <c:pt idx="6174">
                  <c:v>0.13362183</c:v>
                </c:pt>
                <c:pt idx="6175">
                  <c:v>0.14132427</c:v>
                </c:pt>
                <c:pt idx="6176">
                  <c:v>0.14821798</c:v>
                </c:pt>
                <c:pt idx="6177">
                  <c:v>0.15395337000000001</c:v>
                </c:pt>
                <c:pt idx="6178">
                  <c:v>0.15891247</c:v>
                </c:pt>
                <c:pt idx="6179">
                  <c:v>0.16224479999999999</c:v>
                </c:pt>
                <c:pt idx="6180">
                  <c:v>0.16355724999999999</c:v>
                </c:pt>
                <c:pt idx="6181">
                  <c:v>0.1608366</c:v>
                </c:pt>
                <c:pt idx="6182">
                  <c:v>0.15613295999999999</c:v>
                </c:pt>
                <c:pt idx="6183">
                  <c:v>0.14944214</c:v>
                </c:pt>
                <c:pt idx="6184">
                  <c:v>0.14031537999999999</c:v>
                </c:pt>
                <c:pt idx="6185">
                  <c:v>0.12897606</c:v>
                </c:pt>
                <c:pt idx="6186">
                  <c:v>0.1175567</c:v>
                </c:pt>
                <c:pt idx="6187">
                  <c:v>0.10312979</c:v>
                </c:pt>
                <c:pt idx="6188">
                  <c:v>8.8859456000000003E-2</c:v>
                </c:pt>
                <c:pt idx="6189">
                  <c:v>7.3014355000000003E-2</c:v>
                </c:pt>
                <c:pt idx="6190">
                  <c:v>5.8071645999999998E-2</c:v>
                </c:pt>
                <c:pt idx="6191">
                  <c:v>4.2379200999999998E-2</c:v>
                </c:pt>
                <c:pt idx="6192">
                  <c:v>2.7462719999999999E-2</c:v>
                </c:pt>
                <c:pt idx="6193">
                  <c:v>1.2324401E-2</c:v>
                </c:pt>
                <c:pt idx="6194">
                  <c:v>-1.7235671000000001E-3</c:v>
                </c:pt>
                <c:pt idx="6195">
                  <c:v>-1.4117233E-2</c:v>
                </c:pt>
                <c:pt idx="6196">
                  <c:v>-2.3520902E-2</c:v>
                </c:pt>
                <c:pt idx="6197">
                  <c:v>-3.1554782000000003E-2</c:v>
                </c:pt>
                <c:pt idx="6198">
                  <c:v>-3.8064295999999997E-2</c:v>
                </c:pt>
                <c:pt idx="6199">
                  <c:v>-4.6280602999999997E-2</c:v>
                </c:pt>
                <c:pt idx="6200">
                  <c:v>-5.4389356999999999E-2</c:v>
                </c:pt>
                <c:pt idx="6201">
                  <c:v>-5.9500375000000001E-2</c:v>
                </c:pt>
                <c:pt idx="6202">
                  <c:v>-6.5657591000000001E-2</c:v>
                </c:pt>
                <c:pt idx="6203">
                  <c:v>-7.0630315999999999E-2</c:v>
                </c:pt>
                <c:pt idx="6204">
                  <c:v>-7.5888706E-2</c:v>
                </c:pt>
                <c:pt idx="6205">
                  <c:v>-8.0844156E-2</c:v>
                </c:pt>
                <c:pt idx="6206">
                  <c:v>-8.5094796E-2</c:v>
                </c:pt>
                <c:pt idx="6207">
                  <c:v>-8.8297477999999999E-2</c:v>
                </c:pt>
                <c:pt idx="6208">
                  <c:v>-9.1312661000000003E-2</c:v>
                </c:pt>
                <c:pt idx="6209">
                  <c:v>-9.4907755999999996E-2</c:v>
                </c:pt>
                <c:pt idx="6210">
                  <c:v>-9.8311915999999999E-2</c:v>
                </c:pt>
                <c:pt idx="6211">
                  <c:v>-0.10197318</c:v>
                </c:pt>
                <c:pt idx="6212">
                  <c:v>-0.10382648999999999</c:v>
                </c:pt>
                <c:pt idx="6213">
                  <c:v>-0.10719451000000001</c:v>
                </c:pt>
                <c:pt idx="6214">
                  <c:v>-0.11114151999999999</c:v>
                </c:pt>
                <c:pt idx="6215">
                  <c:v>-0.11574725</c:v>
                </c:pt>
                <c:pt idx="6216">
                  <c:v>-0.12006770999999999</c:v>
                </c:pt>
                <c:pt idx="6217">
                  <c:v>-0.12309599</c:v>
                </c:pt>
                <c:pt idx="6218">
                  <c:v>-0.12675280999999999</c:v>
                </c:pt>
                <c:pt idx="6219">
                  <c:v>-0.13069959</c:v>
                </c:pt>
                <c:pt idx="6220">
                  <c:v>-0.13393846000000001</c:v>
                </c:pt>
                <c:pt idx="6221">
                  <c:v>-0.13578227000000001</c:v>
                </c:pt>
                <c:pt idx="6222">
                  <c:v>-0.13748815</c:v>
                </c:pt>
                <c:pt idx="6223">
                  <c:v>-0.13748189</c:v>
                </c:pt>
                <c:pt idx="6224">
                  <c:v>-0.13723205999999999</c:v>
                </c:pt>
                <c:pt idx="6225">
                  <c:v>-0.13528473999999999</c:v>
                </c:pt>
                <c:pt idx="6226">
                  <c:v>-0.12986687999999999</c:v>
                </c:pt>
                <c:pt idx="6227">
                  <c:v>-0.12400343</c:v>
                </c:pt>
                <c:pt idx="6228">
                  <c:v>-0.11774924000000001</c:v>
                </c:pt>
                <c:pt idx="6229">
                  <c:v>-0.11110763999999999</c:v>
                </c:pt>
                <c:pt idx="6230">
                  <c:v>-0.10118417</c:v>
                </c:pt>
                <c:pt idx="6231">
                  <c:v>-9.3874163999999996E-2</c:v>
                </c:pt>
                <c:pt idx="6232">
                  <c:v>-8.4539669999999997E-2</c:v>
                </c:pt>
                <c:pt idx="6233">
                  <c:v>-7.5860493000000001E-2</c:v>
                </c:pt>
                <c:pt idx="6234">
                  <c:v>-6.8515912999999998E-2</c:v>
                </c:pt>
                <c:pt idx="6235">
                  <c:v>-6.2224550000000003E-2</c:v>
                </c:pt>
                <c:pt idx="6236">
                  <c:v>-5.6204734999999999E-2</c:v>
                </c:pt>
                <c:pt idx="6237">
                  <c:v>-5.1647363000000002E-2</c:v>
                </c:pt>
                <c:pt idx="6238">
                  <c:v>-4.6064781999999999E-2</c:v>
                </c:pt>
                <c:pt idx="6239">
                  <c:v>-4.0950803000000001E-2</c:v>
                </c:pt>
                <c:pt idx="6240">
                  <c:v>-3.5525007999999997E-2</c:v>
                </c:pt>
                <c:pt idx="6241">
                  <c:v>-2.9390935E-2</c:v>
                </c:pt>
                <c:pt idx="6242">
                  <c:v>-2.3692828999999999E-2</c:v>
                </c:pt>
                <c:pt idx="6243">
                  <c:v>-1.9307451999999999E-2</c:v>
                </c:pt>
                <c:pt idx="6244">
                  <c:v>-1.5215625999999999E-2</c:v>
                </c:pt>
                <c:pt idx="6245">
                  <c:v>-1.1884558999999999E-2</c:v>
                </c:pt>
                <c:pt idx="6246">
                  <c:v>-1.0513626E-2</c:v>
                </c:pt>
                <c:pt idx="6247">
                  <c:v>-9.8235687000000002E-3</c:v>
                </c:pt>
                <c:pt idx="6248">
                  <c:v>-1.126071E-2</c:v>
                </c:pt>
                <c:pt idx="6249">
                  <c:v>-1.3096722999999999E-2</c:v>
                </c:pt>
                <c:pt idx="6250">
                  <c:v>-1.5965691000000001E-2</c:v>
                </c:pt>
                <c:pt idx="6251">
                  <c:v>-1.8954851000000002E-2</c:v>
                </c:pt>
                <c:pt idx="6252">
                  <c:v>-2.3577208999999998E-2</c:v>
                </c:pt>
                <c:pt idx="6253">
                  <c:v>-2.9564843E-2</c:v>
                </c:pt>
                <c:pt idx="6254">
                  <c:v>-3.7298751999999998E-2</c:v>
                </c:pt>
                <c:pt idx="6255">
                  <c:v>-4.4549787E-2</c:v>
                </c:pt>
                <c:pt idx="6256">
                  <c:v>-5.2604660999999997E-2</c:v>
                </c:pt>
                <c:pt idx="6257">
                  <c:v>-6.0300950999999998E-2</c:v>
                </c:pt>
                <c:pt idx="6258">
                  <c:v>-6.8315893000000003E-2</c:v>
                </c:pt>
                <c:pt idx="6259">
                  <c:v>-7.6149939E-2</c:v>
                </c:pt>
                <c:pt idx="6260">
                  <c:v>-8.1402081000000001E-2</c:v>
                </c:pt>
                <c:pt idx="6261">
                  <c:v>-8.6208017999999997E-2</c:v>
                </c:pt>
                <c:pt idx="6262">
                  <c:v>-9.0526454000000006E-2</c:v>
                </c:pt>
                <c:pt idx="6263">
                  <c:v>-9.309431E-2</c:v>
                </c:pt>
                <c:pt idx="6264">
                  <c:v>-9.4011050999999998E-2</c:v>
                </c:pt>
                <c:pt idx="6265">
                  <c:v>-9.3219286999999998E-2</c:v>
                </c:pt>
                <c:pt idx="6266">
                  <c:v>-9.3574300999999999E-2</c:v>
                </c:pt>
                <c:pt idx="6267">
                  <c:v>-9.4603789999999993E-2</c:v>
                </c:pt>
                <c:pt idx="6268">
                  <c:v>-9.6267675999999996E-2</c:v>
                </c:pt>
                <c:pt idx="6269">
                  <c:v>-9.6497181000000001E-2</c:v>
                </c:pt>
                <c:pt idx="6270">
                  <c:v>-9.4952159999999994E-2</c:v>
                </c:pt>
                <c:pt idx="6271">
                  <c:v>-9.3132861999999997E-2</c:v>
                </c:pt>
                <c:pt idx="6272">
                  <c:v>-8.9005300999999995E-2</c:v>
                </c:pt>
                <c:pt idx="6273">
                  <c:v>-8.2583476000000003E-2</c:v>
                </c:pt>
                <c:pt idx="6274">
                  <c:v>-7.4809984999999996E-2</c:v>
                </c:pt>
                <c:pt idx="6275">
                  <c:v>-6.7442093999999994E-2</c:v>
                </c:pt>
                <c:pt idx="6276">
                  <c:v>-5.9715353999999998E-2</c:v>
                </c:pt>
                <c:pt idx="6277">
                  <c:v>-5.1030542999999998E-2</c:v>
                </c:pt>
                <c:pt idx="6278">
                  <c:v>-4.4527958999999999E-2</c:v>
                </c:pt>
                <c:pt idx="6279">
                  <c:v>-3.7599274000000002E-2</c:v>
                </c:pt>
                <c:pt idx="6280">
                  <c:v>-3.2839750000000001E-2</c:v>
                </c:pt>
                <c:pt idx="6281">
                  <c:v>-2.9938870999999999E-2</c:v>
                </c:pt>
                <c:pt idx="6282">
                  <c:v>-2.6258593E-2</c:v>
                </c:pt>
                <c:pt idx="6283">
                  <c:v>-2.2000814E-2</c:v>
                </c:pt>
                <c:pt idx="6284">
                  <c:v>-1.7364658000000002E-2</c:v>
                </c:pt>
                <c:pt idx="6285">
                  <c:v>-1.1886608999999999E-2</c:v>
                </c:pt>
                <c:pt idx="6286">
                  <c:v>-5.7572919000000002E-3</c:v>
                </c:pt>
                <c:pt idx="6287">
                  <c:v>4.440852E-4</c:v>
                </c:pt>
                <c:pt idx="6288">
                  <c:v>6.7185229999999997E-3</c:v>
                </c:pt>
                <c:pt idx="6289">
                  <c:v>1.2818273999999999E-2</c:v>
                </c:pt>
                <c:pt idx="6290">
                  <c:v>1.9815513999999999E-2</c:v>
                </c:pt>
                <c:pt idx="6291">
                  <c:v>2.7424376E-2</c:v>
                </c:pt>
                <c:pt idx="6292">
                  <c:v>3.4523170999999998E-2</c:v>
                </c:pt>
                <c:pt idx="6293">
                  <c:v>4.1869327999999997E-2</c:v>
                </c:pt>
                <c:pt idx="6294">
                  <c:v>4.6866225999999997E-2</c:v>
                </c:pt>
                <c:pt idx="6295">
                  <c:v>5.0510581999999998E-2</c:v>
                </c:pt>
                <c:pt idx="6296">
                  <c:v>5.425133E-2</c:v>
                </c:pt>
                <c:pt idx="6297">
                  <c:v>5.7476618E-2</c:v>
                </c:pt>
                <c:pt idx="6298">
                  <c:v>6.0659606999999997E-2</c:v>
                </c:pt>
                <c:pt idx="6299">
                  <c:v>6.2585194999999996E-2</c:v>
                </c:pt>
                <c:pt idx="6300">
                  <c:v>6.3207856000000007E-2</c:v>
                </c:pt>
                <c:pt idx="6301">
                  <c:v>6.2008880000000002E-2</c:v>
                </c:pt>
                <c:pt idx="6302">
                  <c:v>5.9087545999999998E-2</c:v>
                </c:pt>
                <c:pt idx="6303">
                  <c:v>5.6455406E-2</c:v>
                </c:pt>
                <c:pt idx="6304">
                  <c:v>5.2436663000000001E-2</c:v>
                </c:pt>
                <c:pt idx="6305">
                  <c:v>4.7872757000000002E-2</c:v>
                </c:pt>
                <c:pt idx="6306">
                  <c:v>4.3243623000000002E-2</c:v>
                </c:pt>
                <c:pt idx="6307">
                  <c:v>3.9661795999999999E-2</c:v>
                </c:pt>
                <c:pt idx="6308">
                  <c:v>3.6923171999999997E-2</c:v>
                </c:pt>
                <c:pt idx="6309">
                  <c:v>3.5286984E-2</c:v>
                </c:pt>
                <c:pt idx="6310">
                  <c:v>3.3952279000000002E-2</c:v>
                </c:pt>
                <c:pt idx="6311">
                  <c:v>3.5014558000000001E-2</c:v>
                </c:pt>
                <c:pt idx="6312">
                  <c:v>3.6000426000000002E-2</c:v>
                </c:pt>
                <c:pt idx="6313">
                  <c:v>3.9952837999999997E-2</c:v>
                </c:pt>
                <c:pt idx="6314">
                  <c:v>4.2988889000000002E-2</c:v>
                </c:pt>
                <c:pt idx="6315">
                  <c:v>4.2834231E-2</c:v>
                </c:pt>
                <c:pt idx="6316">
                  <c:v>4.4397227999999997E-2</c:v>
                </c:pt>
                <c:pt idx="6317">
                  <c:v>4.4229567999999997E-2</c:v>
                </c:pt>
                <c:pt idx="6318">
                  <c:v>4.5490062999999997E-2</c:v>
                </c:pt>
                <c:pt idx="6319">
                  <c:v>4.5285064999999999E-2</c:v>
                </c:pt>
                <c:pt idx="6320">
                  <c:v>4.6395606999999998E-2</c:v>
                </c:pt>
                <c:pt idx="6321">
                  <c:v>5.1824125999999998E-2</c:v>
                </c:pt>
                <c:pt idx="6322">
                  <c:v>5.6241461999999999E-2</c:v>
                </c:pt>
                <c:pt idx="6323">
                  <c:v>6.0773928999999997E-2</c:v>
                </c:pt>
                <c:pt idx="6324">
                  <c:v>6.5106037000000005E-2</c:v>
                </c:pt>
                <c:pt idx="6325">
                  <c:v>6.9644981999999994E-2</c:v>
                </c:pt>
                <c:pt idx="6326">
                  <c:v>7.4525250000000001E-2</c:v>
                </c:pt>
                <c:pt idx="6327">
                  <c:v>7.8512094000000004E-2</c:v>
                </c:pt>
                <c:pt idx="6328">
                  <c:v>8.2279449000000004E-2</c:v>
                </c:pt>
                <c:pt idx="6329">
                  <c:v>8.4978892E-2</c:v>
                </c:pt>
                <c:pt idx="6330">
                  <c:v>8.7192035000000001E-2</c:v>
                </c:pt>
                <c:pt idx="6331">
                  <c:v>9.0361755000000002E-2</c:v>
                </c:pt>
                <c:pt idx="6332">
                  <c:v>9.2941795999999993E-2</c:v>
                </c:pt>
                <c:pt idx="6333">
                  <c:v>9.6594428999999996E-2</c:v>
                </c:pt>
                <c:pt idx="6334">
                  <c:v>9.9372215E-2</c:v>
                </c:pt>
                <c:pt idx="6335">
                  <c:v>0.10197676</c:v>
                </c:pt>
                <c:pt idx="6336">
                  <c:v>0.10543563</c:v>
                </c:pt>
                <c:pt idx="6337">
                  <c:v>0.10775973</c:v>
                </c:pt>
                <c:pt idx="6338">
                  <c:v>0.10944833</c:v>
                </c:pt>
                <c:pt idx="6339">
                  <c:v>0.11065775999999999</c:v>
                </c:pt>
                <c:pt idx="6340">
                  <c:v>0.1114943</c:v>
                </c:pt>
                <c:pt idx="6341">
                  <c:v>0.11244675</c:v>
                </c:pt>
                <c:pt idx="6342">
                  <c:v>0.11169861</c:v>
                </c:pt>
                <c:pt idx="6343">
                  <c:v>0.10964156999999999</c:v>
                </c:pt>
                <c:pt idx="6344">
                  <c:v>0.10837206000000001</c:v>
                </c:pt>
                <c:pt idx="6345">
                  <c:v>0.10470438</c:v>
                </c:pt>
                <c:pt idx="6346">
                  <c:v>0.102302</c:v>
                </c:pt>
                <c:pt idx="6347">
                  <c:v>9.9792781999999997E-2</c:v>
                </c:pt>
                <c:pt idx="6348">
                  <c:v>9.7795470999999995E-2</c:v>
                </c:pt>
                <c:pt idx="6349">
                  <c:v>9.4357647000000003E-2</c:v>
                </c:pt>
                <c:pt idx="6350">
                  <c:v>8.9928331E-2</c:v>
                </c:pt>
                <c:pt idx="6351">
                  <c:v>8.5527606000000006E-2</c:v>
                </c:pt>
                <c:pt idx="6352">
                  <c:v>7.8915605E-2</c:v>
                </c:pt>
                <c:pt idx="6353">
                  <c:v>7.0777619999999999E-2</c:v>
                </c:pt>
                <c:pt idx="6354">
                  <c:v>6.0306892000000001E-2</c:v>
                </c:pt>
                <c:pt idx="6355">
                  <c:v>5.1464214000000001E-2</c:v>
                </c:pt>
                <c:pt idx="6356">
                  <c:v>4.2375075999999998E-2</c:v>
                </c:pt>
                <c:pt idx="6357">
                  <c:v>3.2257959000000003E-2</c:v>
                </c:pt>
                <c:pt idx="6358">
                  <c:v>2.2613792000000001E-2</c:v>
                </c:pt>
                <c:pt idx="6359">
                  <c:v>1.3345536999999999E-2</c:v>
                </c:pt>
                <c:pt idx="6360">
                  <c:v>5.7223823000000004E-3</c:v>
                </c:pt>
                <c:pt idx="6361">
                  <c:v>-3.2237949999999998E-3</c:v>
                </c:pt>
                <c:pt idx="6362">
                  <c:v>-1.2591573999999999E-2</c:v>
                </c:pt>
                <c:pt idx="6363">
                  <c:v>-2.3680749000000001E-2</c:v>
                </c:pt>
                <c:pt idx="6364">
                  <c:v>-3.6270307000000002E-2</c:v>
                </c:pt>
                <c:pt idx="6365">
                  <c:v>-5.0283738000000001E-2</c:v>
                </c:pt>
                <c:pt idx="6366">
                  <c:v>-6.5062415999999998E-2</c:v>
                </c:pt>
                <c:pt idx="6367">
                  <c:v>-8.1208153000000005E-2</c:v>
                </c:pt>
                <c:pt idx="6368">
                  <c:v>-9.6858984999999995E-2</c:v>
                </c:pt>
                <c:pt idx="6369">
                  <c:v>-0.11316065</c:v>
                </c:pt>
                <c:pt idx="6370">
                  <c:v>-0.12862424</c:v>
                </c:pt>
                <c:pt idx="6371">
                  <c:v>-0.14039989</c:v>
                </c:pt>
                <c:pt idx="6372">
                  <c:v>-0.15146952</c:v>
                </c:pt>
                <c:pt idx="6373">
                  <c:v>-0.16190978</c:v>
                </c:pt>
                <c:pt idx="6374">
                  <c:v>-0.17200931</c:v>
                </c:pt>
                <c:pt idx="6375">
                  <c:v>-0.18169729000000001</c:v>
                </c:pt>
                <c:pt idx="6376">
                  <c:v>-0.19145444</c:v>
                </c:pt>
                <c:pt idx="6377">
                  <c:v>-0.20117061999999999</c:v>
                </c:pt>
                <c:pt idx="6378">
                  <c:v>-0.2098305</c:v>
                </c:pt>
                <c:pt idx="6379">
                  <c:v>-0.21743556999999999</c:v>
                </c:pt>
                <c:pt idx="6380">
                  <c:v>-0.22403914999999999</c:v>
                </c:pt>
                <c:pt idx="6381">
                  <c:v>-0.22894851999999999</c:v>
                </c:pt>
                <c:pt idx="6382">
                  <c:v>-0.23209540000000001</c:v>
                </c:pt>
                <c:pt idx="6383">
                  <c:v>-0.23452381999999999</c:v>
                </c:pt>
                <c:pt idx="6384">
                  <c:v>-0.23424460999999999</c:v>
                </c:pt>
                <c:pt idx="6385">
                  <c:v>-0.23291095000000001</c:v>
                </c:pt>
                <c:pt idx="6386">
                  <c:v>-0.23022371</c:v>
                </c:pt>
                <c:pt idx="6387">
                  <c:v>-0.22591551000000001</c:v>
                </c:pt>
                <c:pt idx="6388">
                  <c:v>-0.22209040999999999</c:v>
                </c:pt>
                <c:pt idx="6389">
                  <c:v>-0.21703004000000001</c:v>
                </c:pt>
                <c:pt idx="6390">
                  <c:v>-0.21239665999999999</c:v>
                </c:pt>
                <c:pt idx="6391">
                  <c:v>-0.20618379000000001</c:v>
                </c:pt>
                <c:pt idx="6392">
                  <c:v>-0.19789610999999999</c:v>
                </c:pt>
                <c:pt idx="6393">
                  <c:v>-0.18975276999999999</c:v>
                </c:pt>
                <c:pt idx="6394">
                  <c:v>-0.17871590000000001</c:v>
                </c:pt>
                <c:pt idx="6395">
                  <c:v>-0.16609413000000001</c:v>
                </c:pt>
                <c:pt idx="6396">
                  <c:v>-0.15382724</c:v>
                </c:pt>
                <c:pt idx="6397">
                  <c:v>-0.14019603</c:v>
                </c:pt>
                <c:pt idx="6398">
                  <c:v>-0.12603141000000001</c:v>
                </c:pt>
                <c:pt idx="6399">
                  <c:v>-0.11184727999999999</c:v>
                </c:pt>
                <c:pt idx="6400">
                  <c:v>-9.8971650999999994E-2</c:v>
                </c:pt>
                <c:pt idx="6401">
                  <c:v>-8.4912223999999994E-2</c:v>
                </c:pt>
                <c:pt idx="6402">
                  <c:v>-7.2352904999999995E-2</c:v>
                </c:pt>
                <c:pt idx="6403">
                  <c:v>-5.9514920999999998E-2</c:v>
                </c:pt>
                <c:pt idx="6404">
                  <c:v>-4.6228409999999998E-2</c:v>
                </c:pt>
                <c:pt idx="6405">
                  <c:v>-3.4653481E-2</c:v>
                </c:pt>
                <c:pt idx="6406">
                  <c:v>-2.3778996E-2</c:v>
                </c:pt>
                <c:pt idx="6407">
                  <c:v>-1.4049381E-2</c:v>
                </c:pt>
                <c:pt idx="6408">
                  <c:v>-4.5689722000000002E-3</c:v>
                </c:pt>
                <c:pt idx="6409">
                  <c:v>3.4459422000000001E-3</c:v>
                </c:pt>
                <c:pt idx="6410">
                  <c:v>1.1910438000000001E-2</c:v>
                </c:pt>
                <c:pt idx="6411">
                  <c:v>1.8571392999999999E-2</c:v>
                </c:pt>
                <c:pt idx="6412">
                  <c:v>2.7789210000000002E-2</c:v>
                </c:pt>
                <c:pt idx="6413">
                  <c:v>3.6458164000000001E-2</c:v>
                </c:pt>
                <c:pt idx="6414">
                  <c:v>4.3319476000000003E-2</c:v>
                </c:pt>
                <c:pt idx="6415">
                  <c:v>5.1326961999999997E-2</c:v>
                </c:pt>
                <c:pt idx="6416">
                  <c:v>5.8983081E-2</c:v>
                </c:pt>
                <c:pt idx="6417">
                  <c:v>6.5275191999999996E-2</c:v>
                </c:pt>
                <c:pt idx="6418">
                  <c:v>7.2475926999999996E-2</c:v>
                </c:pt>
                <c:pt idx="6419">
                  <c:v>7.9975071999999994E-2</c:v>
                </c:pt>
                <c:pt idx="6420">
                  <c:v>8.6848968999999998E-2</c:v>
                </c:pt>
                <c:pt idx="6421">
                  <c:v>8.9582835E-2</c:v>
                </c:pt>
                <c:pt idx="6422">
                  <c:v>9.0034418000000005E-2</c:v>
                </c:pt>
                <c:pt idx="6423">
                  <c:v>9.0934019000000005E-2</c:v>
                </c:pt>
                <c:pt idx="6424">
                  <c:v>9.0030408000000006E-2</c:v>
                </c:pt>
                <c:pt idx="6425">
                  <c:v>8.8732610000000003E-2</c:v>
                </c:pt>
                <c:pt idx="6426">
                  <c:v>8.5748954000000002E-2</c:v>
                </c:pt>
                <c:pt idx="6427">
                  <c:v>8.3119046000000002E-2</c:v>
                </c:pt>
                <c:pt idx="6428">
                  <c:v>7.7891215999999999E-2</c:v>
                </c:pt>
                <c:pt idx="6429">
                  <c:v>7.1889453000000006E-2</c:v>
                </c:pt>
                <c:pt idx="6430">
                  <c:v>6.4981073E-2</c:v>
                </c:pt>
                <c:pt idx="6431">
                  <c:v>5.9321330999999998E-2</c:v>
                </c:pt>
                <c:pt idx="6432">
                  <c:v>5.2681131999999999E-2</c:v>
                </c:pt>
                <c:pt idx="6433">
                  <c:v>4.6882339000000002E-2</c:v>
                </c:pt>
                <c:pt idx="6434">
                  <c:v>4.2194382000000002E-2</c:v>
                </c:pt>
                <c:pt idx="6435">
                  <c:v>3.5236735999999998E-2</c:v>
                </c:pt>
                <c:pt idx="6436">
                  <c:v>2.9432026999999999E-2</c:v>
                </c:pt>
                <c:pt idx="6437">
                  <c:v>2.5809538999999999E-2</c:v>
                </c:pt>
                <c:pt idx="6438">
                  <c:v>2.3255193E-2</c:v>
                </c:pt>
                <c:pt idx="6439">
                  <c:v>2.1196917999999999E-2</c:v>
                </c:pt>
                <c:pt idx="6440">
                  <c:v>1.8800526000000001E-2</c:v>
                </c:pt>
                <c:pt idx="6441">
                  <c:v>1.7801770000000001E-2</c:v>
                </c:pt>
                <c:pt idx="6442">
                  <c:v>1.6502376999999999E-2</c:v>
                </c:pt>
                <c:pt idx="6443">
                  <c:v>1.6195803000000002E-2</c:v>
                </c:pt>
                <c:pt idx="6444">
                  <c:v>1.5617544000000001E-2</c:v>
                </c:pt>
                <c:pt idx="6445">
                  <c:v>1.558711E-2</c:v>
                </c:pt>
                <c:pt idx="6446">
                  <c:v>1.6065461E-2</c:v>
                </c:pt>
                <c:pt idx="6447">
                  <c:v>1.6855495000000002E-2</c:v>
                </c:pt>
                <c:pt idx="6448">
                  <c:v>1.7443257E-2</c:v>
                </c:pt>
                <c:pt idx="6449">
                  <c:v>1.9300807E-2</c:v>
                </c:pt>
                <c:pt idx="6450">
                  <c:v>2.0080781999999998E-2</c:v>
                </c:pt>
                <c:pt idx="6451">
                  <c:v>1.9202377999999999E-2</c:v>
                </c:pt>
                <c:pt idx="6452">
                  <c:v>1.9771257E-2</c:v>
                </c:pt>
                <c:pt idx="6453">
                  <c:v>1.8805292000000001E-2</c:v>
                </c:pt>
                <c:pt idx="6454">
                  <c:v>1.8699266999999999E-2</c:v>
                </c:pt>
                <c:pt idx="6455">
                  <c:v>1.9191481999999999E-2</c:v>
                </c:pt>
                <c:pt idx="6456">
                  <c:v>1.9557030999999999E-2</c:v>
                </c:pt>
                <c:pt idx="6457">
                  <c:v>1.7609506E-2</c:v>
                </c:pt>
                <c:pt idx="6458">
                  <c:v>1.6438310000000001E-2</c:v>
                </c:pt>
                <c:pt idx="6459">
                  <c:v>1.8314172E-2</c:v>
                </c:pt>
                <c:pt idx="6460">
                  <c:v>1.9326716000000001E-2</c:v>
                </c:pt>
                <c:pt idx="6461">
                  <c:v>2.1254855999999999E-2</c:v>
                </c:pt>
                <c:pt idx="6462">
                  <c:v>2.1557222000000001E-2</c:v>
                </c:pt>
                <c:pt idx="6463">
                  <c:v>2.3927245999999999E-2</c:v>
                </c:pt>
                <c:pt idx="6464">
                  <c:v>2.8909425999999998E-2</c:v>
                </c:pt>
                <c:pt idx="6465">
                  <c:v>3.5041352999999997E-2</c:v>
                </c:pt>
                <c:pt idx="6466">
                  <c:v>4.3298386000000001E-2</c:v>
                </c:pt>
                <c:pt idx="6467">
                  <c:v>5.1875078999999998E-2</c:v>
                </c:pt>
                <c:pt idx="6468">
                  <c:v>6.0168125000000003E-2</c:v>
                </c:pt>
                <c:pt idx="6469">
                  <c:v>6.8014645999999998E-2</c:v>
                </c:pt>
                <c:pt idx="6470">
                  <c:v>7.8333980999999997E-2</c:v>
                </c:pt>
                <c:pt idx="6471">
                  <c:v>8.7960131999999996E-2</c:v>
                </c:pt>
                <c:pt idx="6472">
                  <c:v>9.7719506999999997E-2</c:v>
                </c:pt>
                <c:pt idx="6473">
                  <c:v>0.10688887</c:v>
                </c:pt>
                <c:pt idx="6474">
                  <c:v>0.11376667</c:v>
                </c:pt>
                <c:pt idx="6475">
                  <c:v>0.12066963999999999</c:v>
                </c:pt>
                <c:pt idx="6476">
                  <c:v>0.12642621000000001</c:v>
                </c:pt>
                <c:pt idx="6477">
                  <c:v>0.13229267</c:v>
                </c:pt>
                <c:pt idx="6478">
                  <c:v>0.13628261999999999</c:v>
                </c:pt>
                <c:pt idx="6479">
                  <c:v>0.13799536000000001</c:v>
                </c:pt>
                <c:pt idx="6480">
                  <c:v>0.13684971000000001</c:v>
                </c:pt>
                <c:pt idx="6481">
                  <c:v>0.13422692</c:v>
                </c:pt>
                <c:pt idx="6482">
                  <c:v>0.13068616999999999</c:v>
                </c:pt>
                <c:pt idx="6483">
                  <c:v>0.12393106</c:v>
                </c:pt>
                <c:pt idx="6484">
                  <c:v>0.11697746000000001</c:v>
                </c:pt>
                <c:pt idx="6485">
                  <c:v>0.10899243</c:v>
                </c:pt>
                <c:pt idx="6486">
                  <c:v>9.858633E-2</c:v>
                </c:pt>
                <c:pt idx="6487">
                  <c:v>8.7503199000000004E-2</c:v>
                </c:pt>
                <c:pt idx="6488">
                  <c:v>7.5580959000000003E-2</c:v>
                </c:pt>
                <c:pt idx="6489">
                  <c:v>6.4171483000000001E-2</c:v>
                </c:pt>
                <c:pt idx="6490">
                  <c:v>5.1839432999999997E-2</c:v>
                </c:pt>
                <c:pt idx="6491">
                  <c:v>3.9627474000000003E-2</c:v>
                </c:pt>
                <c:pt idx="6492">
                  <c:v>2.7884991000000001E-2</c:v>
                </c:pt>
                <c:pt idx="6493">
                  <c:v>1.7966579999999999E-2</c:v>
                </c:pt>
                <c:pt idx="6494">
                  <c:v>8.3925526000000004E-3</c:v>
                </c:pt>
                <c:pt idx="6495">
                  <c:v>-1.0953216E-3</c:v>
                </c:pt>
                <c:pt idx="6496">
                  <c:v>-1.0680520000000001E-2</c:v>
                </c:pt>
                <c:pt idx="6497">
                  <c:v>-1.9877593999999998E-2</c:v>
                </c:pt>
                <c:pt idx="6498">
                  <c:v>-2.7419280000000001E-2</c:v>
                </c:pt>
                <c:pt idx="6499">
                  <c:v>-3.3441108999999997E-2</c:v>
                </c:pt>
                <c:pt idx="6500">
                  <c:v>-3.9176474000000003E-2</c:v>
                </c:pt>
                <c:pt idx="6501">
                  <c:v>-4.4856532999999997E-2</c:v>
                </c:pt>
                <c:pt idx="6502">
                  <c:v>-4.9922308999999998E-2</c:v>
                </c:pt>
                <c:pt idx="6503">
                  <c:v>-5.1176243000000003E-2</c:v>
                </c:pt>
                <c:pt idx="6504">
                  <c:v>-5.1333047E-2</c:v>
                </c:pt>
                <c:pt idx="6505">
                  <c:v>-5.2631224999999997E-2</c:v>
                </c:pt>
                <c:pt idx="6506">
                  <c:v>-5.4141148E-2</c:v>
                </c:pt>
                <c:pt idx="6507">
                  <c:v>-5.5988488000000003E-2</c:v>
                </c:pt>
                <c:pt idx="6508">
                  <c:v>-5.8090727000000002E-2</c:v>
                </c:pt>
                <c:pt idx="6509">
                  <c:v>-6.1684236000000003E-2</c:v>
                </c:pt>
                <c:pt idx="6510">
                  <c:v>-6.5304216999999998E-2</c:v>
                </c:pt>
                <c:pt idx="6511">
                  <c:v>-7.0980454999999998E-2</c:v>
                </c:pt>
                <c:pt idx="6512">
                  <c:v>-7.6515433999999993E-2</c:v>
                </c:pt>
                <c:pt idx="6513">
                  <c:v>-8.3034210999999997E-2</c:v>
                </c:pt>
                <c:pt idx="6514">
                  <c:v>-8.8975977999999997E-2</c:v>
                </c:pt>
                <c:pt idx="6515">
                  <c:v>-9.5913354000000006E-2</c:v>
                </c:pt>
                <c:pt idx="6516">
                  <c:v>-0.10125225</c:v>
                </c:pt>
                <c:pt idx="6517">
                  <c:v>-0.10695008</c:v>
                </c:pt>
                <c:pt idx="6518">
                  <c:v>-0.11271075999999999</c:v>
                </c:pt>
                <c:pt idx="6519">
                  <c:v>-0.11899535</c:v>
                </c:pt>
                <c:pt idx="6520">
                  <c:v>-0.1260734</c:v>
                </c:pt>
                <c:pt idx="6521">
                  <c:v>-0.13282790999999999</c:v>
                </c:pt>
                <c:pt idx="6522">
                  <c:v>-0.14025309999999999</c:v>
                </c:pt>
                <c:pt idx="6523">
                  <c:v>-0.14675147999999999</c:v>
                </c:pt>
                <c:pt idx="6524">
                  <c:v>-0.15189605</c:v>
                </c:pt>
                <c:pt idx="6525">
                  <c:v>-0.15602993000000001</c:v>
                </c:pt>
                <c:pt idx="6526">
                  <c:v>-0.15728566999999999</c:v>
                </c:pt>
                <c:pt idx="6527">
                  <c:v>-0.15683137</c:v>
                </c:pt>
                <c:pt idx="6528">
                  <c:v>-0.15539586999999999</c:v>
                </c:pt>
                <c:pt idx="6529">
                  <c:v>-0.15296625999999999</c:v>
                </c:pt>
                <c:pt idx="6530">
                  <c:v>-0.15111003000000001</c:v>
                </c:pt>
                <c:pt idx="6531">
                  <c:v>-0.14965892</c:v>
                </c:pt>
                <c:pt idx="6532">
                  <c:v>-0.14962243</c:v>
                </c:pt>
                <c:pt idx="6533">
                  <c:v>-0.15021182999999999</c:v>
                </c:pt>
                <c:pt idx="6534">
                  <c:v>-0.14956567000000001</c:v>
                </c:pt>
                <c:pt idx="6535">
                  <c:v>-0.14772467</c:v>
                </c:pt>
                <c:pt idx="6536">
                  <c:v>-0.14495276000000001</c:v>
                </c:pt>
                <c:pt idx="6537">
                  <c:v>-0.14365411</c:v>
                </c:pt>
                <c:pt idx="6538">
                  <c:v>-0.14244515999999999</c:v>
                </c:pt>
                <c:pt idx="6539">
                  <c:v>-0.14274814999999999</c:v>
                </c:pt>
                <c:pt idx="6540">
                  <c:v>-0.14276507999999999</c:v>
                </c:pt>
                <c:pt idx="6541">
                  <c:v>-0.14529466999999999</c:v>
                </c:pt>
                <c:pt idx="6542">
                  <c:v>-0.14863636</c:v>
                </c:pt>
                <c:pt idx="6543">
                  <c:v>-0.15206734999999999</c:v>
                </c:pt>
                <c:pt idx="6544">
                  <c:v>-0.15511738</c:v>
                </c:pt>
                <c:pt idx="6545">
                  <c:v>-0.15969027999999999</c:v>
                </c:pt>
                <c:pt idx="6546">
                  <c:v>-0.16307969</c:v>
                </c:pt>
                <c:pt idx="6547">
                  <c:v>-0.16426727999999999</c:v>
                </c:pt>
                <c:pt idx="6548">
                  <c:v>-0.16347276999999999</c:v>
                </c:pt>
                <c:pt idx="6549">
                  <c:v>-0.16160505999999999</c:v>
                </c:pt>
                <c:pt idx="6550">
                  <c:v>-0.15707845000000001</c:v>
                </c:pt>
                <c:pt idx="6551">
                  <c:v>-0.15312544</c:v>
                </c:pt>
                <c:pt idx="6552">
                  <c:v>-0.14509904000000001</c:v>
                </c:pt>
                <c:pt idx="6553">
                  <c:v>-0.13602479000000001</c:v>
                </c:pt>
                <c:pt idx="6554">
                  <c:v>-0.12853411000000001</c:v>
                </c:pt>
                <c:pt idx="6555">
                  <c:v>-0.12002040999999999</c:v>
                </c:pt>
                <c:pt idx="6556">
                  <c:v>-0.11201366</c:v>
                </c:pt>
                <c:pt idx="6557">
                  <c:v>-0.10264616999999999</c:v>
                </c:pt>
                <c:pt idx="6558">
                  <c:v>-9.3009575999999997E-2</c:v>
                </c:pt>
                <c:pt idx="6559">
                  <c:v>-8.1886076000000002E-2</c:v>
                </c:pt>
                <c:pt idx="6560">
                  <c:v>-7.0010450000000002E-2</c:v>
                </c:pt>
                <c:pt idx="6561">
                  <c:v>-5.6895239E-2</c:v>
                </c:pt>
                <c:pt idx="6562">
                  <c:v>-4.3925815999999999E-2</c:v>
                </c:pt>
                <c:pt idx="6563">
                  <c:v>-3.1729307999999998E-2</c:v>
                </c:pt>
                <c:pt idx="6564">
                  <c:v>-1.8804945999999999E-2</c:v>
                </c:pt>
                <c:pt idx="6565">
                  <c:v>-4.3402761000000002E-3</c:v>
                </c:pt>
                <c:pt idx="6566">
                  <c:v>7.8931773999999996E-3</c:v>
                </c:pt>
                <c:pt idx="6567">
                  <c:v>1.8188379000000001E-2</c:v>
                </c:pt>
                <c:pt idx="6568">
                  <c:v>2.8537749000000001E-2</c:v>
                </c:pt>
                <c:pt idx="6569">
                  <c:v>3.9013333999999997E-2</c:v>
                </c:pt>
                <c:pt idx="6570">
                  <c:v>4.7986468999999997E-2</c:v>
                </c:pt>
                <c:pt idx="6571">
                  <c:v>5.4391408000000002E-2</c:v>
                </c:pt>
                <c:pt idx="6572">
                  <c:v>5.9796936000000002E-2</c:v>
                </c:pt>
                <c:pt idx="6573">
                  <c:v>6.2979029000000006E-2</c:v>
                </c:pt>
                <c:pt idx="6574">
                  <c:v>6.5791394000000003E-2</c:v>
                </c:pt>
                <c:pt idx="6575">
                  <c:v>6.7941101000000004E-2</c:v>
                </c:pt>
                <c:pt idx="6576">
                  <c:v>6.8744060999999995E-2</c:v>
                </c:pt>
                <c:pt idx="6577">
                  <c:v>6.9305325000000001E-2</c:v>
                </c:pt>
                <c:pt idx="6578">
                  <c:v>7.0605711000000002E-2</c:v>
                </c:pt>
                <c:pt idx="6579">
                  <c:v>7.0997840000000006E-2</c:v>
                </c:pt>
                <c:pt idx="6580">
                  <c:v>7.1258558E-2</c:v>
                </c:pt>
                <c:pt idx="6581">
                  <c:v>7.0712869999999997E-2</c:v>
                </c:pt>
                <c:pt idx="6582">
                  <c:v>6.9214959000000006E-2</c:v>
                </c:pt>
                <c:pt idx="6583">
                  <c:v>6.6938497E-2</c:v>
                </c:pt>
                <c:pt idx="6584">
                  <c:v>6.5484302999999994E-2</c:v>
                </c:pt>
                <c:pt idx="6585">
                  <c:v>6.3067055999999996E-2</c:v>
                </c:pt>
                <c:pt idx="6586">
                  <c:v>5.8522106999999997E-2</c:v>
                </c:pt>
                <c:pt idx="6587">
                  <c:v>5.3459011000000001E-2</c:v>
                </c:pt>
                <c:pt idx="6588">
                  <c:v>4.9409514000000002E-2</c:v>
                </c:pt>
                <c:pt idx="6589">
                  <c:v>4.3153671999999997E-2</c:v>
                </c:pt>
                <c:pt idx="6590">
                  <c:v>3.7787006999999997E-2</c:v>
                </c:pt>
                <c:pt idx="6591">
                  <c:v>3.1166121000000001E-2</c:v>
                </c:pt>
                <c:pt idx="6592">
                  <c:v>2.4672949E-2</c:v>
                </c:pt>
                <c:pt idx="6593">
                  <c:v>1.7294529999999999E-2</c:v>
                </c:pt>
                <c:pt idx="6594">
                  <c:v>9.7242341999999992E-3</c:v>
                </c:pt>
                <c:pt idx="6595">
                  <c:v>1.9789766000000001E-3</c:v>
                </c:pt>
                <c:pt idx="6596">
                  <c:v>-5.8271310000000002E-3</c:v>
                </c:pt>
                <c:pt idx="6597">
                  <c:v>-1.4206203000000001E-2</c:v>
                </c:pt>
                <c:pt idx="6598">
                  <c:v>-2.1646861E-2</c:v>
                </c:pt>
                <c:pt idx="6599">
                  <c:v>-2.8974737E-2</c:v>
                </c:pt>
                <c:pt idx="6600">
                  <c:v>-3.4493753000000002E-2</c:v>
                </c:pt>
                <c:pt idx="6601">
                  <c:v>-3.8948112E-2</c:v>
                </c:pt>
                <c:pt idx="6602">
                  <c:v>-4.2671360999999998E-2</c:v>
                </c:pt>
                <c:pt idx="6603">
                  <c:v>-4.5466647999999998E-2</c:v>
                </c:pt>
                <c:pt idx="6604">
                  <c:v>-4.8392374000000002E-2</c:v>
                </c:pt>
                <c:pt idx="6605">
                  <c:v>-4.9687046999999998E-2</c:v>
                </c:pt>
                <c:pt idx="6606">
                  <c:v>-4.8798577000000003E-2</c:v>
                </c:pt>
                <c:pt idx="6607">
                  <c:v>-5.0784585E-2</c:v>
                </c:pt>
                <c:pt idx="6608">
                  <c:v>-4.8990770000000003E-2</c:v>
                </c:pt>
                <c:pt idx="6609">
                  <c:v>-4.4711711000000001E-2</c:v>
                </c:pt>
                <c:pt idx="6610">
                  <c:v>-4.3472236999999997E-2</c:v>
                </c:pt>
                <c:pt idx="6611">
                  <c:v>-3.9111009000000002E-2</c:v>
                </c:pt>
                <c:pt idx="6612">
                  <c:v>-3.6191284999999997E-2</c:v>
                </c:pt>
                <c:pt idx="6613">
                  <c:v>-3.0582293E-2</c:v>
                </c:pt>
                <c:pt idx="6614">
                  <c:v>-2.3604903E-2</c:v>
                </c:pt>
                <c:pt idx="6615">
                  <c:v>-1.6929804999999999E-2</c:v>
                </c:pt>
                <c:pt idx="6616">
                  <c:v>-9.6500197999999995E-3</c:v>
                </c:pt>
                <c:pt idx="6617">
                  <c:v>-3.8445392000000002E-3</c:v>
                </c:pt>
                <c:pt idx="6618">
                  <c:v>8.1360456000000004E-4</c:v>
                </c:pt>
                <c:pt idx="6619">
                  <c:v>4.1115661999999997E-3</c:v>
                </c:pt>
                <c:pt idx="6620">
                  <c:v>6.8854312000000001E-3</c:v>
                </c:pt>
                <c:pt idx="6621">
                  <c:v>6.5358886000000003E-3</c:v>
                </c:pt>
                <c:pt idx="6622">
                  <c:v>4.5236987000000003E-3</c:v>
                </c:pt>
                <c:pt idx="6623">
                  <c:v>3.4560340000000002E-3</c:v>
                </c:pt>
                <c:pt idx="6624">
                  <c:v>9.2157627000000002E-4</c:v>
                </c:pt>
                <c:pt idx="6625">
                  <c:v>-2.8567698000000002E-3</c:v>
                </c:pt>
                <c:pt idx="6626">
                  <c:v>-7.2577913999999997E-3</c:v>
                </c:pt>
                <c:pt idx="6627">
                  <c:v>-1.3498796E-2</c:v>
                </c:pt>
                <c:pt idx="6628">
                  <c:v>-1.9561589000000001E-2</c:v>
                </c:pt>
                <c:pt idx="6629">
                  <c:v>-2.5727185E-2</c:v>
                </c:pt>
                <c:pt idx="6630">
                  <c:v>-3.2688218999999998E-2</c:v>
                </c:pt>
                <c:pt idx="6631">
                  <c:v>-3.8953838999999997E-2</c:v>
                </c:pt>
                <c:pt idx="6632">
                  <c:v>-4.5135305000000001E-2</c:v>
                </c:pt>
                <c:pt idx="6633">
                  <c:v>-5.0301392E-2</c:v>
                </c:pt>
                <c:pt idx="6634">
                  <c:v>-5.6801465000000002E-2</c:v>
                </c:pt>
                <c:pt idx="6635">
                  <c:v>-6.2724701999999993E-2</c:v>
                </c:pt>
                <c:pt idx="6636">
                  <c:v>-6.6102322000000005E-2</c:v>
                </c:pt>
                <c:pt idx="6637">
                  <c:v>-7.0299760000000003E-2</c:v>
                </c:pt>
                <c:pt idx="6638">
                  <c:v>-7.4179209999999995E-2</c:v>
                </c:pt>
                <c:pt idx="6639">
                  <c:v>-7.7096880000000007E-2</c:v>
                </c:pt>
                <c:pt idx="6640">
                  <c:v>-8.0375637999999999E-2</c:v>
                </c:pt>
                <c:pt idx="6641">
                  <c:v>-8.3700575999999999E-2</c:v>
                </c:pt>
                <c:pt idx="6642">
                  <c:v>-8.8053917999999995E-2</c:v>
                </c:pt>
                <c:pt idx="6643">
                  <c:v>-9.4684184000000005E-2</c:v>
                </c:pt>
                <c:pt idx="6644">
                  <c:v>-0.10036222</c:v>
                </c:pt>
                <c:pt idx="6645">
                  <c:v>-0.10753928</c:v>
                </c:pt>
                <c:pt idx="6646">
                  <c:v>-0.11493354</c:v>
                </c:pt>
                <c:pt idx="6647">
                  <c:v>-0.12403111</c:v>
                </c:pt>
                <c:pt idx="6648">
                  <c:v>-0.13419797</c:v>
                </c:pt>
                <c:pt idx="6649">
                  <c:v>-0.14361034</c:v>
                </c:pt>
                <c:pt idx="6650">
                  <c:v>-0.15344441</c:v>
                </c:pt>
                <c:pt idx="6651">
                  <c:v>-0.16282121999999999</c:v>
                </c:pt>
                <c:pt idx="6652">
                  <c:v>-0.17333705999999999</c:v>
                </c:pt>
                <c:pt idx="6653">
                  <c:v>-0.18439312999999999</c:v>
                </c:pt>
                <c:pt idx="6654">
                  <c:v>-0.19516430000000001</c:v>
                </c:pt>
                <c:pt idx="6655">
                  <c:v>-0.20681246</c:v>
                </c:pt>
                <c:pt idx="6656">
                  <c:v>-0.21946688</c:v>
                </c:pt>
                <c:pt idx="6657">
                  <c:v>-0.23061612000000001</c:v>
                </c:pt>
                <c:pt idx="6658">
                  <c:v>-0.24203685999999999</c:v>
                </c:pt>
                <c:pt idx="6659">
                  <c:v>-0.24951812000000001</c:v>
                </c:pt>
                <c:pt idx="6660">
                  <c:v>-0.25612950000000001</c:v>
                </c:pt>
                <c:pt idx="6661">
                  <c:v>-0.25937895</c:v>
                </c:pt>
                <c:pt idx="6662">
                  <c:v>-0.26037769999999999</c:v>
                </c:pt>
                <c:pt idx="6663">
                  <c:v>-0.25963911000000001</c:v>
                </c:pt>
                <c:pt idx="6664">
                  <c:v>-0.25773859999999998</c:v>
                </c:pt>
                <c:pt idx="6665">
                  <c:v>-0.25302719000000001</c:v>
                </c:pt>
                <c:pt idx="6666">
                  <c:v>-0.24533785</c:v>
                </c:pt>
                <c:pt idx="6667">
                  <c:v>-0.23693905000000001</c:v>
                </c:pt>
                <c:pt idx="6668">
                  <c:v>-0.22791549</c:v>
                </c:pt>
                <c:pt idx="6669">
                  <c:v>-0.21614602999999999</c:v>
                </c:pt>
                <c:pt idx="6670">
                  <c:v>-0.20340032</c:v>
                </c:pt>
                <c:pt idx="6671">
                  <c:v>-0.19159390000000001</c:v>
                </c:pt>
                <c:pt idx="6672">
                  <c:v>-0.17792055000000001</c:v>
                </c:pt>
                <c:pt idx="6673">
                  <c:v>-0.16243808000000001</c:v>
                </c:pt>
                <c:pt idx="6674">
                  <c:v>-0.14538182999999999</c:v>
                </c:pt>
                <c:pt idx="6675">
                  <c:v>-0.12888105</c:v>
                </c:pt>
                <c:pt idx="6676">
                  <c:v>-0.11263573</c:v>
                </c:pt>
                <c:pt idx="6677">
                  <c:v>-9.7113574999999994E-2</c:v>
                </c:pt>
                <c:pt idx="6678">
                  <c:v>-8.2244238999999997E-2</c:v>
                </c:pt>
                <c:pt idx="6679">
                  <c:v>-6.7392051999999994E-2</c:v>
                </c:pt>
                <c:pt idx="6680">
                  <c:v>-5.3305792999999997E-2</c:v>
                </c:pt>
                <c:pt idx="6681">
                  <c:v>-3.9937457000000003E-2</c:v>
                </c:pt>
                <c:pt idx="6682">
                  <c:v>-2.4912762000000001E-2</c:v>
                </c:pt>
                <c:pt idx="6683">
                  <c:v>-1.1165388E-2</c:v>
                </c:pt>
                <c:pt idx="6684">
                  <c:v>7.4609850000000001E-4</c:v>
                </c:pt>
                <c:pt idx="6685">
                  <c:v>1.353561E-2</c:v>
                </c:pt>
                <c:pt idx="6686">
                  <c:v>2.7340150000000001E-2</c:v>
                </c:pt>
                <c:pt idx="6687">
                  <c:v>4.0110236000000001E-2</c:v>
                </c:pt>
                <c:pt idx="6688">
                  <c:v>5.1642107E-2</c:v>
                </c:pt>
                <c:pt idx="6689">
                  <c:v>6.3381290000000007E-2</c:v>
                </c:pt>
                <c:pt idx="6690">
                  <c:v>7.8257541E-2</c:v>
                </c:pt>
                <c:pt idx="6691">
                  <c:v>9.0789436000000001E-2</c:v>
                </c:pt>
                <c:pt idx="6692">
                  <c:v>0.10175410999999999</c:v>
                </c:pt>
                <c:pt idx="6693">
                  <c:v>0.11459746</c:v>
                </c:pt>
                <c:pt idx="6694">
                  <c:v>0.12663986999999999</c:v>
                </c:pt>
                <c:pt idx="6695">
                  <c:v>0.13972023</c:v>
                </c:pt>
                <c:pt idx="6696">
                  <c:v>0.15071772999999999</c:v>
                </c:pt>
                <c:pt idx="6697">
                  <c:v>0.16305219000000001</c:v>
                </c:pt>
                <c:pt idx="6698">
                  <c:v>0.17514186000000001</c:v>
                </c:pt>
                <c:pt idx="6699">
                  <c:v>0.18407852</c:v>
                </c:pt>
                <c:pt idx="6700">
                  <c:v>0.18952953</c:v>
                </c:pt>
                <c:pt idx="6701">
                  <c:v>0.19376562</c:v>
                </c:pt>
                <c:pt idx="6702">
                  <c:v>0.19688863000000001</c:v>
                </c:pt>
                <c:pt idx="6703">
                  <c:v>0.19948063999999999</c:v>
                </c:pt>
                <c:pt idx="6704">
                  <c:v>0.19883933000000001</c:v>
                </c:pt>
                <c:pt idx="6705">
                  <c:v>0.19780032</c:v>
                </c:pt>
                <c:pt idx="6706">
                  <c:v>0.19597036000000001</c:v>
                </c:pt>
                <c:pt idx="6707">
                  <c:v>0.19381419999999999</c:v>
                </c:pt>
                <c:pt idx="6708">
                  <c:v>0.19233328</c:v>
                </c:pt>
                <c:pt idx="6709">
                  <c:v>0.1927083</c:v>
                </c:pt>
                <c:pt idx="6710">
                  <c:v>0.19244681999999999</c:v>
                </c:pt>
                <c:pt idx="6711">
                  <c:v>0.19245781000000001</c:v>
                </c:pt>
                <c:pt idx="6712">
                  <c:v>0.19210347999999999</c:v>
                </c:pt>
                <c:pt idx="6713">
                  <c:v>0.19223981000000001</c:v>
                </c:pt>
                <c:pt idx="6714">
                  <c:v>0.19191072000000001</c:v>
                </c:pt>
                <c:pt idx="6715">
                  <c:v>0.19106898999999999</c:v>
                </c:pt>
                <c:pt idx="6716">
                  <c:v>0.19152034000000001</c:v>
                </c:pt>
                <c:pt idx="6717">
                  <c:v>0.19195076</c:v>
                </c:pt>
                <c:pt idx="6718">
                  <c:v>0.19270306000000001</c:v>
                </c:pt>
                <c:pt idx="6719">
                  <c:v>0.19412644000000001</c:v>
                </c:pt>
                <c:pt idx="6720">
                  <c:v>0.19456588</c:v>
                </c:pt>
                <c:pt idx="6721">
                  <c:v>0.19692135999999999</c:v>
                </c:pt>
                <c:pt idx="6722">
                  <c:v>0.19668049000000001</c:v>
                </c:pt>
                <c:pt idx="6723">
                  <c:v>0.20007035000000001</c:v>
                </c:pt>
                <c:pt idx="6724">
                  <c:v>0.20390572000000001</c:v>
                </c:pt>
                <c:pt idx="6725">
                  <c:v>0.20453291000000001</c:v>
                </c:pt>
                <c:pt idx="6726">
                  <c:v>0.20554654999999999</c:v>
                </c:pt>
                <c:pt idx="6727">
                  <c:v>0.20786245</c:v>
                </c:pt>
                <c:pt idx="6728">
                  <c:v>0.21090248</c:v>
                </c:pt>
                <c:pt idx="6729">
                  <c:v>0.21301754000000001</c:v>
                </c:pt>
                <c:pt idx="6730">
                  <c:v>0.21485802000000001</c:v>
                </c:pt>
                <c:pt idx="6731">
                  <c:v>0.21956268000000001</c:v>
                </c:pt>
                <c:pt idx="6732">
                  <c:v>0.22331766</c:v>
                </c:pt>
                <c:pt idx="6733">
                  <c:v>0.22351101000000001</c:v>
                </c:pt>
                <c:pt idx="6734">
                  <c:v>0.22346768</c:v>
                </c:pt>
                <c:pt idx="6735">
                  <c:v>0.22382526999999999</c:v>
                </c:pt>
                <c:pt idx="6736">
                  <c:v>0.22413416999999999</c:v>
                </c:pt>
                <c:pt idx="6737">
                  <c:v>0.22496511999999999</c:v>
                </c:pt>
                <c:pt idx="6738">
                  <c:v>0.22436005000000001</c:v>
                </c:pt>
                <c:pt idx="6739">
                  <c:v>0.22178484000000001</c:v>
                </c:pt>
                <c:pt idx="6740">
                  <c:v>0.21838029</c:v>
                </c:pt>
                <c:pt idx="6741">
                  <c:v>0.21452307000000001</c:v>
                </c:pt>
                <c:pt idx="6742">
                  <c:v>0.21063767999999999</c:v>
                </c:pt>
                <c:pt idx="6743">
                  <c:v>0.20669907000000001</c:v>
                </c:pt>
                <c:pt idx="6744">
                  <c:v>0.20154106999999999</c:v>
                </c:pt>
                <c:pt idx="6745">
                  <c:v>0.19645111000000001</c:v>
                </c:pt>
                <c:pt idx="6746">
                  <c:v>0.18994504000000001</c:v>
                </c:pt>
                <c:pt idx="6747">
                  <c:v>0.18338578999999999</c:v>
                </c:pt>
                <c:pt idx="6748">
                  <c:v>0.17721466</c:v>
                </c:pt>
                <c:pt idx="6749">
                  <c:v>0.17156139000000001</c:v>
                </c:pt>
                <c:pt idx="6750">
                  <c:v>0.16691640999999999</c:v>
                </c:pt>
                <c:pt idx="6751">
                  <c:v>0.16403035999999999</c:v>
                </c:pt>
                <c:pt idx="6752">
                  <c:v>0.15948386000000001</c:v>
                </c:pt>
                <c:pt idx="6753">
                  <c:v>0.15637772999999999</c:v>
                </c:pt>
                <c:pt idx="6754">
                  <c:v>0.15642160999999999</c:v>
                </c:pt>
                <c:pt idx="6755">
                  <c:v>0.15685027000000001</c:v>
                </c:pt>
                <c:pt idx="6756">
                  <c:v>0.15774323000000001</c:v>
                </c:pt>
                <c:pt idx="6757">
                  <c:v>0.15746985999999999</c:v>
                </c:pt>
                <c:pt idx="6758">
                  <c:v>0.15856437000000001</c:v>
                </c:pt>
                <c:pt idx="6759">
                  <c:v>0.16005003000000001</c:v>
                </c:pt>
                <c:pt idx="6760">
                  <c:v>0.16163351000000001</c:v>
                </c:pt>
                <c:pt idx="6761">
                  <c:v>0.16411212999999999</c:v>
                </c:pt>
                <c:pt idx="6762">
                  <c:v>0.16625128</c:v>
                </c:pt>
                <c:pt idx="6763">
                  <c:v>0.16549399000000001</c:v>
                </c:pt>
                <c:pt idx="6764">
                  <c:v>0.16350285000000001</c:v>
                </c:pt>
                <c:pt idx="6765">
                  <c:v>0.16093831</c:v>
                </c:pt>
                <c:pt idx="6766">
                  <c:v>0.15794901</c:v>
                </c:pt>
                <c:pt idx="6767">
                  <c:v>0.15309550999999999</c:v>
                </c:pt>
                <c:pt idx="6768">
                  <c:v>0.14780491000000001</c:v>
                </c:pt>
                <c:pt idx="6769">
                  <c:v>0.14228170000000001</c:v>
                </c:pt>
                <c:pt idx="6770">
                  <c:v>0.13713342000000001</c:v>
                </c:pt>
                <c:pt idx="6771">
                  <c:v>0.13112995</c:v>
                </c:pt>
                <c:pt idx="6772">
                  <c:v>0.12516788000000001</c:v>
                </c:pt>
                <c:pt idx="6773">
                  <c:v>0.12015031</c:v>
                </c:pt>
                <c:pt idx="6774">
                  <c:v>0.1170374</c:v>
                </c:pt>
                <c:pt idx="6775">
                  <c:v>0.1122688</c:v>
                </c:pt>
                <c:pt idx="6776">
                  <c:v>0.10989143</c:v>
                </c:pt>
                <c:pt idx="6777">
                  <c:v>0.10838678</c:v>
                </c:pt>
                <c:pt idx="6778">
                  <c:v>0.10629788</c:v>
                </c:pt>
                <c:pt idx="6779">
                  <c:v>0.10699798000000001</c:v>
                </c:pt>
                <c:pt idx="6780">
                  <c:v>0.10677129</c:v>
                </c:pt>
                <c:pt idx="6781">
                  <c:v>0.10733355</c:v>
                </c:pt>
                <c:pt idx="6782">
                  <c:v>0.10806765</c:v>
                </c:pt>
                <c:pt idx="6783">
                  <c:v>0.10891803</c:v>
                </c:pt>
                <c:pt idx="6784">
                  <c:v>0.11088674</c:v>
                </c:pt>
                <c:pt idx="6785">
                  <c:v>0.11183361</c:v>
                </c:pt>
                <c:pt idx="6786">
                  <c:v>0.11300604</c:v>
                </c:pt>
                <c:pt idx="6787">
                  <c:v>0.1138353</c:v>
                </c:pt>
                <c:pt idx="6788">
                  <c:v>0.11398746</c:v>
                </c:pt>
                <c:pt idx="6789">
                  <c:v>0.11235386</c:v>
                </c:pt>
                <c:pt idx="6790">
                  <c:v>0.11027678</c:v>
                </c:pt>
                <c:pt idx="6791">
                  <c:v>0.10761285</c:v>
                </c:pt>
                <c:pt idx="6792">
                  <c:v>0.10546592</c:v>
                </c:pt>
                <c:pt idx="6793">
                  <c:v>0.10210080000000001</c:v>
                </c:pt>
                <c:pt idx="6794">
                  <c:v>9.6390356999999996E-2</c:v>
                </c:pt>
                <c:pt idx="6795">
                  <c:v>9.1689977000000006E-2</c:v>
                </c:pt>
                <c:pt idx="6796">
                  <c:v>8.5519865E-2</c:v>
                </c:pt>
                <c:pt idx="6797">
                  <c:v>7.7471113999999994E-2</c:v>
                </c:pt>
                <c:pt idx="6798">
                  <c:v>6.8386316000000003E-2</c:v>
                </c:pt>
                <c:pt idx="6799">
                  <c:v>5.8807247E-2</c:v>
                </c:pt>
                <c:pt idx="6800">
                  <c:v>4.9253034000000001E-2</c:v>
                </c:pt>
                <c:pt idx="6801">
                  <c:v>3.9228628000000001E-2</c:v>
                </c:pt>
                <c:pt idx="6802">
                  <c:v>3.0392290999999998E-2</c:v>
                </c:pt>
                <c:pt idx="6803">
                  <c:v>2.2063333000000001E-2</c:v>
                </c:pt>
                <c:pt idx="6804">
                  <c:v>1.2265600999999999E-2</c:v>
                </c:pt>
                <c:pt idx="6805">
                  <c:v>2.8869466999999998E-3</c:v>
                </c:pt>
                <c:pt idx="6806">
                  <c:v>-6.588478E-3</c:v>
                </c:pt>
                <c:pt idx="6807">
                  <c:v>-1.5140425000000001E-2</c:v>
                </c:pt>
                <c:pt idx="6808">
                  <c:v>-2.2075253999999999E-2</c:v>
                </c:pt>
                <c:pt idx="6809">
                  <c:v>-2.9262687999999999E-2</c:v>
                </c:pt>
                <c:pt idx="6810">
                  <c:v>-3.5175113000000001E-2</c:v>
                </c:pt>
                <c:pt idx="6811">
                  <c:v>-4.1462616000000001E-2</c:v>
                </c:pt>
                <c:pt idx="6812">
                  <c:v>-4.8531868999999998E-2</c:v>
                </c:pt>
                <c:pt idx="6813">
                  <c:v>-5.4981567000000002E-2</c:v>
                </c:pt>
                <c:pt idx="6814">
                  <c:v>-6.0668909E-2</c:v>
                </c:pt>
                <c:pt idx="6815">
                  <c:v>-6.5660145000000003E-2</c:v>
                </c:pt>
                <c:pt idx="6816">
                  <c:v>-6.9491918E-2</c:v>
                </c:pt>
                <c:pt idx="6817">
                  <c:v>-7.2750291999999994E-2</c:v>
                </c:pt>
                <c:pt idx="6818">
                  <c:v>-7.6492600999999993E-2</c:v>
                </c:pt>
                <c:pt idx="6819">
                  <c:v>-7.9650577E-2</c:v>
                </c:pt>
                <c:pt idx="6820">
                  <c:v>-8.2469270999999997E-2</c:v>
                </c:pt>
                <c:pt idx="6821">
                  <c:v>-8.3844990999999994E-2</c:v>
                </c:pt>
                <c:pt idx="6822">
                  <c:v>-8.3890893999999994E-2</c:v>
                </c:pt>
                <c:pt idx="6823">
                  <c:v>-8.3192489999999994E-2</c:v>
                </c:pt>
                <c:pt idx="6824">
                  <c:v>-8.2949852000000004E-2</c:v>
                </c:pt>
                <c:pt idx="6825">
                  <c:v>-8.3602694000000005E-2</c:v>
                </c:pt>
                <c:pt idx="6826">
                  <c:v>-8.4566536999999997E-2</c:v>
                </c:pt>
                <c:pt idx="6827">
                  <c:v>-8.4278163000000003E-2</c:v>
                </c:pt>
                <c:pt idx="6828">
                  <c:v>-8.5987958000000003E-2</c:v>
                </c:pt>
                <c:pt idx="6829">
                  <c:v>-8.6817160000000004E-2</c:v>
                </c:pt>
                <c:pt idx="6830">
                  <c:v>-8.6513547999999996E-2</c:v>
                </c:pt>
                <c:pt idx="6831">
                  <c:v>-8.8273577000000006E-2</c:v>
                </c:pt>
                <c:pt idx="6832">
                  <c:v>-9.0813052000000005E-2</c:v>
                </c:pt>
                <c:pt idx="6833">
                  <c:v>-9.2299121999999997E-2</c:v>
                </c:pt>
                <c:pt idx="6834">
                  <c:v>-9.3565443999999998E-2</c:v>
                </c:pt>
                <c:pt idx="6835">
                  <c:v>-9.4700144E-2</c:v>
                </c:pt>
                <c:pt idx="6836">
                  <c:v>-9.4956951999999997E-2</c:v>
                </c:pt>
                <c:pt idx="6837">
                  <c:v>-9.5946956999999999E-2</c:v>
                </c:pt>
                <c:pt idx="6838">
                  <c:v>-9.5581000999999999E-2</c:v>
                </c:pt>
                <c:pt idx="6839">
                  <c:v>-9.4731976999999995E-2</c:v>
                </c:pt>
                <c:pt idx="6840">
                  <c:v>-9.4739407999999997E-2</c:v>
                </c:pt>
                <c:pt idx="6841">
                  <c:v>-9.3819174000000005E-2</c:v>
                </c:pt>
                <c:pt idx="6842">
                  <c:v>-9.2237562999999995E-2</c:v>
                </c:pt>
                <c:pt idx="6843">
                  <c:v>-8.9874770000000007E-2</c:v>
                </c:pt>
                <c:pt idx="6844">
                  <c:v>-8.6926879999999998E-2</c:v>
                </c:pt>
                <c:pt idx="6845">
                  <c:v>-8.3932923000000006E-2</c:v>
                </c:pt>
                <c:pt idx="6846">
                  <c:v>-7.8972902999999997E-2</c:v>
                </c:pt>
                <c:pt idx="6847">
                  <c:v>-7.4700904999999998E-2</c:v>
                </c:pt>
                <c:pt idx="6848">
                  <c:v>-7.3071753000000003E-2</c:v>
                </c:pt>
                <c:pt idx="6849">
                  <c:v>-7.0406135999999994E-2</c:v>
                </c:pt>
                <c:pt idx="6850">
                  <c:v>-6.6240254999999998E-2</c:v>
                </c:pt>
                <c:pt idx="6851">
                  <c:v>-6.1295823999999999E-2</c:v>
                </c:pt>
                <c:pt idx="6852">
                  <c:v>-5.5378992000000002E-2</c:v>
                </c:pt>
                <c:pt idx="6853">
                  <c:v>-5.1720257999999998E-2</c:v>
                </c:pt>
                <c:pt idx="6854">
                  <c:v>-4.6965606E-2</c:v>
                </c:pt>
                <c:pt idx="6855">
                  <c:v>-4.2562107000000002E-2</c:v>
                </c:pt>
                <c:pt idx="6856">
                  <c:v>-3.9130737999999998E-2</c:v>
                </c:pt>
                <c:pt idx="6857">
                  <c:v>-3.4575480999999998E-2</c:v>
                </c:pt>
                <c:pt idx="6858">
                  <c:v>-3.1602933999999999E-2</c:v>
                </c:pt>
                <c:pt idx="6859">
                  <c:v>-2.9028608000000001E-2</c:v>
                </c:pt>
                <c:pt idx="6860">
                  <c:v>-2.5104581000000001E-2</c:v>
                </c:pt>
                <c:pt idx="6861">
                  <c:v>-2.2081281000000001E-2</c:v>
                </c:pt>
                <c:pt idx="6862">
                  <c:v>-1.8909670999999999E-2</c:v>
                </c:pt>
                <c:pt idx="6863">
                  <c:v>-1.6473999999999999E-2</c:v>
                </c:pt>
                <c:pt idx="6864">
                  <c:v>-1.3743465E-2</c:v>
                </c:pt>
                <c:pt idx="6865">
                  <c:v>-1.1905762E-2</c:v>
                </c:pt>
                <c:pt idx="6866">
                  <c:v>-9.5374788000000005E-3</c:v>
                </c:pt>
                <c:pt idx="6867">
                  <c:v>-6.7969208E-3</c:v>
                </c:pt>
                <c:pt idx="6868">
                  <c:v>-5.4690392000000003E-3</c:v>
                </c:pt>
                <c:pt idx="6869">
                  <c:v>-3.8037286999999999E-3</c:v>
                </c:pt>
                <c:pt idx="6870">
                  <c:v>-1.7666729E-3</c:v>
                </c:pt>
                <c:pt idx="6871">
                  <c:v>1.6382923000000001E-3</c:v>
                </c:pt>
                <c:pt idx="6872">
                  <c:v>5.1730678999999998E-3</c:v>
                </c:pt>
                <c:pt idx="6873">
                  <c:v>7.8005469999999997E-3</c:v>
                </c:pt>
                <c:pt idx="6874">
                  <c:v>1.0597832E-2</c:v>
                </c:pt>
                <c:pt idx="6875">
                  <c:v>1.2730258E-2</c:v>
                </c:pt>
                <c:pt idx="6876">
                  <c:v>1.4104769E-2</c:v>
                </c:pt>
                <c:pt idx="6877">
                  <c:v>1.4690477E-2</c:v>
                </c:pt>
                <c:pt idx="6878">
                  <c:v>1.7090595E-2</c:v>
                </c:pt>
                <c:pt idx="6879">
                  <c:v>1.8451453E-2</c:v>
                </c:pt>
                <c:pt idx="6880">
                  <c:v>1.7662878E-2</c:v>
                </c:pt>
                <c:pt idx="6881">
                  <c:v>1.6208304E-2</c:v>
                </c:pt>
                <c:pt idx="6882">
                  <c:v>1.3622005E-2</c:v>
                </c:pt>
                <c:pt idx="6883">
                  <c:v>1.1687965999999999E-2</c:v>
                </c:pt>
                <c:pt idx="6884">
                  <c:v>7.7314437999999996E-3</c:v>
                </c:pt>
                <c:pt idx="6885">
                  <c:v>5.3108032999999999E-3</c:v>
                </c:pt>
                <c:pt idx="6886">
                  <c:v>4.6674417000000003E-3</c:v>
                </c:pt>
                <c:pt idx="6887">
                  <c:v>1.2119581E-3</c:v>
                </c:pt>
                <c:pt idx="6888">
                  <c:v>-2.7029213000000002E-3</c:v>
                </c:pt>
                <c:pt idx="6889">
                  <c:v>-4.7893392000000002E-3</c:v>
                </c:pt>
                <c:pt idx="6890">
                  <c:v>-8.3616149999999993E-3</c:v>
                </c:pt>
                <c:pt idx="6891">
                  <c:v>-1.2101483E-2</c:v>
                </c:pt>
                <c:pt idx="6892">
                  <c:v>-1.5876689999999999E-2</c:v>
                </c:pt>
                <c:pt idx="6893">
                  <c:v>-1.9661359E-2</c:v>
                </c:pt>
                <c:pt idx="6894">
                  <c:v>-2.2151919999999999E-2</c:v>
                </c:pt>
                <c:pt idx="6895">
                  <c:v>-2.3766294E-2</c:v>
                </c:pt>
                <c:pt idx="6896">
                  <c:v>-2.4966494999999998E-2</c:v>
                </c:pt>
                <c:pt idx="6897">
                  <c:v>-2.5505059E-2</c:v>
                </c:pt>
                <c:pt idx="6898">
                  <c:v>-2.4530355E-2</c:v>
                </c:pt>
                <c:pt idx="6899">
                  <c:v>-2.2167368999999999E-2</c:v>
                </c:pt>
                <c:pt idx="6900">
                  <c:v>-1.9263899000000001E-2</c:v>
                </c:pt>
                <c:pt idx="6901">
                  <c:v>-1.6655725999999999E-2</c:v>
                </c:pt>
                <c:pt idx="6902">
                  <c:v>-1.3460186000000001E-2</c:v>
                </c:pt>
                <c:pt idx="6903">
                  <c:v>-9.9342773000000006E-3</c:v>
                </c:pt>
                <c:pt idx="6904">
                  <c:v>-6.0233941999999997E-3</c:v>
                </c:pt>
                <c:pt idx="6905">
                  <c:v>-5.1601518999999998E-3</c:v>
                </c:pt>
                <c:pt idx="6906">
                  <c:v>-3.8229510000000002E-3</c:v>
                </c:pt>
                <c:pt idx="6907">
                  <c:v>-1.9026089E-3</c:v>
                </c:pt>
                <c:pt idx="6908">
                  <c:v>-4.9239545999999997E-4</c:v>
                </c:pt>
                <c:pt idx="6909">
                  <c:v>5.0006607999999997E-4</c:v>
                </c:pt>
                <c:pt idx="6910">
                  <c:v>1.3842753E-3</c:v>
                </c:pt>
                <c:pt idx="6911">
                  <c:v>2.3256443999999999E-4</c:v>
                </c:pt>
                <c:pt idx="6912">
                  <c:v>-2.6197084999999998E-3</c:v>
                </c:pt>
                <c:pt idx="6913">
                  <c:v>-7.1290711999999999E-3</c:v>
                </c:pt>
                <c:pt idx="6914">
                  <c:v>-1.2253918000000001E-2</c:v>
                </c:pt>
                <c:pt idx="6915">
                  <c:v>-1.7288359999999999E-2</c:v>
                </c:pt>
                <c:pt idx="6916">
                  <c:v>-2.2741983E-2</c:v>
                </c:pt>
                <c:pt idx="6917">
                  <c:v>-2.7146429999999999E-2</c:v>
                </c:pt>
                <c:pt idx="6918">
                  <c:v>-3.2252307000000001E-2</c:v>
                </c:pt>
                <c:pt idx="6919">
                  <c:v>-3.7139094999999997E-2</c:v>
                </c:pt>
                <c:pt idx="6920">
                  <c:v>-4.1756512000000003E-2</c:v>
                </c:pt>
                <c:pt idx="6921">
                  <c:v>-4.4456260999999997E-2</c:v>
                </c:pt>
                <c:pt idx="6922">
                  <c:v>-4.8095872999999997E-2</c:v>
                </c:pt>
                <c:pt idx="6923">
                  <c:v>-5.0398713999999997E-2</c:v>
                </c:pt>
                <c:pt idx="6924">
                  <c:v>-5.2683800000000003E-2</c:v>
                </c:pt>
                <c:pt idx="6925">
                  <c:v>-5.4479128000000002E-2</c:v>
                </c:pt>
                <c:pt idx="6926">
                  <c:v>-5.5713921999999999E-2</c:v>
                </c:pt>
                <c:pt idx="6927">
                  <c:v>-5.6044478000000002E-2</c:v>
                </c:pt>
                <c:pt idx="6928">
                  <c:v>-5.2636888999999999E-2</c:v>
                </c:pt>
                <c:pt idx="6929">
                  <c:v>-4.7832021000000002E-2</c:v>
                </c:pt>
                <c:pt idx="6930">
                  <c:v>-4.4364200999999999E-2</c:v>
                </c:pt>
                <c:pt idx="6931">
                  <c:v>-3.9907671999999998E-2</c:v>
                </c:pt>
                <c:pt idx="6932">
                  <c:v>-3.7894413000000002E-2</c:v>
                </c:pt>
                <c:pt idx="6933">
                  <c:v>-3.3976264999999999E-2</c:v>
                </c:pt>
                <c:pt idx="6934">
                  <c:v>-3.0458949999999999E-2</c:v>
                </c:pt>
                <c:pt idx="6935">
                  <c:v>-2.8356488999999999E-2</c:v>
                </c:pt>
                <c:pt idx="6936">
                  <c:v>-2.5920057E-2</c:v>
                </c:pt>
                <c:pt idx="6937">
                  <c:v>-2.3182699000000001E-2</c:v>
                </c:pt>
                <c:pt idx="6938">
                  <c:v>-1.9937692999999999E-2</c:v>
                </c:pt>
                <c:pt idx="6939">
                  <c:v>-1.5828281999999999E-2</c:v>
                </c:pt>
                <c:pt idx="6940">
                  <c:v>-1.1450569000000001E-2</c:v>
                </c:pt>
                <c:pt idx="6941">
                  <c:v>-4.8521170000000004E-3</c:v>
                </c:pt>
                <c:pt idx="6942">
                  <c:v>1.2248773E-3</c:v>
                </c:pt>
                <c:pt idx="6943">
                  <c:v>6.6638206000000002E-3</c:v>
                </c:pt>
                <c:pt idx="6944">
                  <c:v>1.3899755E-2</c:v>
                </c:pt>
                <c:pt idx="6945">
                  <c:v>1.9901379E-2</c:v>
                </c:pt>
                <c:pt idx="6946">
                  <c:v>2.4997714000000001E-2</c:v>
                </c:pt>
                <c:pt idx="6947">
                  <c:v>3.1142271999999999E-2</c:v>
                </c:pt>
                <c:pt idx="6948">
                  <c:v>3.8120870000000001E-2</c:v>
                </c:pt>
                <c:pt idx="6949">
                  <c:v>4.5321906000000002E-2</c:v>
                </c:pt>
                <c:pt idx="6950">
                  <c:v>5.1489587000000003E-2</c:v>
                </c:pt>
                <c:pt idx="6951">
                  <c:v>5.9365756999999998E-2</c:v>
                </c:pt>
                <c:pt idx="6952">
                  <c:v>6.9771701000000005E-2</c:v>
                </c:pt>
                <c:pt idx="6953">
                  <c:v>8.1651255000000006E-2</c:v>
                </c:pt>
                <c:pt idx="6954">
                  <c:v>9.3796234000000006E-2</c:v>
                </c:pt>
                <c:pt idx="6955">
                  <c:v>0.10736807</c:v>
                </c:pt>
                <c:pt idx="6956">
                  <c:v>0.12246501999999999</c:v>
                </c:pt>
                <c:pt idx="6957">
                  <c:v>0.13829735000000001</c:v>
                </c:pt>
                <c:pt idx="6958">
                  <c:v>0.15386474999999999</c:v>
                </c:pt>
                <c:pt idx="6959">
                  <c:v>0.17117943999999999</c:v>
                </c:pt>
                <c:pt idx="6960">
                  <c:v>0.1907064</c:v>
                </c:pt>
                <c:pt idx="6961">
                  <c:v>0.21042306999999999</c:v>
                </c:pt>
                <c:pt idx="6962">
                  <c:v>0.22940667000000001</c:v>
                </c:pt>
                <c:pt idx="6963">
                  <c:v>0.24749454000000001</c:v>
                </c:pt>
                <c:pt idx="6964">
                  <c:v>0.26418595</c:v>
                </c:pt>
                <c:pt idx="6965">
                  <c:v>0.28170202999999999</c:v>
                </c:pt>
                <c:pt idx="6966">
                  <c:v>0.29765680999999999</c:v>
                </c:pt>
                <c:pt idx="6967">
                  <c:v>0.31190493000000002</c:v>
                </c:pt>
                <c:pt idx="6968">
                  <c:v>0.32558988</c:v>
                </c:pt>
                <c:pt idx="6969">
                  <c:v>0.33681454999999999</c:v>
                </c:pt>
                <c:pt idx="6970">
                  <c:v>0.34694279</c:v>
                </c:pt>
                <c:pt idx="6971">
                  <c:v>0.35340259000000002</c:v>
                </c:pt>
                <c:pt idx="6972">
                  <c:v>0.35821013000000002</c:v>
                </c:pt>
                <c:pt idx="6973">
                  <c:v>0.36062851000000001</c:v>
                </c:pt>
                <c:pt idx="6974">
                  <c:v>0.36045381999999998</c:v>
                </c:pt>
                <c:pt idx="6975">
                  <c:v>0.35931707000000002</c:v>
                </c:pt>
                <c:pt idx="6976">
                  <c:v>0.35547785999999998</c:v>
                </c:pt>
                <c:pt idx="6977">
                  <c:v>0.3500434</c:v>
                </c:pt>
                <c:pt idx="6978">
                  <c:v>0.34150754999999999</c:v>
                </c:pt>
                <c:pt idx="6979">
                  <c:v>0.33107577999999999</c:v>
                </c:pt>
                <c:pt idx="6980">
                  <c:v>0.31943009999999999</c:v>
                </c:pt>
                <c:pt idx="6981">
                  <c:v>0.30662288999999998</c:v>
                </c:pt>
                <c:pt idx="6982">
                  <c:v>0.29022863999999998</c:v>
                </c:pt>
                <c:pt idx="6983">
                  <c:v>0.27327406999999998</c:v>
                </c:pt>
                <c:pt idx="6984">
                  <c:v>0.25611292000000002</c:v>
                </c:pt>
                <c:pt idx="6985">
                  <c:v>0.23808977000000001</c:v>
                </c:pt>
                <c:pt idx="6986">
                  <c:v>0.21902815</c:v>
                </c:pt>
                <c:pt idx="6987">
                  <c:v>0.20050738000000001</c:v>
                </c:pt>
                <c:pt idx="6988">
                  <c:v>0.18243477999999999</c:v>
                </c:pt>
                <c:pt idx="6989">
                  <c:v>0.16285305</c:v>
                </c:pt>
                <c:pt idx="6990">
                  <c:v>0.14200589</c:v>
                </c:pt>
                <c:pt idx="6991">
                  <c:v>0.12329326</c:v>
                </c:pt>
                <c:pt idx="6992">
                  <c:v>0.1049644</c:v>
                </c:pt>
                <c:pt idx="6993">
                  <c:v>8.6804594999999998E-2</c:v>
                </c:pt>
                <c:pt idx="6994">
                  <c:v>6.8426474000000001E-2</c:v>
                </c:pt>
                <c:pt idx="6995">
                  <c:v>5.0364229000000003E-2</c:v>
                </c:pt>
                <c:pt idx="6996">
                  <c:v>3.10023E-2</c:v>
                </c:pt>
                <c:pt idx="6997">
                  <c:v>1.1090124999999999E-2</c:v>
                </c:pt>
                <c:pt idx="6998">
                  <c:v>-6.3848830999999997E-3</c:v>
                </c:pt>
                <c:pt idx="6999">
                  <c:v>-2.4902687999999999E-2</c:v>
                </c:pt>
                <c:pt idx="7000">
                  <c:v>-4.4295838999999997E-2</c:v>
                </c:pt>
                <c:pt idx="7001">
                  <c:v>-6.2229563000000002E-2</c:v>
                </c:pt>
                <c:pt idx="7002">
                  <c:v>-7.9375304999999993E-2</c:v>
                </c:pt>
                <c:pt idx="7003">
                  <c:v>-9.6385236999999999E-2</c:v>
                </c:pt>
                <c:pt idx="7004">
                  <c:v>-0.10993381000000001</c:v>
                </c:pt>
                <c:pt idx="7005">
                  <c:v>-0.12312349</c:v>
                </c:pt>
                <c:pt idx="7006">
                  <c:v>-0.13348452999999999</c:v>
                </c:pt>
                <c:pt idx="7007">
                  <c:v>-0.1441471</c:v>
                </c:pt>
                <c:pt idx="7008">
                  <c:v>-0.15294536</c:v>
                </c:pt>
                <c:pt idx="7009">
                  <c:v>-0.16114454</c:v>
                </c:pt>
                <c:pt idx="7010">
                  <c:v>-0.16723403000000001</c:v>
                </c:pt>
                <c:pt idx="7011">
                  <c:v>-0.17195268999999999</c:v>
                </c:pt>
                <c:pt idx="7012">
                  <c:v>-0.17690106999999999</c:v>
                </c:pt>
                <c:pt idx="7013">
                  <c:v>-0.18100205</c:v>
                </c:pt>
                <c:pt idx="7014">
                  <c:v>-0.18331459999999999</c:v>
                </c:pt>
                <c:pt idx="7015">
                  <c:v>-0.18538653999999999</c:v>
                </c:pt>
                <c:pt idx="7016">
                  <c:v>-0.18592508999999999</c:v>
                </c:pt>
                <c:pt idx="7017">
                  <c:v>-0.18566062</c:v>
                </c:pt>
                <c:pt idx="7018">
                  <c:v>-0.18226724999999999</c:v>
                </c:pt>
                <c:pt idx="7019">
                  <c:v>-0.17875205</c:v>
                </c:pt>
                <c:pt idx="7020">
                  <c:v>-0.17722321999999999</c:v>
                </c:pt>
                <c:pt idx="7021">
                  <c:v>-0.17337317999999999</c:v>
                </c:pt>
                <c:pt idx="7022">
                  <c:v>-0.16811856</c:v>
                </c:pt>
                <c:pt idx="7023">
                  <c:v>-0.16008699000000001</c:v>
                </c:pt>
                <c:pt idx="7024">
                  <c:v>-0.1538342</c:v>
                </c:pt>
                <c:pt idx="7025">
                  <c:v>-0.14668028999999999</c:v>
                </c:pt>
                <c:pt idx="7026">
                  <c:v>-0.13744291</c:v>
                </c:pt>
                <c:pt idx="7027">
                  <c:v>-0.12742650999999999</c:v>
                </c:pt>
                <c:pt idx="7028">
                  <c:v>-0.11698897</c:v>
                </c:pt>
                <c:pt idx="7029">
                  <c:v>-0.10475897000000001</c:v>
                </c:pt>
                <c:pt idx="7030">
                  <c:v>-9.1258782999999996E-2</c:v>
                </c:pt>
                <c:pt idx="7031">
                  <c:v>-7.5961062999999995E-2</c:v>
                </c:pt>
                <c:pt idx="7032">
                  <c:v>-6.224565E-2</c:v>
                </c:pt>
                <c:pt idx="7033">
                  <c:v>-4.8625617000000003E-2</c:v>
                </c:pt>
                <c:pt idx="7034">
                  <c:v>-3.4617323999999998E-2</c:v>
                </c:pt>
                <c:pt idx="7035">
                  <c:v>-2.109215E-2</c:v>
                </c:pt>
                <c:pt idx="7036">
                  <c:v>-9.1443358999999998E-3</c:v>
                </c:pt>
                <c:pt idx="7037">
                  <c:v>4.6432695E-3</c:v>
                </c:pt>
                <c:pt idx="7038">
                  <c:v>1.8560960000000001E-2</c:v>
                </c:pt>
                <c:pt idx="7039">
                  <c:v>3.3094685999999998E-2</c:v>
                </c:pt>
                <c:pt idx="7040">
                  <c:v>4.6505785000000001E-2</c:v>
                </c:pt>
                <c:pt idx="7041">
                  <c:v>6.1404607999999999E-2</c:v>
                </c:pt>
                <c:pt idx="7042">
                  <c:v>7.6253606000000002E-2</c:v>
                </c:pt>
                <c:pt idx="7043">
                  <c:v>8.9395361000000007E-2</c:v>
                </c:pt>
                <c:pt idx="7044">
                  <c:v>0.10099051000000001</c:v>
                </c:pt>
                <c:pt idx="7045">
                  <c:v>0.11268261</c:v>
                </c:pt>
                <c:pt idx="7046">
                  <c:v>0.12284658</c:v>
                </c:pt>
                <c:pt idx="7047">
                  <c:v>0.13233544999999999</c:v>
                </c:pt>
                <c:pt idx="7048">
                  <c:v>0.14081168999999999</c:v>
                </c:pt>
                <c:pt idx="7049">
                  <c:v>0.14734937000000001</c:v>
                </c:pt>
                <c:pt idx="7050">
                  <c:v>0.15439866999999999</c:v>
                </c:pt>
                <c:pt idx="7051">
                  <c:v>0.16092719</c:v>
                </c:pt>
                <c:pt idx="7052">
                  <c:v>0.16504109</c:v>
                </c:pt>
                <c:pt idx="7053">
                  <c:v>0.17052614999999999</c:v>
                </c:pt>
                <c:pt idx="7054">
                  <c:v>0.17566622000000001</c:v>
                </c:pt>
                <c:pt idx="7055">
                  <c:v>0.18082488999999999</c:v>
                </c:pt>
                <c:pt idx="7056">
                  <c:v>0.18639984000000001</c:v>
                </c:pt>
                <c:pt idx="7057">
                  <c:v>0.19185083</c:v>
                </c:pt>
                <c:pt idx="7058">
                  <c:v>0.19651751000000001</c:v>
                </c:pt>
                <c:pt idx="7059">
                  <c:v>0.2018026</c:v>
                </c:pt>
                <c:pt idx="7060">
                  <c:v>0.20490196999999999</c:v>
                </c:pt>
                <c:pt idx="7061">
                  <c:v>0.2073894</c:v>
                </c:pt>
                <c:pt idx="7062">
                  <c:v>0.20815974000000001</c:v>
                </c:pt>
                <c:pt idx="7063">
                  <c:v>0.20835906000000001</c:v>
                </c:pt>
                <c:pt idx="7064">
                  <c:v>0.20750407000000001</c:v>
                </c:pt>
                <c:pt idx="7065">
                  <c:v>0.20552782999999999</c:v>
                </c:pt>
                <c:pt idx="7066">
                  <c:v>0.20306124</c:v>
                </c:pt>
                <c:pt idx="7067">
                  <c:v>0.19975386000000001</c:v>
                </c:pt>
                <c:pt idx="7068">
                  <c:v>0.19543124000000001</c:v>
                </c:pt>
                <c:pt idx="7069">
                  <c:v>0.18867265</c:v>
                </c:pt>
                <c:pt idx="7070">
                  <c:v>0.18040233</c:v>
                </c:pt>
                <c:pt idx="7071">
                  <c:v>0.17167378999999999</c:v>
                </c:pt>
                <c:pt idx="7072">
                  <c:v>0.16202094</c:v>
                </c:pt>
                <c:pt idx="7073">
                  <c:v>0.15110351</c:v>
                </c:pt>
                <c:pt idx="7074">
                  <c:v>0.14038107999999999</c:v>
                </c:pt>
                <c:pt idx="7075">
                  <c:v>0.13080212999999999</c:v>
                </c:pt>
                <c:pt idx="7076">
                  <c:v>0.12126886000000001</c:v>
                </c:pt>
                <c:pt idx="7077">
                  <c:v>0.11177732999999999</c:v>
                </c:pt>
                <c:pt idx="7078">
                  <c:v>0.10412745</c:v>
                </c:pt>
                <c:pt idx="7079">
                  <c:v>9.6473287000000005E-2</c:v>
                </c:pt>
                <c:pt idx="7080">
                  <c:v>8.8019100000000003E-2</c:v>
                </c:pt>
                <c:pt idx="7081">
                  <c:v>7.9548861999999998E-2</c:v>
                </c:pt>
                <c:pt idx="7082">
                  <c:v>7.1521004999999999E-2</c:v>
                </c:pt>
                <c:pt idx="7083">
                  <c:v>6.3992218000000003E-2</c:v>
                </c:pt>
                <c:pt idx="7084">
                  <c:v>5.3907330000000003E-2</c:v>
                </c:pt>
                <c:pt idx="7085">
                  <c:v>4.5775167999999998E-2</c:v>
                </c:pt>
                <c:pt idx="7086">
                  <c:v>3.9073587E-2</c:v>
                </c:pt>
                <c:pt idx="7087">
                  <c:v>3.3210257E-2</c:v>
                </c:pt>
                <c:pt idx="7088">
                  <c:v>2.8467117E-2</c:v>
                </c:pt>
                <c:pt idx="7089">
                  <c:v>2.5413572999999998E-2</c:v>
                </c:pt>
                <c:pt idx="7090">
                  <c:v>1.9680327000000001E-2</c:v>
                </c:pt>
                <c:pt idx="7091">
                  <c:v>1.3179153000000001E-2</c:v>
                </c:pt>
                <c:pt idx="7092">
                  <c:v>8.3221765999999999E-3</c:v>
                </c:pt>
                <c:pt idx="7093">
                  <c:v>3.3445888000000002E-3</c:v>
                </c:pt>
                <c:pt idx="7094">
                  <c:v>-6.5693149000000002E-4</c:v>
                </c:pt>
                <c:pt idx="7095">
                  <c:v>-6.0260590999999999E-3</c:v>
                </c:pt>
                <c:pt idx="7096">
                  <c:v>-1.0611225E-2</c:v>
                </c:pt>
                <c:pt idx="7097">
                  <c:v>-1.4816408E-2</c:v>
                </c:pt>
                <c:pt idx="7098">
                  <c:v>-1.9535454000000001E-2</c:v>
                </c:pt>
                <c:pt idx="7099">
                  <c:v>-2.4504511E-2</c:v>
                </c:pt>
                <c:pt idx="7100">
                  <c:v>-2.9237328E-2</c:v>
                </c:pt>
                <c:pt idx="7101">
                  <c:v>-3.4233435999999999E-2</c:v>
                </c:pt>
                <c:pt idx="7102">
                  <c:v>-3.7815067000000001E-2</c:v>
                </c:pt>
                <c:pt idx="7103">
                  <c:v>-4.1275608999999998E-2</c:v>
                </c:pt>
                <c:pt idx="7104">
                  <c:v>-4.4384633E-2</c:v>
                </c:pt>
                <c:pt idx="7105">
                  <c:v>-4.7146098999999997E-2</c:v>
                </c:pt>
                <c:pt idx="7106">
                  <c:v>-4.7207607999999998E-2</c:v>
                </c:pt>
                <c:pt idx="7107">
                  <c:v>-4.7011445999999998E-2</c:v>
                </c:pt>
                <c:pt idx="7108">
                  <c:v>-4.9008784E-2</c:v>
                </c:pt>
                <c:pt idx="7109">
                  <c:v>-4.9048096999999999E-2</c:v>
                </c:pt>
                <c:pt idx="7110">
                  <c:v>-4.94029E-2</c:v>
                </c:pt>
                <c:pt idx="7111">
                  <c:v>-4.9581943000000003E-2</c:v>
                </c:pt>
                <c:pt idx="7112">
                  <c:v>-5.0148081999999997E-2</c:v>
                </c:pt>
                <c:pt idx="7113">
                  <c:v>-5.0754239E-2</c:v>
                </c:pt>
                <c:pt idx="7114">
                  <c:v>-5.1357916000000003E-2</c:v>
                </c:pt>
                <c:pt idx="7115">
                  <c:v>-5.2513125000000001E-2</c:v>
                </c:pt>
                <c:pt idx="7116">
                  <c:v>-5.4805587000000003E-2</c:v>
                </c:pt>
                <c:pt idx="7117">
                  <c:v>-5.7050386000000002E-2</c:v>
                </c:pt>
                <c:pt idx="7118">
                  <c:v>-5.8680660000000003E-2</c:v>
                </c:pt>
                <c:pt idx="7119">
                  <c:v>-6.1166758000000002E-2</c:v>
                </c:pt>
                <c:pt idx="7120">
                  <c:v>-6.2034258000000002E-2</c:v>
                </c:pt>
                <c:pt idx="7121">
                  <c:v>-6.1984472999999998E-2</c:v>
                </c:pt>
                <c:pt idx="7122">
                  <c:v>-6.2341176999999998E-2</c:v>
                </c:pt>
                <c:pt idx="7123">
                  <c:v>-6.0118788999999999E-2</c:v>
                </c:pt>
                <c:pt idx="7124">
                  <c:v>-5.7783329000000001E-2</c:v>
                </c:pt>
                <c:pt idx="7125">
                  <c:v>-5.4626186E-2</c:v>
                </c:pt>
                <c:pt idx="7126">
                  <c:v>-5.1132280000000002E-2</c:v>
                </c:pt>
                <c:pt idx="7127">
                  <c:v>-4.6709222000000002E-2</c:v>
                </c:pt>
                <c:pt idx="7128">
                  <c:v>-4.1502959999999998E-2</c:v>
                </c:pt>
                <c:pt idx="7129">
                  <c:v>-3.6285499999999998E-2</c:v>
                </c:pt>
                <c:pt idx="7130">
                  <c:v>-3.0058573000000002E-2</c:v>
                </c:pt>
                <c:pt idx="7131">
                  <c:v>-2.2215094000000001E-2</c:v>
                </c:pt>
                <c:pt idx="7132">
                  <c:v>-1.4387548999999999E-2</c:v>
                </c:pt>
                <c:pt idx="7133">
                  <c:v>-6.0398483999999997E-3</c:v>
                </c:pt>
                <c:pt idx="7134">
                  <c:v>1.1974761000000001E-3</c:v>
                </c:pt>
                <c:pt idx="7135">
                  <c:v>8.9019102999999995E-3</c:v>
                </c:pt>
                <c:pt idx="7136">
                  <c:v>1.5761521000000001E-2</c:v>
                </c:pt>
                <c:pt idx="7137">
                  <c:v>2.2644396000000001E-2</c:v>
                </c:pt>
                <c:pt idx="7138">
                  <c:v>2.8802933999999999E-2</c:v>
                </c:pt>
                <c:pt idx="7139">
                  <c:v>3.5729402E-2</c:v>
                </c:pt>
                <c:pt idx="7140">
                  <c:v>4.0967101999999998E-2</c:v>
                </c:pt>
                <c:pt idx="7141">
                  <c:v>4.6145158999999998E-2</c:v>
                </c:pt>
                <c:pt idx="7142">
                  <c:v>5.0181339999999998E-2</c:v>
                </c:pt>
                <c:pt idx="7143">
                  <c:v>5.2707934999999997E-2</c:v>
                </c:pt>
                <c:pt idx="7144">
                  <c:v>5.5445165999999997E-2</c:v>
                </c:pt>
                <c:pt idx="7145">
                  <c:v>5.8641428000000002E-2</c:v>
                </c:pt>
                <c:pt idx="7146">
                  <c:v>6.1254442999999999E-2</c:v>
                </c:pt>
                <c:pt idx="7147">
                  <c:v>6.4977215000000005E-2</c:v>
                </c:pt>
                <c:pt idx="7148">
                  <c:v>6.7554178000000006E-2</c:v>
                </c:pt>
                <c:pt idx="7149">
                  <c:v>7.1953687000000002E-2</c:v>
                </c:pt>
                <c:pt idx="7150">
                  <c:v>7.4580482000000003E-2</c:v>
                </c:pt>
                <c:pt idx="7151">
                  <c:v>7.5103762000000004E-2</c:v>
                </c:pt>
                <c:pt idx="7152">
                  <c:v>7.6081281000000001E-2</c:v>
                </c:pt>
                <c:pt idx="7153">
                  <c:v>7.6965693000000002E-2</c:v>
                </c:pt>
                <c:pt idx="7154">
                  <c:v>7.9197428E-2</c:v>
                </c:pt>
                <c:pt idx="7155">
                  <c:v>8.1515478000000002E-2</c:v>
                </c:pt>
                <c:pt idx="7156">
                  <c:v>8.3746174000000007E-2</c:v>
                </c:pt>
                <c:pt idx="7157">
                  <c:v>8.7226523E-2</c:v>
                </c:pt>
                <c:pt idx="7158">
                  <c:v>9.1815506000000005E-2</c:v>
                </c:pt>
                <c:pt idx="7159">
                  <c:v>9.4745332000000002E-2</c:v>
                </c:pt>
                <c:pt idx="7160">
                  <c:v>9.8777770000000001E-2</c:v>
                </c:pt>
                <c:pt idx="7161">
                  <c:v>0.10208236</c:v>
                </c:pt>
                <c:pt idx="7162">
                  <c:v>0.10468574</c:v>
                </c:pt>
                <c:pt idx="7163">
                  <c:v>0.10717601</c:v>
                </c:pt>
                <c:pt idx="7164">
                  <c:v>0.10880479999999999</c:v>
                </c:pt>
                <c:pt idx="7165">
                  <c:v>0.10810264</c:v>
                </c:pt>
                <c:pt idx="7166">
                  <c:v>0.10674964000000001</c:v>
                </c:pt>
                <c:pt idx="7167">
                  <c:v>0.10421627</c:v>
                </c:pt>
                <c:pt idx="7168">
                  <c:v>0.10078143000000001</c:v>
                </c:pt>
                <c:pt idx="7169">
                  <c:v>9.5032161000000004E-2</c:v>
                </c:pt>
                <c:pt idx="7170">
                  <c:v>8.7898691000000001E-2</c:v>
                </c:pt>
                <c:pt idx="7171">
                  <c:v>8.0450484000000003E-2</c:v>
                </c:pt>
                <c:pt idx="7172">
                  <c:v>7.1531022E-2</c:v>
                </c:pt>
                <c:pt idx="7173">
                  <c:v>6.1433784999999998E-2</c:v>
                </c:pt>
                <c:pt idx="7174">
                  <c:v>5.1455396E-2</c:v>
                </c:pt>
                <c:pt idx="7175">
                  <c:v>4.4010546999999997E-2</c:v>
                </c:pt>
                <c:pt idx="7176">
                  <c:v>3.5882371000000003E-2</c:v>
                </c:pt>
                <c:pt idx="7177">
                  <c:v>2.7609403000000001E-2</c:v>
                </c:pt>
                <c:pt idx="7178">
                  <c:v>1.9111706999999999E-2</c:v>
                </c:pt>
                <c:pt idx="7179">
                  <c:v>1.2095323999999999E-2</c:v>
                </c:pt>
                <c:pt idx="7180">
                  <c:v>5.3570340000000001E-3</c:v>
                </c:pt>
                <c:pt idx="7181">
                  <c:v>-2.1330335000000001E-3</c:v>
                </c:pt>
                <c:pt idx="7182">
                  <c:v>-7.9689827000000001E-3</c:v>
                </c:pt>
                <c:pt idx="7183">
                  <c:v>-1.2829699E-2</c:v>
                </c:pt>
                <c:pt idx="7184">
                  <c:v>-1.7301335000000001E-2</c:v>
                </c:pt>
                <c:pt idx="7185">
                  <c:v>-2.1045004999999999E-2</c:v>
                </c:pt>
                <c:pt idx="7186">
                  <c:v>-2.3461396999999998E-2</c:v>
                </c:pt>
                <c:pt idx="7187">
                  <c:v>-2.5163886999999999E-2</c:v>
                </c:pt>
                <c:pt idx="7188">
                  <c:v>-2.7307207999999999E-2</c:v>
                </c:pt>
                <c:pt idx="7189">
                  <c:v>-2.9213875E-2</c:v>
                </c:pt>
                <c:pt idx="7190">
                  <c:v>-3.1147431E-2</c:v>
                </c:pt>
                <c:pt idx="7191">
                  <c:v>-3.1629118999999997E-2</c:v>
                </c:pt>
                <c:pt idx="7192">
                  <c:v>-3.1572533999999999E-2</c:v>
                </c:pt>
                <c:pt idx="7193">
                  <c:v>-3.0873707E-2</c:v>
                </c:pt>
                <c:pt idx="7194">
                  <c:v>-3.0819342999999999E-2</c:v>
                </c:pt>
                <c:pt idx="7195">
                  <c:v>-3.1677332000000002E-2</c:v>
                </c:pt>
                <c:pt idx="7196">
                  <c:v>-3.1284118E-2</c:v>
                </c:pt>
                <c:pt idx="7197">
                  <c:v>-3.2123853000000001E-2</c:v>
                </c:pt>
                <c:pt idx="7198">
                  <c:v>-3.2890919999999997E-2</c:v>
                </c:pt>
                <c:pt idx="7199">
                  <c:v>-3.4969304E-2</c:v>
                </c:pt>
                <c:pt idx="7200">
                  <c:v>-3.5413310000000003E-2</c:v>
                </c:pt>
                <c:pt idx="7201">
                  <c:v>-3.6220964000000001E-2</c:v>
                </c:pt>
                <c:pt idx="7202">
                  <c:v>-3.7131679000000001E-2</c:v>
                </c:pt>
                <c:pt idx="7203">
                  <c:v>-3.7962317000000002E-2</c:v>
                </c:pt>
                <c:pt idx="7204">
                  <c:v>-3.7629461000000003E-2</c:v>
                </c:pt>
                <c:pt idx="7205">
                  <c:v>-3.6636311999999997E-2</c:v>
                </c:pt>
                <c:pt idx="7206">
                  <c:v>-3.4710365E-2</c:v>
                </c:pt>
                <c:pt idx="7207">
                  <c:v>-3.1118148000000002E-2</c:v>
                </c:pt>
                <c:pt idx="7208">
                  <c:v>-2.7478888999999999E-2</c:v>
                </c:pt>
                <c:pt idx="7209">
                  <c:v>-2.1382405E-2</c:v>
                </c:pt>
                <c:pt idx="7210">
                  <c:v>-1.4983672999999999E-2</c:v>
                </c:pt>
                <c:pt idx="7211">
                  <c:v>-6.8354905999999998E-3</c:v>
                </c:pt>
                <c:pt idx="7212">
                  <c:v>2.9865536000000001E-3</c:v>
                </c:pt>
                <c:pt idx="7213">
                  <c:v>1.0783600000000001E-2</c:v>
                </c:pt>
                <c:pt idx="7214">
                  <c:v>1.8227780999999998E-2</c:v>
                </c:pt>
                <c:pt idx="7215">
                  <c:v>2.7652368E-2</c:v>
                </c:pt>
                <c:pt idx="7216">
                  <c:v>3.752788E-2</c:v>
                </c:pt>
                <c:pt idx="7217">
                  <c:v>4.7060504000000003E-2</c:v>
                </c:pt>
                <c:pt idx="7218">
                  <c:v>5.6132776000000002E-2</c:v>
                </c:pt>
                <c:pt idx="7219">
                  <c:v>6.4887381999999993E-2</c:v>
                </c:pt>
                <c:pt idx="7220">
                  <c:v>7.4464843000000003E-2</c:v>
                </c:pt>
                <c:pt idx="7221">
                  <c:v>8.2788637999999998E-2</c:v>
                </c:pt>
                <c:pt idx="7222">
                  <c:v>8.8593684000000006E-2</c:v>
                </c:pt>
                <c:pt idx="7223">
                  <c:v>9.4009670000000004E-2</c:v>
                </c:pt>
                <c:pt idx="7224">
                  <c:v>9.7406784999999996E-2</c:v>
                </c:pt>
                <c:pt idx="7225">
                  <c:v>0.10022561000000001</c:v>
                </c:pt>
                <c:pt idx="7226">
                  <c:v>0.10072322</c:v>
                </c:pt>
                <c:pt idx="7227">
                  <c:v>0.10083584</c:v>
                </c:pt>
                <c:pt idx="7228">
                  <c:v>0.10035083</c:v>
                </c:pt>
                <c:pt idx="7229">
                  <c:v>9.8545393999999994E-2</c:v>
                </c:pt>
                <c:pt idx="7230">
                  <c:v>9.6429095000000006E-2</c:v>
                </c:pt>
                <c:pt idx="7231">
                  <c:v>9.3298422000000006E-2</c:v>
                </c:pt>
                <c:pt idx="7232">
                  <c:v>8.9295579999999999E-2</c:v>
                </c:pt>
                <c:pt idx="7233">
                  <c:v>8.3284017000000002E-2</c:v>
                </c:pt>
                <c:pt idx="7234">
                  <c:v>7.7770407999999999E-2</c:v>
                </c:pt>
                <c:pt idx="7235">
                  <c:v>7.1523368000000004E-2</c:v>
                </c:pt>
                <c:pt idx="7236">
                  <c:v>6.5255998999999995E-2</c:v>
                </c:pt>
                <c:pt idx="7237">
                  <c:v>5.8252350000000001E-2</c:v>
                </c:pt>
                <c:pt idx="7238">
                  <c:v>5.0697565999999999E-2</c:v>
                </c:pt>
                <c:pt idx="7239">
                  <c:v>4.4709107999999997E-2</c:v>
                </c:pt>
                <c:pt idx="7240">
                  <c:v>3.9724631000000003E-2</c:v>
                </c:pt>
                <c:pt idx="7241">
                  <c:v>3.5148473E-2</c:v>
                </c:pt>
                <c:pt idx="7242">
                  <c:v>3.1048147000000002E-2</c:v>
                </c:pt>
                <c:pt idx="7243">
                  <c:v>2.7071384E-2</c:v>
                </c:pt>
                <c:pt idx="7244">
                  <c:v>2.2128973999999999E-2</c:v>
                </c:pt>
                <c:pt idx="7245">
                  <c:v>1.6481916999999999E-2</c:v>
                </c:pt>
                <c:pt idx="7246">
                  <c:v>1.0548666E-2</c:v>
                </c:pt>
                <c:pt idx="7247">
                  <c:v>5.2939474000000004E-3</c:v>
                </c:pt>
                <c:pt idx="7248">
                  <c:v>4.3087342000000002E-4</c:v>
                </c:pt>
                <c:pt idx="7249">
                  <c:v>-3.1765449000000002E-3</c:v>
                </c:pt>
                <c:pt idx="7250">
                  <c:v>-5.9964422000000003E-3</c:v>
                </c:pt>
                <c:pt idx="7251">
                  <c:v>-8.9509086999999994E-3</c:v>
                </c:pt>
                <c:pt idx="7252">
                  <c:v>-1.1855154999999999E-2</c:v>
                </c:pt>
                <c:pt idx="7253">
                  <c:v>-1.4578719E-2</c:v>
                </c:pt>
                <c:pt idx="7254">
                  <c:v>-1.6230485999999999E-2</c:v>
                </c:pt>
                <c:pt idx="7255">
                  <c:v>-1.7246938E-2</c:v>
                </c:pt>
                <c:pt idx="7256">
                  <c:v>-1.8175126999999999E-2</c:v>
                </c:pt>
                <c:pt idx="7257">
                  <c:v>-1.8084955999999999E-2</c:v>
                </c:pt>
                <c:pt idx="7258">
                  <c:v>-1.8011493E-2</c:v>
                </c:pt>
                <c:pt idx="7259">
                  <c:v>-1.8729600999999999E-2</c:v>
                </c:pt>
                <c:pt idx="7260">
                  <c:v>-1.8605751E-2</c:v>
                </c:pt>
                <c:pt idx="7261">
                  <c:v>-1.8682666000000001E-2</c:v>
                </c:pt>
                <c:pt idx="7262">
                  <c:v>-1.8654658000000001E-2</c:v>
                </c:pt>
                <c:pt idx="7263">
                  <c:v>-1.8156529000000001E-2</c:v>
                </c:pt>
                <c:pt idx="7264">
                  <c:v>-1.8575833E-2</c:v>
                </c:pt>
                <c:pt idx="7265">
                  <c:v>-1.8857222E-2</c:v>
                </c:pt>
                <c:pt idx="7266">
                  <c:v>-1.9913205E-2</c:v>
                </c:pt>
                <c:pt idx="7267">
                  <c:v>-2.0530156000000001E-2</c:v>
                </c:pt>
                <c:pt idx="7268">
                  <c:v>-2.1269059999999999E-2</c:v>
                </c:pt>
                <c:pt idx="7269">
                  <c:v>-2.1502741999999998E-2</c:v>
                </c:pt>
                <c:pt idx="7270">
                  <c:v>-2.3465151E-2</c:v>
                </c:pt>
                <c:pt idx="7271">
                  <c:v>-2.4069611000000001E-2</c:v>
                </c:pt>
                <c:pt idx="7272">
                  <c:v>-2.5074104999999999E-2</c:v>
                </c:pt>
                <c:pt idx="7273">
                  <c:v>-2.6169194999999999E-2</c:v>
                </c:pt>
                <c:pt idx="7274">
                  <c:v>-2.7817491999999999E-2</c:v>
                </c:pt>
                <c:pt idx="7275">
                  <c:v>-2.7743810000000001E-2</c:v>
                </c:pt>
                <c:pt idx="7276">
                  <c:v>-2.7841359999999999E-2</c:v>
                </c:pt>
                <c:pt idx="7277">
                  <c:v>-2.8082884999999998E-2</c:v>
                </c:pt>
                <c:pt idx="7278">
                  <c:v>-2.7518451999999999E-2</c:v>
                </c:pt>
                <c:pt idx="7279">
                  <c:v>-2.8012921999999999E-2</c:v>
                </c:pt>
                <c:pt idx="7280">
                  <c:v>-2.7330783000000001E-2</c:v>
                </c:pt>
                <c:pt idx="7281">
                  <c:v>-2.7957412000000001E-2</c:v>
                </c:pt>
                <c:pt idx="7282">
                  <c:v>-2.7555712999999999E-2</c:v>
                </c:pt>
                <c:pt idx="7283">
                  <c:v>-2.7181607E-2</c:v>
                </c:pt>
                <c:pt idx="7284">
                  <c:v>-2.8282861999999999E-2</c:v>
                </c:pt>
                <c:pt idx="7285">
                  <c:v>-2.8785656999999999E-2</c:v>
                </c:pt>
                <c:pt idx="7286">
                  <c:v>-2.9105836E-2</c:v>
                </c:pt>
                <c:pt idx="7287">
                  <c:v>-3.0873484999999999E-2</c:v>
                </c:pt>
                <c:pt idx="7288">
                  <c:v>-3.1824429000000001E-2</c:v>
                </c:pt>
                <c:pt idx="7289">
                  <c:v>-3.2418813999999997E-2</c:v>
                </c:pt>
                <c:pt idx="7290">
                  <c:v>-3.5035464000000002E-2</c:v>
                </c:pt>
                <c:pt idx="7291">
                  <c:v>-3.9433611E-2</c:v>
                </c:pt>
                <c:pt idx="7292">
                  <c:v>-4.4869053999999998E-2</c:v>
                </c:pt>
                <c:pt idx="7293">
                  <c:v>-5.0437213000000002E-2</c:v>
                </c:pt>
                <c:pt idx="7294">
                  <c:v>-5.7040762000000002E-2</c:v>
                </c:pt>
                <c:pt idx="7295">
                  <c:v>-6.3142265000000003E-2</c:v>
                </c:pt>
                <c:pt idx="7296">
                  <c:v>-6.9009240999999999E-2</c:v>
                </c:pt>
                <c:pt idx="7297">
                  <c:v>-7.4062219999999998E-2</c:v>
                </c:pt>
                <c:pt idx="7298">
                  <c:v>-7.8891248999999997E-2</c:v>
                </c:pt>
                <c:pt idx="7299">
                  <c:v>-8.3765998999999994E-2</c:v>
                </c:pt>
                <c:pt idx="7300">
                  <c:v>-8.8446585999999994E-2</c:v>
                </c:pt>
                <c:pt idx="7301">
                  <c:v>-9.2824256999999993E-2</c:v>
                </c:pt>
                <c:pt idx="7302">
                  <c:v>-9.5525594000000005E-2</c:v>
                </c:pt>
                <c:pt idx="7303">
                  <c:v>-9.5122578999999999E-2</c:v>
                </c:pt>
                <c:pt idx="7304">
                  <c:v>-9.2653918000000002E-2</c:v>
                </c:pt>
                <c:pt idx="7305">
                  <c:v>-9.0575806999999994E-2</c:v>
                </c:pt>
                <c:pt idx="7306">
                  <c:v>-8.7348395999999995E-2</c:v>
                </c:pt>
                <c:pt idx="7307">
                  <c:v>-8.2449612000000005E-2</c:v>
                </c:pt>
                <c:pt idx="7308">
                  <c:v>-7.6216692000000003E-2</c:v>
                </c:pt>
                <c:pt idx="7309">
                  <c:v>-6.9441348E-2</c:v>
                </c:pt>
                <c:pt idx="7310">
                  <c:v>-6.1467042E-2</c:v>
                </c:pt>
                <c:pt idx="7311">
                  <c:v>-5.2487853000000001E-2</c:v>
                </c:pt>
                <c:pt idx="7312">
                  <c:v>-4.3484256999999998E-2</c:v>
                </c:pt>
                <c:pt idx="7313">
                  <c:v>-3.2970341E-2</c:v>
                </c:pt>
                <c:pt idx="7314">
                  <c:v>-2.1313012999999999E-2</c:v>
                </c:pt>
                <c:pt idx="7315">
                  <c:v>-1.0557031999999999E-2</c:v>
                </c:pt>
                <c:pt idx="7316">
                  <c:v>2.4715262E-3</c:v>
                </c:pt>
                <c:pt idx="7317">
                  <c:v>1.4838529E-2</c:v>
                </c:pt>
                <c:pt idx="7318">
                  <c:v>2.7711557000000001E-2</c:v>
                </c:pt>
                <c:pt idx="7319">
                  <c:v>3.9928172999999997E-2</c:v>
                </c:pt>
                <c:pt idx="7320">
                  <c:v>5.0868046E-2</c:v>
                </c:pt>
                <c:pt idx="7321">
                  <c:v>6.1087018999999999E-2</c:v>
                </c:pt>
                <c:pt idx="7322">
                  <c:v>7.0220422000000005E-2</c:v>
                </c:pt>
                <c:pt idx="7323">
                  <c:v>7.7449473000000005E-2</c:v>
                </c:pt>
                <c:pt idx="7324">
                  <c:v>8.4196818000000007E-2</c:v>
                </c:pt>
                <c:pt idx="7325">
                  <c:v>8.9339429999999997E-2</c:v>
                </c:pt>
                <c:pt idx="7326">
                  <c:v>9.4284794000000005E-2</c:v>
                </c:pt>
                <c:pt idx="7327">
                  <c:v>9.9425878999999995E-2</c:v>
                </c:pt>
                <c:pt idx="7328">
                  <c:v>0.10282408</c:v>
                </c:pt>
                <c:pt idx="7329">
                  <c:v>0.10559841</c:v>
                </c:pt>
                <c:pt idx="7330">
                  <c:v>0.10708822</c:v>
                </c:pt>
                <c:pt idx="7331">
                  <c:v>0.10903663</c:v>
                </c:pt>
                <c:pt idx="7332">
                  <c:v>0.10970301</c:v>
                </c:pt>
                <c:pt idx="7333">
                  <c:v>0.10848410999999999</c:v>
                </c:pt>
                <c:pt idx="7334">
                  <c:v>0.10504043</c:v>
                </c:pt>
                <c:pt idx="7335">
                  <c:v>0.10256856</c:v>
                </c:pt>
                <c:pt idx="7336">
                  <c:v>9.8242083999999993E-2</c:v>
                </c:pt>
                <c:pt idx="7337">
                  <c:v>9.2517695999999996E-2</c:v>
                </c:pt>
                <c:pt idx="7338">
                  <c:v>8.6369436999999993E-2</c:v>
                </c:pt>
                <c:pt idx="7339">
                  <c:v>7.9212574999999993E-2</c:v>
                </c:pt>
                <c:pt idx="7340">
                  <c:v>6.9995296999999998E-2</c:v>
                </c:pt>
                <c:pt idx="7341">
                  <c:v>6.0272227999999997E-2</c:v>
                </c:pt>
                <c:pt idx="7342">
                  <c:v>4.7926679999999999E-2</c:v>
                </c:pt>
                <c:pt idx="7343">
                  <c:v>3.4732444000000001E-2</c:v>
                </c:pt>
                <c:pt idx="7344">
                  <c:v>1.8343047000000001E-2</c:v>
                </c:pt>
                <c:pt idx="7345">
                  <c:v>2.0290010999999999E-3</c:v>
                </c:pt>
                <c:pt idx="7346">
                  <c:v>-1.4951757E-2</c:v>
                </c:pt>
                <c:pt idx="7347">
                  <c:v>-3.5813316999999997E-2</c:v>
                </c:pt>
                <c:pt idx="7348">
                  <c:v>-5.6346492999999997E-2</c:v>
                </c:pt>
                <c:pt idx="7349">
                  <c:v>-7.8348451E-2</c:v>
                </c:pt>
                <c:pt idx="7350">
                  <c:v>-9.9642513000000002E-2</c:v>
                </c:pt>
                <c:pt idx="7351">
                  <c:v>-0.12134401</c:v>
                </c:pt>
                <c:pt idx="7352">
                  <c:v>-0.14205027000000001</c:v>
                </c:pt>
                <c:pt idx="7353">
                  <c:v>-0.16210856000000001</c:v>
                </c:pt>
                <c:pt idx="7354">
                  <c:v>-0.18241133000000001</c:v>
                </c:pt>
                <c:pt idx="7355">
                  <c:v>-0.20428103</c:v>
                </c:pt>
                <c:pt idx="7356">
                  <c:v>-0.22573799999999999</c:v>
                </c:pt>
                <c:pt idx="7357">
                  <c:v>-0.24596692000000001</c:v>
                </c:pt>
                <c:pt idx="7358">
                  <c:v>-0.26571496</c:v>
                </c:pt>
                <c:pt idx="7359">
                  <c:v>-0.28711945999999999</c:v>
                </c:pt>
                <c:pt idx="7360">
                  <c:v>-0.30695879999999998</c:v>
                </c:pt>
                <c:pt idx="7361">
                  <c:v>-0.32401811000000003</c:v>
                </c:pt>
                <c:pt idx="7362">
                  <c:v>-0.33954988000000003</c:v>
                </c:pt>
                <c:pt idx="7363">
                  <c:v>-0.35510491999999999</c:v>
                </c:pt>
                <c:pt idx="7364">
                  <c:v>-0.37121684999999999</c:v>
                </c:pt>
                <c:pt idx="7365">
                  <c:v>-0.38575632999999998</c:v>
                </c:pt>
                <c:pt idx="7366">
                  <c:v>-0.39962483999999998</c:v>
                </c:pt>
                <c:pt idx="7367">
                  <c:v>-0.41188001000000002</c:v>
                </c:pt>
                <c:pt idx="7368">
                  <c:v>-0.42412621</c:v>
                </c:pt>
                <c:pt idx="7369">
                  <c:v>-0.43676719000000003</c:v>
                </c:pt>
                <c:pt idx="7370">
                  <c:v>-0.44699816999999997</c:v>
                </c:pt>
                <c:pt idx="7371">
                  <c:v>-0.45536292</c:v>
                </c:pt>
                <c:pt idx="7372">
                  <c:v>-0.46317269</c:v>
                </c:pt>
                <c:pt idx="7373">
                  <c:v>-0.46981450000000002</c:v>
                </c:pt>
                <c:pt idx="7374">
                  <c:v>-0.47403572999999999</c:v>
                </c:pt>
                <c:pt idx="7375">
                  <c:v>-0.47611742000000001</c:v>
                </c:pt>
                <c:pt idx="7376">
                  <c:v>-0.47729280000000002</c:v>
                </c:pt>
                <c:pt idx="7377">
                  <c:v>-0.47692809000000003</c:v>
                </c:pt>
                <c:pt idx="7378">
                  <c:v>-0.47601324</c:v>
                </c:pt>
                <c:pt idx="7379">
                  <c:v>-0.47332880999999999</c:v>
                </c:pt>
                <c:pt idx="7380">
                  <c:v>-0.46925523000000002</c:v>
                </c:pt>
                <c:pt idx="7381">
                  <c:v>-0.46433063000000002</c:v>
                </c:pt>
                <c:pt idx="7382">
                  <c:v>-0.45786112000000001</c:v>
                </c:pt>
                <c:pt idx="7383">
                  <c:v>-0.45056183999999999</c:v>
                </c:pt>
                <c:pt idx="7384">
                  <c:v>-0.44026788</c:v>
                </c:pt>
                <c:pt idx="7385">
                  <c:v>-0.42913654000000001</c:v>
                </c:pt>
                <c:pt idx="7386">
                  <c:v>-0.41626978999999997</c:v>
                </c:pt>
                <c:pt idx="7387">
                  <c:v>-0.40180215000000002</c:v>
                </c:pt>
                <c:pt idx="7388">
                  <c:v>-0.38641579999999998</c:v>
                </c:pt>
                <c:pt idx="7389">
                  <c:v>-0.36917014999999997</c:v>
                </c:pt>
                <c:pt idx="7390">
                  <c:v>-0.35195722000000002</c:v>
                </c:pt>
                <c:pt idx="7391">
                  <c:v>-0.33384742000000001</c:v>
                </c:pt>
                <c:pt idx="7392">
                  <c:v>-0.31509183000000002</c:v>
                </c:pt>
                <c:pt idx="7393">
                  <c:v>-0.29618041000000001</c:v>
                </c:pt>
                <c:pt idx="7394">
                  <c:v>-0.27764791</c:v>
                </c:pt>
                <c:pt idx="7395">
                  <c:v>-0.25850222</c:v>
                </c:pt>
                <c:pt idx="7396">
                  <c:v>-0.24075151</c:v>
                </c:pt>
                <c:pt idx="7397">
                  <c:v>-0.22234097999999999</c:v>
                </c:pt>
                <c:pt idx="7398">
                  <c:v>-0.20551586999999999</c:v>
                </c:pt>
                <c:pt idx="7399">
                  <c:v>-0.18897282000000001</c:v>
                </c:pt>
                <c:pt idx="7400">
                  <c:v>-0.17244480000000001</c:v>
                </c:pt>
                <c:pt idx="7401">
                  <c:v>-0.15572290999999999</c:v>
                </c:pt>
                <c:pt idx="7402">
                  <c:v>-0.14101516</c:v>
                </c:pt>
                <c:pt idx="7403">
                  <c:v>-0.12901961000000001</c:v>
                </c:pt>
                <c:pt idx="7404">
                  <c:v>-0.11845303</c:v>
                </c:pt>
                <c:pt idx="7405">
                  <c:v>-0.11021151</c:v>
                </c:pt>
                <c:pt idx="7406">
                  <c:v>-0.10257104</c:v>
                </c:pt>
                <c:pt idx="7407">
                  <c:v>-9.6197028000000004E-2</c:v>
                </c:pt>
                <c:pt idx="7408">
                  <c:v>-9.0811616999999997E-2</c:v>
                </c:pt>
                <c:pt idx="7409">
                  <c:v>-8.8556019E-2</c:v>
                </c:pt>
                <c:pt idx="7410">
                  <c:v>-8.6055110000000004E-2</c:v>
                </c:pt>
                <c:pt idx="7411">
                  <c:v>-8.3471471000000005E-2</c:v>
                </c:pt>
                <c:pt idx="7412">
                  <c:v>-8.2169802E-2</c:v>
                </c:pt>
                <c:pt idx="7413">
                  <c:v>-8.1055682000000004E-2</c:v>
                </c:pt>
                <c:pt idx="7414">
                  <c:v>-8.1406507000000003E-2</c:v>
                </c:pt>
                <c:pt idx="7415">
                  <c:v>-8.2699234999999996E-2</c:v>
                </c:pt>
                <c:pt idx="7416">
                  <c:v>-8.6497486999999998E-2</c:v>
                </c:pt>
                <c:pt idx="7417">
                  <c:v>-9.0997206999999997E-2</c:v>
                </c:pt>
                <c:pt idx="7418">
                  <c:v>-9.5280202999999994E-2</c:v>
                </c:pt>
                <c:pt idx="7419">
                  <c:v>-9.9821377000000003E-2</c:v>
                </c:pt>
                <c:pt idx="7420">
                  <c:v>-0.10483342</c:v>
                </c:pt>
                <c:pt idx="7421">
                  <c:v>-0.10863455</c:v>
                </c:pt>
                <c:pt idx="7422">
                  <c:v>-0.11256508</c:v>
                </c:pt>
                <c:pt idx="7423">
                  <c:v>-0.11629278999999999</c:v>
                </c:pt>
                <c:pt idx="7424">
                  <c:v>-0.11985367</c:v>
                </c:pt>
                <c:pt idx="7425">
                  <c:v>-0.12387399</c:v>
                </c:pt>
                <c:pt idx="7426">
                  <c:v>-0.12661864</c:v>
                </c:pt>
                <c:pt idx="7427">
                  <c:v>-0.13002100999999999</c:v>
                </c:pt>
                <c:pt idx="7428">
                  <c:v>-0.13290556000000001</c:v>
                </c:pt>
                <c:pt idx="7429">
                  <c:v>-0.13727362000000001</c:v>
                </c:pt>
                <c:pt idx="7430">
                  <c:v>-0.14102342000000001</c:v>
                </c:pt>
                <c:pt idx="7431">
                  <c:v>-0.14475334000000001</c:v>
                </c:pt>
                <c:pt idx="7432">
                  <c:v>-0.14986890999999999</c:v>
                </c:pt>
                <c:pt idx="7433">
                  <c:v>-0.15485699</c:v>
                </c:pt>
                <c:pt idx="7434">
                  <c:v>-0.15904726</c:v>
                </c:pt>
                <c:pt idx="7435">
                  <c:v>-0.16248555000000001</c:v>
                </c:pt>
                <c:pt idx="7436">
                  <c:v>-0.16661455999999999</c:v>
                </c:pt>
                <c:pt idx="7437">
                  <c:v>-0.17175656</c:v>
                </c:pt>
                <c:pt idx="7438">
                  <c:v>-0.17640681999999999</c:v>
                </c:pt>
                <c:pt idx="7439">
                  <c:v>-0.17986832</c:v>
                </c:pt>
                <c:pt idx="7440">
                  <c:v>-0.18287437000000001</c:v>
                </c:pt>
                <c:pt idx="7441">
                  <c:v>-0.1880106</c:v>
                </c:pt>
                <c:pt idx="7442">
                  <c:v>-0.19260136</c:v>
                </c:pt>
                <c:pt idx="7443">
                  <c:v>-0.19796079999999999</c:v>
                </c:pt>
                <c:pt idx="7444">
                  <c:v>-0.20243030000000001</c:v>
                </c:pt>
                <c:pt idx="7445">
                  <c:v>-0.20846577999999999</c:v>
                </c:pt>
                <c:pt idx="7446">
                  <c:v>-0.21382021000000001</c:v>
                </c:pt>
                <c:pt idx="7447">
                  <c:v>-0.21982252999999999</c:v>
                </c:pt>
                <c:pt idx="7448">
                  <c:v>-0.22435707999999999</c:v>
                </c:pt>
                <c:pt idx="7449">
                  <c:v>-0.22978568999999999</c:v>
                </c:pt>
                <c:pt idx="7450">
                  <c:v>-0.23423637</c:v>
                </c:pt>
                <c:pt idx="7451">
                  <c:v>-0.23834211</c:v>
                </c:pt>
                <c:pt idx="7452">
                  <c:v>-0.24473458000000001</c:v>
                </c:pt>
                <c:pt idx="7453">
                  <c:v>-0.24883292000000001</c:v>
                </c:pt>
                <c:pt idx="7454">
                  <c:v>-0.25299603999999998</c:v>
                </c:pt>
                <c:pt idx="7455">
                  <c:v>-0.25698127999999998</c:v>
                </c:pt>
                <c:pt idx="7456">
                  <c:v>-0.25993782999999998</c:v>
                </c:pt>
                <c:pt idx="7457">
                  <c:v>-0.26191451999999998</c:v>
                </c:pt>
                <c:pt idx="7458">
                  <c:v>-0.26324715999999998</c:v>
                </c:pt>
                <c:pt idx="7459">
                  <c:v>-0.26528227999999998</c:v>
                </c:pt>
                <c:pt idx="7460">
                  <c:v>-0.26464575000000001</c:v>
                </c:pt>
                <c:pt idx="7461">
                  <c:v>-0.26492432999999999</c:v>
                </c:pt>
                <c:pt idx="7462">
                  <c:v>-0.26426274</c:v>
                </c:pt>
                <c:pt idx="7463">
                  <c:v>-0.26242478000000002</c:v>
                </c:pt>
                <c:pt idx="7464">
                  <c:v>-0.26129155999999998</c:v>
                </c:pt>
                <c:pt idx="7465">
                  <c:v>-0.25915740999999998</c:v>
                </c:pt>
                <c:pt idx="7466">
                  <c:v>-0.25744913000000003</c:v>
                </c:pt>
                <c:pt idx="7467">
                  <c:v>-0.25543589</c:v>
                </c:pt>
                <c:pt idx="7468">
                  <c:v>-0.25409125999999999</c:v>
                </c:pt>
                <c:pt idx="7469">
                  <c:v>-0.25433457999999998</c:v>
                </c:pt>
                <c:pt idx="7470">
                  <c:v>-0.25463585999999999</c:v>
                </c:pt>
                <c:pt idx="7471">
                  <c:v>-0.25370350000000003</c:v>
                </c:pt>
                <c:pt idx="7472">
                  <c:v>-0.25328008000000002</c:v>
                </c:pt>
                <c:pt idx="7473">
                  <c:v>-0.25237025000000002</c:v>
                </c:pt>
                <c:pt idx="7474">
                  <c:v>-0.25272618000000002</c:v>
                </c:pt>
                <c:pt idx="7475">
                  <c:v>-0.25378524000000002</c:v>
                </c:pt>
                <c:pt idx="7476">
                  <c:v>-0.25401613000000001</c:v>
                </c:pt>
                <c:pt idx="7477">
                  <c:v>-0.25489640000000002</c:v>
                </c:pt>
                <c:pt idx="7478">
                  <c:v>-0.25673310999999999</c:v>
                </c:pt>
                <c:pt idx="7479">
                  <c:v>-0.25907953</c:v>
                </c:pt>
                <c:pt idx="7480">
                  <c:v>-0.26104671000000002</c:v>
                </c:pt>
                <c:pt idx="7481">
                  <c:v>-0.26270232999999998</c:v>
                </c:pt>
                <c:pt idx="7482">
                  <c:v>-0.26504819000000002</c:v>
                </c:pt>
                <c:pt idx="7483">
                  <c:v>-0.26593936000000001</c:v>
                </c:pt>
                <c:pt idx="7484">
                  <c:v>-0.26436981999999998</c:v>
                </c:pt>
                <c:pt idx="7485">
                  <c:v>-0.26423746999999997</c:v>
                </c:pt>
                <c:pt idx="7486">
                  <c:v>-0.26371929</c:v>
                </c:pt>
                <c:pt idx="7487">
                  <c:v>-0.25957915999999998</c:v>
                </c:pt>
                <c:pt idx="7488">
                  <c:v>-0.25461662000000002</c:v>
                </c:pt>
                <c:pt idx="7489">
                  <c:v>-0.24837334</c:v>
                </c:pt>
                <c:pt idx="7490">
                  <c:v>-0.24328601</c:v>
                </c:pt>
                <c:pt idx="7491">
                  <c:v>-0.23660174</c:v>
                </c:pt>
                <c:pt idx="7492">
                  <c:v>-0.22865555000000001</c:v>
                </c:pt>
                <c:pt idx="7493">
                  <c:v>-0.2209701</c:v>
                </c:pt>
                <c:pt idx="7494">
                  <c:v>-0.21291151999999999</c:v>
                </c:pt>
                <c:pt idx="7495">
                  <c:v>-0.20532152000000001</c:v>
                </c:pt>
                <c:pt idx="7496">
                  <c:v>-0.19769025000000001</c:v>
                </c:pt>
                <c:pt idx="7497">
                  <c:v>-0.18860647999999999</c:v>
                </c:pt>
                <c:pt idx="7498">
                  <c:v>-0.17866592000000001</c:v>
                </c:pt>
                <c:pt idx="7499">
                  <c:v>-0.16951806999999999</c:v>
                </c:pt>
                <c:pt idx="7500">
                  <c:v>-0.16084143000000001</c:v>
                </c:pt>
                <c:pt idx="7501">
                  <c:v>-0.15139952000000001</c:v>
                </c:pt>
                <c:pt idx="7502">
                  <c:v>-0.14352366999999999</c:v>
                </c:pt>
                <c:pt idx="7503">
                  <c:v>-0.1380306</c:v>
                </c:pt>
                <c:pt idx="7504">
                  <c:v>-0.13217585000000001</c:v>
                </c:pt>
                <c:pt idx="7505">
                  <c:v>-0.12645943000000001</c:v>
                </c:pt>
                <c:pt idx="7506">
                  <c:v>-0.12205599</c:v>
                </c:pt>
                <c:pt idx="7507">
                  <c:v>-0.11561212999999999</c:v>
                </c:pt>
                <c:pt idx="7508">
                  <c:v>-0.10951350999999999</c:v>
                </c:pt>
                <c:pt idx="7509">
                  <c:v>-0.10558581</c:v>
                </c:pt>
                <c:pt idx="7510">
                  <c:v>-0.10200518</c:v>
                </c:pt>
                <c:pt idx="7511">
                  <c:v>-9.8170248000000002E-2</c:v>
                </c:pt>
                <c:pt idx="7512">
                  <c:v>-9.5120564000000005E-2</c:v>
                </c:pt>
                <c:pt idx="7513">
                  <c:v>-9.2339655000000007E-2</c:v>
                </c:pt>
                <c:pt idx="7514">
                  <c:v>-9.0525555999999993E-2</c:v>
                </c:pt>
                <c:pt idx="7515">
                  <c:v>-8.7832920999999994E-2</c:v>
                </c:pt>
                <c:pt idx="7516">
                  <c:v>-8.5165676999999995E-2</c:v>
                </c:pt>
                <c:pt idx="7517">
                  <c:v>-8.0173660999999993E-2</c:v>
                </c:pt>
                <c:pt idx="7518">
                  <c:v>-7.4726341000000002E-2</c:v>
                </c:pt>
                <c:pt idx="7519">
                  <c:v>-7.0274210000000004E-2</c:v>
                </c:pt>
                <c:pt idx="7520">
                  <c:v>-6.6066236E-2</c:v>
                </c:pt>
                <c:pt idx="7521">
                  <c:v>-6.2469325999999999E-2</c:v>
                </c:pt>
                <c:pt idx="7522">
                  <c:v>-5.8061723000000003E-2</c:v>
                </c:pt>
                <c:pt idx="7523">
                  <c:v>-5.3816139999999998E-2</c:v>
                </c:pt>
                <c:pt idx="7524">
                  <c:v>-4.9748906000000002E-2</c:v>
                </c:pt>
                <c:pt idx="7525">
                  <c:v>-4.5907164E-2</c:v>
                </c:pt>
                <c:pt idx="7526">
                  <c:v>-4.3463565000000003E-2</c:v>
                </c:pt>
                <c:pt idx="7527">
                  <c:v>-4.0559866E-2</c:v>
                </c:pt>
                <c:pt idx="7528">
                  <c:v>-3.8267457999999997E-2</c:v>
                </c:pt>
                <c:pt idx="7529">
                  <c:v>-3.7020777999999997E-2</c:v>
                </c:pt>
                <c:pt idx="7530">
                  <c:v>-3.5803593000000002E-2</c:v>
                </c:pt>
                <c:pt idx="7531">
                  <c:v>-3.4720818000000001E-2</c:v>
                </c:pt>
                <c:pt idx="7532">
                  <c:v>-3.4101671E-2</c:v>
                </c:pt>
                <c:pt idx="7533">
                  <c:v>-3.4393720000000003E-2</c:v>
                </c:pt>
                <c:pt idx="7534">
                  <c:v>-3.5632125000000001E-2</c:v>
                </c:pt>
                <c:pt idx="7535">
                  <c:v>-3.6719313000000003E-2</c:v>
                </c:pt>
                <c:pt idx="7536">
                  <c:v>-3.7230323000000003E-2</c:v>
                </c:pt>
                <c:pt idx="7537">
                  <c:v>-3.7726072999999999E-2</c:v>
                </c:pt>
                <c:pt idx="7538">
                  <c:v>-3.9763246000000002E-2</c:v>
                </c:pt>
                <c:pt idx="7539">
                  <c:v>-4.0354294999999998E-2</c:v>
                </c:pt>
                <c:pt idx="7540">
                  <c:v>-4.1205329999999998E-2</c:v>
                </c:pt>
                <c:pt idx="7541">
                  <c:v>-4.1659587999999997E-2</c:v>
                </c:pt>
                <c:pt idx="7542">
                  <c:v>-4.2253140000000002E-2</c:v>
                </c:pt>
                <c:pt idx="7543">
                  <c:v>-4.1674922000000003E-2</c:v>
                </c:pt>
                <c:pt idx="7544">
                  <c:v>-4.1720091000000001E-2</c:v>
                </c:pt>
                <c:pt idx="7545">
                  <c:v>-4.1379608999999998E-2</c:v>
                </c:pt>
                <c:pt idx="7546">
                  <c:v>-3.9615221999999999E-2</c:v>
                </c:pt>
                <c:pt idx="7547">
                  <c:v>-3.749508E-2</c:v>
                </c:pt>
                <c:pt idx="7548">
                  <c:v>-3.5181034E-2</c:v>
                </c:pt>
                <c:pt idx="7549">
                  <c:v>-3.1873560000000002E-2</c:v>
                </c:pt>
                <c:pt idx="7550">
                  <c:v>-2.7306005000000001E-2</c:v>
                </c:pt>
                <c:pt idx="7551">
                  <c:v>-2.1820203999999999E-2</c:v>
                </c:pt>
                <c:pt idx="7552">
                  <c:v>-1.5714684E-2</c:v>
                </c:pt>
                <c:pt idx="7553">
                  <c:v>-9.8936072999999992E-3</c:v>
                </c:pt>
                <c:pt idx="7554">
                  <c:v>-5.5134314999999998E-3</c:v>
                </c:pt>
                <c:pt idx="7555">
                  <c:v>9.5312974000000001E-4</c:v>
                </c:pt>
                <c:pt idx="7556">
                  <c:v>7.2695531000000002E-3</c:v>
                </c:pt>
                <c:pt idx="7557">
                  <c:v>1.0325203E-2</c:v>
                </c:pt>
                <c:pt idx="7558">
                  <c:v>1.4181961999999999E-2</c:v>
                </c:pt>
                <c:pt idx="7559">
                  <c:v>1.7816557E-2</c:v>
                </c:pt>
                <c:pt idx="7560">
                  <c:v>2.0636504999999999E-2</c:v>
                </c:pt>
                <c:pt idx="7561">
                  <c:v>2.2969427000000001E-2</c:v>
                </c:pt>
                <c:pt idx="7562">
                  <c:v>2.4198161999999999E-2</c:v>
                </c:pt>
                <c:pt idx="7563">
                  <c:v>2.5132274E-2</c:v>
                </c:pt>
                <c:pt idx="7564">
                  <c:v>2.5220019E-2</c:v>
                </c:pt>
                <c:pt idx="7565">
                  <c:v>2.5321613E-2</c:v>
                </c:pt>
                <c:pt idx="7566">
                  <c:v>2.6956919999999999E-2</c:v>
                </c:pt>
                <c:pt idx="7567">
                  <c:v>2.6172959999999999E-2</c:v>
                </c:pt>
                <c:pt idx="7568">
                  <c:v>2.5285861E-2</c:v>
                </c:pt>
                <c:pt idx="7569">
                  <c:v>2.5416494000000001E-2</c:v>
                </c:pt>
                <c:pt idx="7570">
                  <c:v>2.6950704999999998E-2</c:v>
                </c:pt>
                <c:pt idx="7571">
                  <c:v>2.5050263999999999E-2</c:v>
                </c:pt>
                <c:pt idx="7572">
                  <c:v>2.5634211E-2</c:v>
                </c:pt>
                <c:pt idx="7573">
                  <c:v>2.625856E-2</c:v>
                </c:pt>
                <c:pt idx="7574">
                  <c:v>2.5416978999999999E-2</c:v>
                </c:pt>
                <c:pt idx="7575">
                  <c:v>2.4968056999999998E-2</c:v>
                </c:pt>
                <c:pt idx="7576">
                  <c:v>2.4090462E-2</c:v>
                </c:pt>
                <c:pt idx="7577">
                  <c:v>2.1167499999999999E-2</c:v>
                </c:pt>
                <c:pt idx="7578">
                  <c:v>1.8117431E-2</c:v>
                </c:pt>
                <c:pt idx="7579">
                  <c:v>1.4949015E-2</c:v>
                </c:pt>
                <c:pt idx="7580">
                  <c:v>1.0521040000000001E-2</c:v>
                </c:pt>
                <c:pt idx="7581">
                  <c:v>4.5774007000000004E-3</c:v>
                </c:pt>
                <c:pt idx="7582">
                  <c:v>-2.316767E-3</c:v>
                </c:pt>
                <c:pt idx="7583">
                  <c:v>-9.6322300000000003E-3</c:v>
                </c:pt>
                <c:pt idx="7584">
                  <c:v>-1.56043E-2</c:v>
                </c:pt>
                <c:pt idx="7585">
                  <c:v>-2.1294337E-2</c:v>
                </c:pt>
                <c:pt idx="7586">
                  <c:v>-2.7373093000000001E-2</c:v>
                </c:pt>
                <c:pt idx="7587">
                  <c:v>-3.4316683000000001E-2</c:v>
                </c:pt>
                <c:pt idx="7588">
                  <c:v>-4.2272295000000001E-2</c:v>
                </c:pt>
                <c:pt idx="7589">
                  <c:v>-5.0889023999999998E-2</c:v>
                </c:pt>
                <c:pt idx="7590">
                  <c:v>-5.9474434E-2</c:v>
                </c:pt>
                <c:pt idx="7591">
                  <c:v>-6.9572885000000001E-2</c:v>
                </c:pt>
                <c:pt idx="7592">
                  <c:v>-7.8930612999999997E-2</c:v>
                </c:pt>
                <c:pt idx="7593">
                  <c:v>-9.0250786E-2</c:v>
                </c:pt>
                <c:pt idx="7594">
                  <c:v>-0.10229666</c:v>
                </c:pt>
                <c:pt idx="7595">
                  <c:v>-0.1144574</c:v>
                </c:pt>
                <c:pt idx="7596">
                  <c:v>-0.12581110000000001</c:v>
                </c:pt>
                <c:pt idx="7597">
                  <c:v>-0.13783756</c:v>
                </c:pt>
                <c:pt idx="7598">
                  <c:v>-0.14808929000000001</c:v>
                </c:pt>
                <c:pt idx="7599">
                  <c:v>-0.15754434</c:v>
                </c:pt>
                <c:pt idx="7600">
                  <c:v>-0.16671637</c:v>
                </c:pt>
                <c:pt idx="7601">
                  <c:v>-0.17347277999999999</c:v>
                </c:pt>
                <c:pt idx="7602">
                  <c:v>-0.17915914999999999</c:v>
                </c:pt>
                <c:pt idx="7603">
                  <c:v>-0.18515065999999999</c:v>
                </c:pt>
                <c:pt idx="7604">
                  <c:v>-0.18897749</c:v>
                </c:pt>
                <c:pt idx="7605">
                  <c:v>-0.19130768000000001</c:v>
                </c:pt>
                <c:pt idx="7606">
                  <c:v>-0.19411285</c:v>
                </c:pt>
                <c:pt idx="7607">
                  <c:v>-0.19482484</c:v>
                </c:pt>
                <c:pt idx="7608">
                  <c:v>-0.19509973999999999</c:v>
                </c:pt>
                <c:pt idx="7609">
                  <c:v>-0.19231688</c:v>
                </c:pt>
                <c:pt idx="7610">
                  <c:v>-0.18941556000000001</c:v>
                </c:pt>
                <c:pt idx="7611">
                  <c:v>-0.18482009999999999</c:v>
                </c:pt>
                <c:pt idx="7612">
                  <c:v>-0.18062128999999999</c:v>
                </c:pt>
                <c:pt idx="7613">
                  <c:v>-0.17636324</c:v>
                </c:pt>
                <c:pt idx="7614">
                  <c:v>-0.17172735</c:v>
                </c:pt>
                <c:pt idx="7615">
                  <c:v>-0.16685170999999999</c:v>
                </c:pt>
                <c:pt idx="7616">
                  <c:v>-0.16158212</c:v>
                </c:pt>
                <c:pt idx="7617">
                  <c:v>-0.15528425000000001</c:v>
                </c:pt>
                <c:pt idx="7618">
                  <c:v>-0.14909884000000001</c:v>
                </c:pt>
                <c:pt idx="7619">
                  <c:v>-0.14179206</c:v>
                </c:pt>
                <c:pt idx="7620">
                  <c:v>-0.13630355</c:v>
                </c:pt>
                <c:pt idx="7621">
                  <c:v>-0.13051784</c:v>
                </c:pt>
                <c:pt idx="7622">
                  <c:v>-0.12492233</c:v>
                </c:pt>
                <c:pt idx="7623">
                  <c:v>-0.11919776</c:v>
                </c:pt>
                <c:pt idx="7624">
                  <c:v>-0.11346998</c:v>
                </c:pt>
                <c:pt idx="7625">
                  <c:v>-0.10597953</c:v>
                </c:pt>
                <c:pt idx="7626">
                  <c:v>-9.9069779999999996E-2</c:v>
                </c:pt>
                <c:pt idx="7627">
                  <c:v>-9.1763683999999998E-2</c:v>
                </c:pt>
                <c:pt idx="7628">
                  <c:v>-8.4103121000000003E-2</c:v>
                </c:pt>
                <c:pt idx="7629">
                  <c:v>-7.6701366000000007E-2</c:v>
                </c:pt>
                <c:pt idx="7630">
                  <c:v>-6.8497098000000006E-2</c:v>
                </c:pt>
                <c:pt idx="7631">
                  <c:v>-6.0365705999999998E-2</c:v>
                </c:pt>
                <c:pt idx="7632">
                  <c:v>-5.1232619E-2</c:v>
                </c:pt>
                <c:pt idx="7633">
                  <c:v>-4.1912756000000002E-2</c:v>
                </c:pt>
                <c:pt idx="7634">
                  <c:v>-3.0941797E-2</c:v>
                </c:pt>
                <c:pt idx="7635">
                  <c:v>-1.9958323E-2</c:v>
                </c:pt>
                <c:pt idx="7636">
                  <c:v>-1.080179E-2</c:v>
                </c:pt>
                <c:pt idx="7637">
                  <c:v>-1.4469247000000001E-3</c:v>
                </c:pt>
                <c:pt idx="7638">
                  <c:v>8.9036255999999994E-3</c:v>
                </c:pt>
                <c:pt idx="7639">
                  <c:v>2.0096044E-2</c:v>
                </c:pt>
                <c:pt idx="7640">
                  <c:v>3.2222201999999998E-2</c:v>
                </c:pt>
                <c:pt idx="7641">
                  <c:v>4.4238483000000002E-2</c:v>
                </c:pt>
                <c:pt idx="7642">
                  <c:v>5.5473354000000002E-2</c:v>
                </c:pt>
                <c:pt idx="7643">
                  <c:v>6.4863764000000004E-2</c:v>
                </c:pt>
                <c:pt idx="7644">
                  <c:v>7.3670768999999997E-2</c:v>
                </c:pt>
                <c:pt idx="7645">
                  <c:v>8.1934534000000003E-2</c:v>
                </c:pt>
                <c:pt idx="7646">
                  <c:v>8.9010293000000004E-2</c:v>
                </c:pt>
                <c:pt idx="7647">
                  <c:v>9.4954012000000004E-2</c:v>
                </c:pt>
                <c:pt idx="7648">
                  <c:v>9.9781389999999998E-2</c:v>
                </c:pt>
                <c:pt idx="7649">
                  <c:v>0.10450534</c:v>
                </c:pt>
                <c:pt idx="7650">
                  <c:v>0.10958660000000001</c:v>
                </c:pt>
                <c:pt idx="7651">
                  <c:v>0.11547203</c:v>
                </c:pt>
                <c:pt idx="7652">
                  <c:v>0.11833982999999999</c:v>
                </c:pt>
                <c:pt idx="7653">
                  <c:v>0.12187741000000001</c:v>
                </c:pt>
                <c:pt idx="7654">
                  <c:v>0.12519361000000001</c:v>
                </c:pt>
                <c:pt idx="7655">
                  <c:v>0.12763430000000001</c:v>
                </c:pt>
                <c:pt idx="7656">
                  <c:v>0.13051961000000001</c:v>
                </c:pt>
                <c:pt idx="7657">
                  <c:v>0.13454005999999999</c:v>
                </c:pt>
                <c:pt idx="7658">
                  <c:v>0.1377507</c:v>
                </c:pt>
                <c:pt idx="7659">
                  <c:v>0.14059458</c:v>
                </c:pt>
                <c:pt idx="7660">
                  <c:v>0.14287966999999999</c:v>
                </c:pt>
                <c:pt idx="7661">
                  <c:v>0.14371869000000001</c:v>
                </c:pt>
                <c:pt idx="7662">
                  <c:v>0.14667464</c:v>
                </c:pt>
                <c:pt idx="7663">
                  <c:v>0.15010971000000001</c:v>
                </c:pt>
                <c:pt idx="7664">
                  <c:v>0.15228692999999999</c:v>
                </c:pt>
                <c:pt idx="7665">
                  <c:v>0.15424388999999999</c:v>
                </c:pt>
                <c:pt idx="7666">
                  <c:v>0.15794231</c:v>
                </c:pt>
                <c:pt idx="7667">
                  <c:v>0.16032307000000001</c:v>
                </c:pt>
                <c:pt idx="7668">
                  <c:v>0.16132225</c:v>
                </c:pt>
                <c:pt idx="7669">
                  <c:v>0.16374155000000001</c:v>
                </c:pt>
                <c:pt idx="7670">
                  <c:v>0.16626668</c:v>
                </c:pt>
                <c:pt idx="7671">
                  <c:v>0.16759857</c:v>
                </c:pt>
                <c:pt idx="7672">
                  <c:v>0.16892281000000001</c:v>
                </c:pt>
                <c:pt idx="7673">
                  <c:v>0.17033818000000001</c:v>
                </c:pt>
                <c:pt idx="7674">
                  <c:v>0.17144854000000001</c:v>
                </c:pt>
                <c:pt idx="7675">
                  <c:v>0.17385418999999999</c:v>
                </c:pt>
                <c:pt idx="7676">
                  <c:v>0.17613787</c:v>
                </c:pt>
                <c:pt idx="7677">
                  <c:v>0.17672336</c:v>
                </c:pt>
                <c:pt idx="7678">
                  <c:v>0.17774408</c:v>
                </c:pt>
                <c:pt idx="7679">
                  <c:v>0.17788956</c:v>
                </c:pt>
                <c:pt idx="7680">
                  <c:v>0.17613982</c:v>
                </c:pt>
                <c:pt idx="7681">
                  <c:v>0.17567299</c:v>
                </c:pt>
                <c:pt idx="7682">
                  <c:v>0.17339146999999999</c:v>
                </c:pt>
                <c:pt idx="7683">
                  <c:v>0.17090691999999999</c:v>
                </c:pt>
                <c:pt idx="7684">
                  <c:v>0.16984963</c:v>
                </c:pt>
                <c:pt idx="7685">
                  <c:v>0.16856906999999999</c:v>
                </c:pt>
                <c:pt idx="7686">
                  <c:v>0.16716109000000001</c:v>
                </c:pt>
                <c:pt idx="7687">
                  <c:v>0.16692323000000001</c:v>
                </c:pt>
                <c:pt idx="7688">
                  <c:v>0.16693839999999999</c:v>
                </c:pt>
                <c:pt idx="7689">
                  <c:v>0.16701763999999999</c:v>
                </c:pt>
                <c:pt idx="7690">
                  <c:v>0.16806809</c:v>
                </c:pt>
                <c:pt idx="7691">
                  <c:v>0.16812186000000001</c:v>
                </c:pt>
                <c:pt idx="7692">
                  <c:v>0.16787492000000001</c:v>
                </c:pt>
                <c:pt idx="7693">
                  <c:v>0.16664904</c:v>
                </c:pt>
                <c:pt idx="7694">
                  <c:v>0.16648619000000001</c:v>
                </c:pt>
                <c:pt idx="7695">
                  <c:v>0.16361466</c:v>
                </c:pt>
                <c:pt idx="7696">
                  <c:v>0.16162251999999999</c:v>
                </c:pt>
                <c:pt idx="7697">
                  <c:v>0.16116273</c:v>
                </c:pt>
                <c:pt idx="7698">
                  <c:v>0.16044669</c:v>
                </c:pt>
                <c:pt idx="7699">
                  <c:v>0.15985964999999999</c:v>
                </c:pt>
                <c:pt idx="7700">
                  <c:v>0.15914258000000001</c:v>
                </c:pt>
                <c:pt idx="7701">
                  <c:v>0.15885878</c:v>
                </c:pt>
                <c:pt idx="7702">
                  <c:v>0.15856521000000001</c:v>
                </c:pt>
                <c:pt idx="7703">
                  <c:v>0.15800236000000001</c:v>
                </c:pt>
                <c:pt idx="7704">
                  <c:v>0.15770342000000001</c:v>
                </c:pt>
                <c:pt idx="7705">
                  <c:v>0.15776939000000001</c:v>
                </c:pt>
                <c:pt idx="7706">
                  <c:v>0.15834714999999999</c:v>
                </c:pt>
                <c:pt idx="7707">
                  <c:v>0.15854459000000001</c:v>
                </c:pt>
                <c:pt idx="7708">
                  <c:v>0.15859946999999999</c:v>
                </c:pt>
                <c:pt idx="7709">
                  <c:v>0.15854462999999999</c:v>
                </c:pt>
                <c:pt idx="7710">
                  <c:v>0.15923423</c:v>
                </c:pt>
                <c:pt idx="7711">
                  <c:v>0.15978334</c:v>
                </c:pt>
                <c:pt idx="7712">
                  <c:v>0.16339666999999999</c:v>
                </c:pt>
                <c:pt idx="7713">
                  <c:v>0.16699182000000001</c:v>
                </c:pt>
                <c:pt idx="7714">
                  <c:v>0.16925166</c:v>
                </c:pt>
                <c:pt idx="7715">
                  <c:v>0.17284659999999999</c:v>
                </c:pt>
                <c:pt idx="7716">
                  <c:v>0.17728025</c:v>
                </c:pt>
                <c:pt idx="7717">
                  <c:v>0.18195955</c:v>
                </c:pt>
                <c:pt idx="7718">
                  <c:v>0.18583620000000001</c:v>
                </c:pt>
                <c:pt idx="7719">
                  <c:v>0.18981059</c:v>
                </c:pt>
                <c:pt idx="7720">
                  <c:v>0.1945009</c:v>
                </c:pt>
                <c:pt idx="7721">
                  <c:v>0.19852259</c:v>
                </c:pt>
                <c:pt idx="7722">
                  <c:v>0.20392899</c:v>
                </c:pt>
                <c:pt idx="7723">
                  <c:v>0.20910192999999999</c:v>
                </c:pt>
                <c:pt idx="7724">
                  <c:v>0.21611959</c:v>
                </c:pt>
                <c:pt idx="7725">
                  <c:v>0.22107863999999999</c:v>
                </c:pt>
                <c:pt idx="7726">
                  <c:v>0.22588022999999999</c:v>
                </c:pt>
                <c:pt idx="7727">
                  <c:v>0.23061306000000001</c:v>
                </c:pt>
                <c:pt idx="7728">
                  <c:v>0.23519777</c:v>
                </c:pt>
                <c:pt idx="7729">
                  <c:v>0.24025539000000001</c:v>
                </c:pt>
                <c:pt idx="7730">
                  <c:v>0.24389221</c:v>
                </c:pt>
                <c:pt idx="7731">
                  <c:v>0.24915844000000001</c:v>
                </c:pt>
                <c:pt idx="7732">
                  <c:v>0.25340083000000002</c:v>
                </c:pt>
                <c:pt idx="7733">
                  <c:v>0.25663101999999999</c:v>
                </c:pt>
                <c:pt idx="7734">
                  <c:v>0.26079983000000001</c:v>
                </c:pt>
                <c:pt idx="7735">
                  <c:v>0.26371076999999998</c:v>
                </c:pt>
                <c:pt idx="7736">
                  <c:v>0.26716081000000003</c:v>
                </c:pt>
                <c:pt idx="7737">
                  <c:v>0.27088972</c:v>
                </c:pt>
                <c:pt idx="7738">
                  <c:v>0.27398074</c:v>
                </c:pt>
                <c:pt idx="7739">
                  <c:v>0.27631331999999997</c:v>
                </c:pt>
                <c:pt idx="7740">
                  <c:v>0.27879612999999998</c:v>
                </c:pt>
                <c:pt idx="7741">
                  <c:v>0.28128589999999998</c:v>
                </c:pt>
                <c:pt idx="7742">
                  <c:v>0.28339553000000001</c:v>
                </c:pt>
                <c:pt idx="7743">
                  <c:v>0.28557524000000001</c:v>
                </c:pt>
                <c:pt idx="7744">
                  <c:v>0.28899660999999999</c:v>
                </c:pt>
                <c:pt idx="7745">
                  <c:v>0.29239408</c:v>
                </c:pt>
                <c:pt idx="7746">
                  <c:v>0.29218161999999998</c:v>
                </c:pt>
                <c:pt idx="7747">
                  <c:v>0.29234105999999999</c:v>
                </c:pt>
                <c:pt idx="7748">
                  <c:v>0.29346892000000002</c:v>
                </c:pt>
                <c:pt idx="7749">
                  <c:v>0.29416369999999997</c:v>
                </c:pt>
                <c:pt idx="7750">
                  <c:v>0.29547700999999998</c:v>
                </c:pt>
                <c:pt idx="7751">
                  <c:v>0.29501851000000001</c:v>
                </c:pt>
                <c:pt idx="7752">
                  <c:v>0.29469400000000001</c:v>
                </c:pt>
                <c:pt idx="7753">
                  <c:v>0.29429857999999998</c:v>
                </c:pt>
                <c:pt idx="7754">
                  <c:v>0.29441032</c:v>
                </c:pt>
                <c:pt idx="7755">
                  <c:v>0.29411554000000001</c:v>
                </c:pt>
                <c:pt idx="7756">
                  <c:v>0.29240462</c:v>
                </c:pt>
                <c:pt idx="7757">
                  <c:v>0.29034578999999999</c:v>
                </c:pt>
                <c:pt idx="7758">
                  <c:v>0.28726699</c:v>
                </c:pt>
                <c:pt idx="7759">
                  <c:v>0.28509295000000001</c:v>
                </c:pt>
                <c:pt idx="7760">
                  <c:v>0.28173208999999999</c:v>
                </c:pt>
                <c:pt idx="7761">
                  <c:v>0.27869909999999998</c:v>
                </c:pt>
                <c:pt idx="7762">
                  <c:v>0.27454646999999999</c:v>
                </c:pt>
                <c:pt idx="7763">
                  <c:v>0.27004576000000002</c:v>
                </c:pt>
                <c:pt idx="7764">
                  <c:v>0.26446174</c:v>
                </c:pt>
                <c:pt idx="7765">
                  <c:v>0.25958683999999999</c:v>
                </c:pt>
                <c:pt idx="7766">
                  <c:v>0.25468134999999997</c:v>
                </c:pt>
                <c:pt idx="7767">
                  <c:v>0.24879835</c:v>
                </c:pt>
                <c:pt idx="7768">
                  <c:v>0.24276938000000001</c:v>
                </c:pt>
                <c:pt idx="7769">
                  <c:v>0.23684056000000001</c:v>
                </c:pt>
                <c:pt idx="7770">
                  <c:v>0.23164176</c:v>
                </c:pt>
                <c:pt idx="7771">
                  <c:v>0.22445548000000001</c:v>
                </c:pt>
                <c:pt idx="7772">
                  <c:v>0.21771119</c:v>
                </c:pt>
                <c:pt idx="7773">
                  <c:v>0.21113593</c:v>
                </c:pt>
                <c:pt idx="7774">
                  <c:v>0.20434188</c:v>
                </c:pt>
                <c:pt idx="7775">
                  <c:v>0.19855248</c:v>
                </c:pt>
                <c:pt idx="7776">
                  <c:v>0.19030122999999999</c:v>
                </c:pt>
                <c:pt idx="7777">
                  <c:v>0.18427041</c:v>
                </c:pt>
                <c:pt idx="7778">
                  <c:v>0.17959986</c:v>
                </c:pt>
                <c:pt idx="7779">
                  <c:v>0.17344787</c:v>
                </c:pt>
                <c:pt idx="7780">
                  <c:v>0.16737283999999999</c:v>
                </c:pt>
                <c:pt idx="7781">
                  <c:v>0.1611071</c:v>
                </c:pt>
                <c:pt idx="7782">
                  <c:v>0.15598956999999999</c:v>
                </c:pt>
                <c:pt idx="7783">
                  <c:v>0.15098726000000001</c:v>
                </c:pt>
                <c:pt idx="7784">
                  <c:v>0.14599161999999999</c:v>
                </c:pt>
                <c:pt idx="7785">
                  <c:v>0.14129418999999999</c:v>
                </c:pt>
                <c:pt idx="7786">
                  <c:v>0.13722372999999999</c:v>
                </c:pt>
                <c:pt idx="7787">
                  <c:v>0.13352301</c:v>
                </c:pt>
                <c:pt idx="7788">
                  <c:v>0.12888084</c:v>
                </c:pt>
                <c:pt idx="7789">
                  <c:v>0.12536923</c:v>
                </c:pt>
                <c:pt idx="7790">
                  <c:v>0.12229284</c:v>
                </c:pt>
                <c:pt idx="7791">
                  <c:v>0.11796472</c:v>
                </c:pt>
                <c:pt idx="7792">
                  <c:v>0.11443021</c:v>
                </c:pt>
                <c:pt idx="7793">
                  <c:v>0.1116431</c:v>
                </c:pt>
                <c:pt idx="7794">
                  <c:v>0.10881019</c:v>
                </c:pt>
                <c:pt idx="7795">
                  <c:v>0.10474422</c:v>
                </c:pt>
                <c:pt idx="7796">
                  <c:v>0.10113844</c:v>
                </c:pt>
                <c:pt idx="7797">
                  <c:v>9.9112005000000003E-2</c:v>
                </c:pt>
                <c:pt idx="7798">
                  <c:v>9.6591987000000004E-2</c:v>
                </c:pt>
                <c:pt idx="7799">
                  <c:v>9.5008906000000004E-2</c:v>
                </c:pt>
                <c:pt idx="7800">
                  <c:v>9.2795293000000001E-2</c:v>
                </c:pt>
                <c:pt idx="7801">
                  <c:v>9.1275447999999995E-2</c:v>
                </c:pt>
                <c:pt idx="7802">
                  <c:v>8.8371926000000003E-2</c:v>
                </c:pt>
                <c:pt idx="7803">
                  <c:v>8.6645604000000001E-2</c:v>
                </c:pt>
                <c:pt idx="7804">
                  <c:v>8.4525684000000004E-2</c:v>
                </c:pt>
                <c:pt idx="7805">
                  <c:v>7.9183351999999999E-2</c:v>
                </c:pt>
                <c:pt idx="7806">
                  <c:v>7.4153475999999996E-2</c:v>
                </c:pt>
                <c:pt idx="7807">
                  <c:v>6.7603445999999998E-2</c:v>
                </c:pt>
                <c:pt idx="7808">
                  <c:v>6.0285296000000002E-2</c:v>
                </c:pt>
                <c:pt idx="7809">
                  <c:v>5.1660754000000003E-2</c:v>
                </c:pt>
                <c:pt idx="7810">
                  <c:v>4.5153031000000003E-2</c:v>
                </c:pt>
                <c:pt idx="7811">
                  <c:v>3.8710096999999999E-2</c:v>
                </c:pt>
                <c:pt idx="7812">
                  <c:v>2.9556762E-2</c:v>
                </c:pt>
                <c:pt idx="7813">
                  <c:v>2.0625483E-2</c:v>
                </c:pt>
                <c:pt idx="7814">
                  <c:v>1.1567081E-2</c:v>
                </c:pt>
                <c:pt idx="7815">
                  <c:v>2.0740869E-3</c:v>
                </c:pt>
                <c:pt idx="7816">
                  <c:v>-7.9030716000000004E-3</c:v>
                </c:pt>
                <c:pt idx="7817">
                  <c:v>-1.8355368E-2</c:v>
                </c:pt>
                <c:pt idx="7818">
                  <c:v>-2.8825799999999999E-2</c:v>
                </c:pt>
                <c:pt idx="7819">
                  <c:v>-3.9131220000000001E-2</c:v>
                </c:pt>
                <c:pt idx="7820">
                  <c:v>-4.9756119000000001E-2</c:v>
                </c:pt>
                <c:pt idx="7821">
                  <c:v>-5.9418283000000002E-2</c:v>
                </c:pt>
                <c:pt idx="7822">
                  <c:v>-6.8613916999999996E-2</c:v>
                </c:pt>
                <c:pt idx="7823">
                  <c:v>-7.6890568000000006E-2</c:v>
                </c:pt>
                <c:pt idx="7824">
                  <c:v>-8.6054591999999999E-2</c:v>
                </c:pt>
                <c:pt idx="7825">
                  <c:v>-9.4474592999999996E-2</c:v>
                </c:pt>
                <c:pt idx="7826">
                  <c:v>-0.10263891</c:v>
                </c:pt>
                <c:pt idx="7827">
                  <c:v>-0.10904307000000001</c:v>
                </c:pt>
                <c:pt idx="7828">
                  <c:v>-0.11425265</c:v>
                </c:pt>
                <c:pt idx="7829">
                  <c:v>-0.12023445000000001</c:v>
                </c:pt>
                <c:pt idx="7830">
                  <c:v>-0.12395251</c:v>
                </c:pt>
                <c:pt idx="7831">
                  <c:v>-0.12647617999999999</c:v>
                </c:pt>
                <c:pt idx="7832">
                  <c:v>-0.12723227000000001</c:v>
                </c:pt>
                <c:pt idx="7833">
                  <c:v>-0.12827180999999999</c:v>
                </c:pt>
                <c:pt idx="7834">
                  <c:v>-0.12799927</c:v>
                </c:pt>
                <c:pt idx="7835">
                  <c:v>-0.12617550999999999</c:v>
                </c:pt>
                <c:pt idx="7836">
                  <c:v>-0.12578453000000001</c:v>
                </c:pt>
                <c:pt idx="7837">
                  <c:v>-0.12583177000000001</c:v>
                </c:pt>
                <c:pt idx="7838">
                  <c:v>-0.12263683</c:v>
                </c:pt>
                <c:pt idx="7839">
                  <c:v>-0.11933212</c:v>
                </c:pt>
                <c:pt idx="7840">
                  <c:v>-0.11635788</c:v>
                </c:pt>
                <c:pt idx="7841">
                  <c:v>-0.11274206000000001</c:v>
                </c:pt>
                <c:pt idx="7842">
                  <c:v>-0.10795296</c:v>
                </c:pt>
                <c:pt idx="7843">
                  <c:v>-0.10123823999999999</c:v>
                </c:pt>
                <c:pt idx="7844">
                  <c:v>-9.4262079999999998E-2</c:v>
                </c:pt>
                <c:pt idx="7845">
                  <c:v>-8.7478874999999998E-2</c:v>
                </c:pt>
                <c:pt idx="7846">
                  <c:v>-7.8386069000000003E-2</c:v>
                </c:pt>
                <c:pt idx="7847">
                  <c:v>-6.9485288000000006E-2</c:v>
                </c:pt>
                <c:pt idx="7848">
                  <c:v>-6.0832296000000001E-2</c:v>
                </c:pt>
                <c:pt idx="7849">
                  <c:v>-5.2596653E-2</c:v>
                </c:pt>
                <c:pt idx="7850">
                  <c:v>-4.3786264999999998E-2</c:v>
                </c:pt>
                <c:pt idx="7851">
                  <c:v>-3.4914859999999999E-2</c:v>
                </c:pt>
                <c:pt idx="7852">
                  <c:v>-2.6169963000000001E-2</c:v>
                </c:pt>
                <c:pt idx="7853">
                  <c:v>-1.6329193999999998E-2</c:v>
                </c:pt>
                <c:pt idx="7854">
                  <c:v>-6.3230698999999996E-3</c:v>
                </c:pt>
                <c:pt idx="7855">
                  <c:v>2.7360938E-3</c:v>
                </c:pt>
                <c:pt idx="7856">
                  <c:v>1.3278439E-2</c:v>
                </c:pt>
                <c:pt idx="7857">
                  <c:v>2.2963398999999999E-2</c:v>
                </c:pt>
                <c:pt idx="7858">
                  <c:v>3.3963436999999999E-2</c:v>
                </c:pt>
                <c:pt idx="7859">
                  <c:v>4.4745452999999998E-2</c:v>
                </c:pt>
                <c:pt idx="7860">
                  <c:v>5.5385530000000002E-2</c:v>
                </c:pt>
                <c:pt idx="7861">
                  <c:v>6.6789984999999996E-2</c:v>
                </c:pt>
                <c:pt idx="7862">
                  <c:v>7.7927092000000003E-2</c:v>
                </c:pt>
                <c:pt idx="7863">
                  <c:v>8.8239828000000006E-2</c:v>
                </c:pt>
                <c:pt idx="7864">
                  <c:v>9.9130227000000001E-2</c:v>
                </c:pt>
                <c:pt idx="7865">
                  <c:v>0.10869837</c:v>
                </c:pt>
                <c:pt idx="7866">
                  <c:v>0.11817458</c:v>
                </c:pt>
                <c:pt idx="7867">
                  <c:v>0.12710763</c:v>
                </c:pt>
                <c:pt idx="7868">
                  <c:v>0.13638326000000001</c:v>
                </c:pt>
                <c:pt idx="7869">
                  <c:v>0.14635877999999999</c:v>
                </c:pt>
                <c:pt idx="7870">
                  <c:v>0.15462472999999999</c:v>
                </c:pt>
                <c:pt idx="7871">
                  <c:v>0.16204254000000001</c:v>
                </c:pt>
                <c:pt idx="7872">
                  <c:v>0.16913155999999999</c:v>
                </c:pt>
                <c:pt idx="7873">
                  <c:v>0.17776669</c:v>
                </c:pt>
                <c:pt idx="7874">
                  <c:v>0.18523166999999999</c:v>
                </c:pt>
                <c:pt idx="7875">
                  <c:v>0.19066535000000001</c:v>
                </c:pt>
                <c:pt idx="7876">
                  <c:v>0.19618737999999999</c:v>
                </c:pt>
                <c:pt idx="7877">
                  <c:v>0.20146934999999999</c:v>
                </c:pt>
                <c:pt idx="7878">
                  <c:v>0.20701459</c:v>
                </c:pt>
                <c:pt idx="7879">
                  <c:v>0.21224876000000001</c:v>
                </c:pt>
                <c:pt idx="7880">
                  <c:v>0.21782951</c:v>
                </c:pt>
                <c:pt idx="7881">
                  <c:v>0.22160015999999999</c:v>
                </c:pt>
                <c:pt idx="7882">
                  <c:v>0.22575138</c:v>
                </c:pt>
                <c:pt idx="7883">
                  <c:v>0.23176500999999999</c:v>
                </c:pt>
                <c:pt idx="7884">
                  <c:v>0.23621249</c:v>
                </c:pt>
                <c:pt idx="7885">
                  <c:v>0.24024034</c:v>
                </c:pt>
                <c:pt idx="7886">
                  <c:v>0.24413842999999999</c:v>
                </c:pt>
                <c:pt idx="7887">
                  <c:v>0.24679910999999999</c:v>
                </c:pt>
                <c:pt idx="7888">
                  <c:v>0.24918604</c:v>
                </c:pt>
                <c:pt idx="7889">
                  <c:v>0.25026141000000002</c:v>
                </c:pt>
                <c:pt idx="7890">
                  <c:v>0.25045685000000001</c:v>
                </c:pt>
                <c:pt idx="7891">
                  <c:v>0.25048420999999998</c:v>
                </c:pt>
                <c:pt idx="7892">
                  <c:v>0.25064898000000002</c:v>
                </c:pt>
                <c:pt idx="7893">
                  <c:v>0.24910609</c:v>
                </c:pt>
                <c:pt idx="7894">
                  <c:v>0.24724396000000001</c:v>
                </c:pt>
                <c:pt idx="7895">
                  <c:v>0.24636696</c:v>
                </c:pt>
                <c:pt idx="7896">
                  <c:v>0.24187433999999999</c:v>
                </c:pt>
                <c:pt idx="7897">
                  <c:v>0.23760065999999999</c:v>
                </c:pt>
                <c:pt idx="7898">
                  <c:v>0.23324758000000001</c:v>
                </c:pt>
                <c:pt idx="7899">
                  <c:v>0.22795983</c:v>
                </c:pt>
                <c:pt idx="7900">
                  <c:v>0.22032254000000001</c:v>
                </c:pt>
                <c:pt idx="7901">
                  <c:v>0.21197410999999999</c:v>
                </c:pt>
                <c:pt idx="7902">
                  <c:v>0.20312205999999999</c:v>
                </c:pt>
                <c:pt idx="7903">
                  <c:v>0.19389674000000001</c:v>
                </c:pt>
                <c:pt idx="7904">
                  <c:v>0.18294044000000001</c:v>
                </c:pt>
                <c:pt idx="7905">
                  <c:v>0.17274459</c:v>
                </c:pt>
                <c:pt idx="7906">
                  <c:v>0.16239429999999999</c:v>
                </c:pt>
                <c:pt idx="7907">
                  <c:v>0.15224114</c:v>
                </c:pt>
                <c:pt idx="7908">
                  <c:v>0.14305925</c:v>
                </c:pt>
                <c:pt idx="7909">
                  <c:v>0.13460937000000001</c:v>
                </c:pt>
                <c:pt idx="7910">
                  <c:v>0.12599511999999999</c:v>
                </c:pt>
                <c:pt idx="7911">
                  <c:v>0.11744203</c:v>
                </c:pt>
                <c:pt idx="7912">
                  <c:v>0.10883271</c:v>
                </c:pt>
                <c:pt idx="7913">
                  <c:v>9.9280515E-2</c:v>
                </c:pt>
                <c:pt idx="7914">
                  <c:v>8.9513074999999998E-2</c:v>
                </c:pt>
                <c:pt idx="7915">
                  <c:v>8.0964514000000001E-2</c:v>
                </c:pt>
                <c:pt idx="7916">
                  <c:v>7.3099828000000006E-2</c:v>
                </c:pt>
                <c:pt idx="7917">
                  <c:v>6.2796170999999998E-2</c:v>
                </c:pt>
                <c:pt idx="7918">
                  <c:v>5.1692591000000003E-2</c:v>
                </c:pt>
                <c:pt idx="7919">
                  <c:v>4.0846484000000002E-2</c:v>
                </c:pt>
                <c:pt idx="7920">
                  <c:v>2.9505995E-2</c:v>
                </c:pt>
                <c:pt idx="7921">
                  <c:v>1.8715322E-2</c:v>
                </c:pt>
                <c:pt idx="7922">
                  <c:v>7.5782645999999997E-3</c:v>
                </c:pt>
                <c:pt idx="7923">
                  <c:v>-3.8662859E-3</c:v>
                </c:pt>
                <c:pt idx="7924">
                  <c:v>-1.8402458999999999E-2</c:v>
                </c:pt>
                <c:pt idx="7925">
                  <c:v>-3.2213791999999998E-2</c:v>
                </c:pt>
                <c:pt idx="7926">
                  <c:v>-4.3836980999999997E-2</c:v>
                </c:pt>
                <c:pt idx="7927">
                  <c:v>-5.5948986999999999E-2</c:v>
                </c:pt>
                <c:pt idx="7928">
                  <c:v>-6.9038962999999995E-2</c:v>
                </c:pt>
                <c:pt idx="7929">
                  <c:v>-8.1232833000000004E-2</c:v>
                </c:pt>
                <c:pt idx="7930">
                  <c:v>-9.4256680999999995E-2</c:v>
                </c:pt>
                <c:pt idx="7931">
                  <c:v>-0.10671099000000001</c:v>
                </c:pt>
                <c:pt idx="7932">
                  <c:v>-0.11871389</c:v>
                </c:pt>
                <c:pt idx="7933">
                  <c:v>-0.13171037999999999</c:v>
                </c:pt>
                <c:pt idx="7934">
                  <c:v>-0.14402018999999999</c:v>
                </c:pt>
                <c:pt idx="7935">
                  <c:v>-0.15615436999999999</c:v>
                </c:pt>
                <c:pt idx="7936">
                  <c:v>-0.17078287</c:v>
                </c:pt>
                <c:pt idx="7937">
                  <c:v>-0.1855069</c:v>
                </c:pt>
                <c:pt idx="7938">
                  <c:v>-0.19872762999999999</c:v>
                </c:pt>
                <c:pt idx="7939">
                  <c:v>-0.21067404000000001</c:v>
                </c:pt>
                <c:pt idx="7940">
                  <c:v>-0.22174355000000001</c:v>
                </c:pt>
                <c:pt idx="7941">
                  <c:v>-0.23127394000000001</c:v>
                </c:pt>
                <c:pt idx="7942">
                  <c:v>-0.24083199999999999</c:v>
                </c:pt>
                <c:pt idx="7943">
                  <c:v>-0.25051339</c:v>
                </c:pt>
                <c:pt idx="7944">
                  <c:v>-0.25971200999999999</c:v>
                </c:pt>
                <c:pt idx="7945">
                  <c:v>-0.26944630000000003</c:v>
                </c:pt>
                <c:pt idx="7946">
                  <c:v>-0.27760456999999999</c:v>
                </c:pt>
                <c:pt idx="7947">
                  <c:v>-0.28482565999999998</c:v>
                </c:pt>
                <c:pt idx="7948">
                  <c:v>-0.29098887000000001</c:v>
                </c:pt>
                <c:pt idx="7949">
                  <c:v>-0.29713896000000001</c:v>
                </c:pt>
                <c:pt idx="7950">
                  <c:v>-0.30277635000000003</c:v>
                </c:pt>
                <c:pt idx="7951">
                  <c:v>-0.30645937000000001</c:v>
                </c:pt>
                <c:pt idx="7952">
                  <c:v>-0.30703262999999997</c:v>
                </c:pt>
                <c:pt idx="7953">
                  <c:v>-0.30690658999999998</c:v>
                </c:pt>
                <c:pt idx="7954">
                  <c:v>-0.30440352999999998</c:v>
                </c:pt>
                <c:pt idx="7955">
                  <c:v>-0.30156894000000001</c:v>
                </c:pt>
                <c:pt idx="7956">
                  <c:v>-0.29674265999999999</c:v>
                </c:pt>
                <c:pt idx="7957">
                  <c:v>-0.29314189000000002</c:v>
                </c:pt>
                <c:pt idx="7958">
                  <c:v>-0.28587490999999998</c:v>
                </c:pt>
                <c:pt idx="7959">
                  <c:v>-0.27658547999999999</c:v>
                </c:pt>
                <c:pt idx="7960">
                  <c:v>-0.26726061000000001</c:v>
                </c:pt>
                <c:pt idx="7961">
                  <c:v>-0.25502339000000002</c:v>
                </c:pt>
                <c:pt idx="7962">
                  <c:v>-0.24162815000000001</c:v>
                </c:pt>
                <c:pt idx="7963">
                  <c:v>-0.22726695999999999</c:v>
                </c:pt>
                <c:pt idx="7964">
                  <c:v>-0.21080747999999999</c:v>
                </c:pt>
                <c:pt idx="7965">
                  <c:v>-0.19588383000000001</c:v>
                </c:pt>
                <c:pt idx="7966">
                  <c:v>-0.18024672</c:v>
                </c:pt>
                <c:pt idx="7967">
                  <c:v>-0.16117064</c:v>
                </c:pt>
                <c:pt idx="7968">
                  <c:v>-0.14267638999999999</c:v>
                </c:pt>
                <c:pt idx="7969">
                  <c:v>-0.12461123</c:v>
                </c:pt>
                <c:pt idx="7970">
                  <c:v>-0.10515728000000001</c:v>
                </c:pt>
                <c:pt idx="7971">
                  <c:v>-8.4969259000000005E-2</c:v>
                </c:pt>
                <c:pt idx="7972">
                  <c:v>-6.3859849999999996E-2</c:v>
                </c:pt>
                <c:pt idx="7973">
                  <c:v>-4.2446909999999997E-2</c:v>
                </c:pt>
                <c:pt idx="7974">
                  <c:v>-2.0007806999999999E-2</c:v>
                </c:pt>
                <c:pt idx="7975">
                  <c:v>3.9287905999999999E-3</c:v>
                </c:pt>
                <c:pt idx="7976">
                  <c:v>2.7242075000000001E-2</c:v>
                </c:pt>
                <c:pt idx="7977">
                  <c:v>5.1697456000000003E-2</c:v>
                </c:pt>
                <c:pt idx="7978">
                  <c:v>7.5813037999999999E-2</c:v>
                </c:pt>
                <c:pt idx="7979">
                  <c:v>9.8933656999999994E-2</c:v>
                </c:pt>
                <c:pt idx="7980">
                  <c:v>0.12128641</c:v>
                </c:pt>
                <c:pt idx="7981">
                  <c:v>0.14263203999999999</c:v>
                </c:pt>
                <c:pt idx="7982">
                  <c:v>0.16521991999999999</c:v>
                </c:pt>
                <c:pt idx="7983">
                  <c:v>0.18796967000000001</c:v>
                </c:pt>
                <c:pt idx="7984">
                  <c:v>0.21014173999999999</c:v>
                </c:pt>
                <c:pt idx="7985">
                  <c:v>0.23126279</c:v>
                </c:pt>
                <c:pt idx="7986">
                  <c:v>0.25212351</c:v>
                </c:pt>
                <c:pt idx="7987">
                  <c:v>0.27243302000000003</c:v>
                </c:pt>
                <c:pt idx="7988">
                  <c:v>0.29037542</c:v>
                </c:pt>
                <c:pt idx="7989">
                  <c:v>0.30905115</c:v>
                </c:pt>
                <c:pt idx="7990">
                  <c:v>0.32507681999999999</c:v>
                </c:pt>
                <c:pt idx="7991">
                  <c:v>0.33896696999999998</c:v>
                </c:pt>
                <c:pt idx="7992">
                  <c:v>0.35255396999999999</c:v>
                </c:pt>
                <c:pt idx="7993">
                  <c:v>0.36591275000000001</c:v>
                </c:pt>
                <c:pt idx="7994">
                  <c:v>0.37814101999999999</c:v>
                </c:pt>
                <c:pt idx="7995">
                  <c:v>0.38800343999999998</c:v>
                </c:pt>
                <c:pt idx="7996">
                  <c:v>0.39744152999999999</c:v>
                </c:pt>
                <c:pt idx="7997">
                  <c:v>0.40669667999999998</c:v>
                </c:pt>
                <c:pt idx="7998">
                  <c:v>0.41434821999999999</c:v>
                </c:pt>
                <c:pt idx="7999">
                  <c:v>0.42202656999999999</c:v>
                </c:pt>
                <c:pt idx="8000">
                  <c:v>0.42787349000000002</c:v>
                </c:pt>
                <c:pt idx="8001">
                  <c:v>0.43351929</c:v>
                </c:pt>
                <c:pt idx="8002">
                  <c:v>0.43834453000000001</c:v>
                </c:pt>
                <c:pt idx="8003">
                  <c:v>0.44141802000000002</c:v>
                </c:pt>
                <c:pt idx="8004">
                  <c:v>0.4430982</c:v>
                </c:pt>
                <c:pt idx="8005">
                  <c:v>0.44495618999999997</c:v>
                </c:pt>
                <c:pt idx="8006">
                  <c:v>0.44550066999999999</c:v>
                </c:pt>
                <c:pt idx="8007">
                  <c:v>0.44358020999999997</c:v>
                </c:pt>
                <c:pt idx="8008">
                  <c:v>0.44198505999999999</c:v>
                </c:pt>
                <c:pt idx="8009">
                  <c:v>0.43923849999999998</c:v>
                </c:pt>
                <c:pt idx="8010">
                  <c:v>0.4371099</c:v>
                </c:pt>
                <c:pt idx="8011">
                  <c:v>0.43462063000000001</c:v>
                </c:pt>
                <c:pt idx="8012">
                  <c:v>0.43270549000000003</c:v>
                </c:pt>
                <c:pt idx="8013">
                  <c:v>0.42955652</c:v>
                </c:pt>
                <c:pt idx="8014">
                  <c:v>0.42534460000000002</c:v>
                </c:pt>
                <c:pt idx="8015">
                  <c:v>0.4199814</c:v>
                </c:pt>
                <c:pt idx="8016">
                  <c:v>0.41567955000000001</c:v>
                </c:pt>
                <c:pt idx="8017">
                  <c:v>0.41069583999999998</c:v>
                </c:pt>
                <c:pt idx="8018">
                  <c:v>0.40633908000000002</c:v>
                </c:pt>
                <c:pt idx="8019">
                  <c:v>0.40125085999999999</c:v>
                </c:pt>
                <c:pt idx="8020">
                  <c:v>0.39655797999999998</c:v>
                </c:pt>
                <c:pt idx="8021">
                  <c:v>0.39116580000000001</c:v>
                </c:pt>
                <c:pt idx="8022">
                  <c:v>0.38634477</c:v>
                </c:pt>
                <c:pt idx="8023">
                  <c:v>0.38048636000000002</c:v>
                </c:pt>
                <c:pt idx="8024">
                  <c:v>0.37395338</c:v>
                </c:pt>
                <c:pt idx="8025">
                  <c:v>0.36656320999999997</c:v>
                </c:pt>
                <c:pt idx="8026">
                  <c:v>0.35935696</c:v>
                </c:pt>
                <c:pt idx="8027">
                  <c:v>0.35222105999999997</c:v>
                </c:pt>
                <c:pt idx="8028">
                  <c:v>0.34450069999999999</c:v>
                </c:pt>
                <c:pt idx="8029">
                  <c:v>0.33735557999999999</c:v>
                </c:pt>
                <c:pt idx="8030">
                  <c:v>0.32893474</c:v>
                </c:pt>
                <c:pt idx="8031">
                  <c:v>0.31881608</c:v>
                </c:pt>
                <c:pt idx="8032">
                  <c:v>0.30846604</c:v>
                </c:pt>
                <c:pt idx="8033">
                  <c:v>0.29841056999999999</c:v>
                </c:pt>
                <c:pt idx="8034">
                  <c:v>0.28703810000000002</c:v>
                </c:pt>
                <c:pt idx="8035">
                  <c:v>0.27581813999999999</c:v>
                </c:pt>
                <c:pt idx="8036">
                  <c:v>0.26496455000000002</c:v>
                </c:pt>
                <c:pt idx="8037">
                  <c:v>0.25353353000000001</c:v>
                </c:pt>
                <c:pt idx="8038">
                  <c:v>0.24250811</c:v>
                </c:pt>
                <c:pt idx="8039">
                  <c:v>0.22909437999999999</c:v>
                </c:pt>
                <c:pt idx="8040">
                  <c:v>0.21586060000000001</c:v>
                </c:pt>
                <c:pt idx="8041">
                  <c:v>0.20304583000000001</c:v>
                </c:pt>
                <c:pt idx="8042">
                  <c:v>0.18989576</c:v>
                </c:pt>
                <c:pt idx="8043">
                  <c:v>0.17687555999999999</c:v>
                </c:pt>
                <c:pt idx="8044">
                  <c:v>0.16491165999999999</c:v>
                </c:pt>
                <c:pt idx="8045">
                  <c:v>0.15225921000000001</c:v>
                </c:pt>
                <c:pt idx="8046">
                  <c:v>0.13918235000000001</c:v>
                </c:pt>
                <c:pt idx="8047">
                  <c:v>0.12566785999999999</c:v>
                </c:pt>
                <c:pt idx="8048">
                  <c:v>0.11181645</c:v>
                </c:pt>
                <c:pt idx="8049">
                  <c:v>9.8209800999999999E-2</c:v>
                </c:pt>
                <c:pt idx="8050">
                  <c:v>8.6477578999999999E-2</c:v>
                </c:pt>
                <c:pt idx="8051">
                  <c:v>7.3839997000000004E-2</c:v>
                </c:pt>
                <c:pt idx="8052">
                  <c:v>6.2285728999999998E-2</c:v>
                </c:pt>
                <c:pt idx="8053">
                  <c:v>5.0149117999999999E-2</c:v>
                </c:pt>
                <c:pt idx="8054">
                  <c:v>3.8133721000000002E-2</c:v>
                </c:pt>
                <c:pt idx="8055">
                  <c:v>2.5704729999999999E-2</c:v>
                </c:pt>
                <c:pt idx="8056">
                  <c:v>1.3536401E-2</c:v>
                </c:pt>
                <c:pt idx="8057">
                  <c:v>-7.8934589000000005E-5</c:v>
                </c:pt>
                <c:pt idx="8058">
                  <c:v>-1.3504115000000001E-2</c:v>
                </c:pt>
                <c:pt idx="8059">
                  <c:v>-2.7656225999999999E-2</c:v>
                </c:pt>
                <c:pt idx="8060">
                  <c:v>-4.0195952E-2</c:v>
                </c:pt>
                <c:pt idx="8061">
                  <c:v>-5.3399441999999998E-2</c:v>
                </c:pt>
                <c:pt idx="8062">
                  <c:v>-6.6211638000000003E-2</c:v>
                </c:pt>
                <c:pt idx="8063">
                  <c:v>-7.9197027000000003E-2</c:v>
                </c:pt>
                <c:pt idx="8064">
                  <c:v>-9.2216242000000004E-2</c:v>
                </c:pt>
                <c:pt idx="8065">
                  <c:v>-0.10493495999999999</c:v>
                </c:pt>
                <c:pt idx="8066">
                  <c:v>-0.11856326</c:v>
                </c:pt>
                <c:pt idx="8067">
                  <c:v>-0.13059973</c:v>
                </c:pt>
                <c:pt idx="8068">
                  <c:v>-0.14273644999999999</c:v>
                </c:pt>
                <c:pt idx="8069">
                  <c:v>-0.15468445</c:v>
                </c:pt>
                <c:pt idx="8070">
                  <c:v>-0.16663306</c:v>
                </c:pt>
                <c:pt idx="8071">
                  <c:v>-0.17810131000000001</c:v>
                </c:pt>
                <c:pt idx="8072">
                  <c:v>-0.18969865</c:v>
                </c:pt>
                <c:pt idx="8073">
                  <c:v>-0.20078837999999999</c:v>
                </c:pt>
                <c:pt idx="8074">
                  <c:v>-0.21072650000000001</c:v>
                </c:pt>
                <c:pt idx="8075">
                  <c:v>-0.22212541999999999</c:v>
                </c:pt>
                <c:pt idx="8076">
                  <c:v>-0.23315199</c:v>
                </c:pt>
                <c:pt idx="8077">
                  <c:v>-0.24332935999999999</c:v>
                </c:pt>
                <c:pt idx="8078">
                  <c:v>-0.25180119000000001</c:v>
                </c:pt>
                <c:pt idx="8079">
                  <c:v>-0.25956070999999997</c:v>
                </c:pt>
                <c:pt idx="8080">
                  <c:v>-0.26669382000000003</c:v>
                </c:pt>
                <c:pt idx="8081">
                  <c:v>-0.27252873999999999</c:v>
                </c:pt>
                <c:pt idx="8082">
                  <c:v>-0.27656433000000002</c:v>
                </c:pt>
                <c:pt idx="8083">
                  <c:v>-0.27978199999999998</c:v>
                </c:pt>
                <c:pt idx="8084">
                  <c:v>-0.28238773</c:v>
                </c:pt>
                <c:pt idx="8085">
                  <c:v>-0.28529886999999998</c:v>
                </c:pt>
                <c:pt idx="8086">
                  <c:v>-0.28625855</c:v>
                </c:pt>
                <c:pt idx="8087">
                  <c:v>-0.28680883000000001</c:v>
                </c:pt>
                <c:pt idx="8088">
                  <c:v>-0.28549122999999998</c:v>
                </c:pt>
                <c:pt idx="8089">
                  <c:v>-0.28387461000000003</c:v>
                </c:pt>
                <c:pt idx="8090">
                  <c:v>-0.28047438000000002</c:v>
                </c:pt>
                <c:pt idx="8091">
                  <c:v>-0.27714060000000001</c:v>
                </c:pt>
                <c:pt idx="8092">
                  <c:v>-0.27428741000000001</c:v>
                </c:pt>
                <c:pt idx="8093">
                  <c:v>-0.26960633000000001</c:v>
                </c:pt>
                <c:pt idx="8094">
                  <c:v>-0.26390425000000001</c:v>
                </c:pt>
                <c:pt idx="8095">
                  <c:v>-0.25795098999999999</c:v>
                </c:pt>
                <c:pt idx="8096">
                  <c:v>-0.25384149</c:v>
                </c:pt>
                <c:pt idx="8097">
                  <c:v>-0.24744572000000001</c:v>
                </c:pt>
                <c:pt idx="8098">
                  <c:v>-0.23960586</c:v>
                </c:pt>
                <c:pt idx="8099">
                  <c:v>-0.23152453000000001</c:v>
                </c:pt>
                <c:pt idx="8100">
                  <c:v>-0.22259118</c:v>
                </c:pt>
                <c:pt idx="8101">
                  <c:v>-0.21355716999999999</c:v>
                </c:pt>
                <c:pt idx="8102">
                  <c:v>-0.20448140000000001</c:v>
                </c:pt>
                <c:pt idx="8103">
                  <c:v>-0.19702243</c:v>
                </c:pt>
                <c:pt idx="8104">
                  <c:v>-0.18904942999999999</c:v>
                </c:pt>
                <c:pt idx="8105">
                  <c:v>-0.17907772999999999</c:v>
                </c:pt>
                <c:pt idx="8106">
                  <c:v>-0.16703919</c:v>
                </c:pt>
                <c:pt idx="8107">
                  <c:v>-0.15543887000000001</c:v>
                </c:pt>
                <c:pt idx="8108">
                  <c:v>-0.14360415000000001</c:v>
                </c:pt>
                <c:pt idx="8109">
                  <c:v>-0.13125681</c:v>
                </c:pt>
                <c:pt idx="8110">
                  <c:v>-0.11922101</c:v>
                </c:pt>
                <c:pt idx="8111">
                  <c:v>-0.10565103000000001</c:v>
                </c:pt>
                <c:pt idx="8112">
                  <c:v>-9.2416991000000004E-2</c:v>
                </c:pt>
                <c:pt idx="8113">
                  <c:v>-7.8850169999999997E-2</c:v>
                </c:pt>
                <c:pt idx="8114">
                  <c:v>-6.5815949999999998E-2</c:v>
                </c:pt>
                <c:pt idx="8115">
                  <c:v>-5.2793257000000003E-2</c:v>
                </c:pt>
                <c:pt idx="8116">
                  <c:v>-3.9072599E-2</c:v>
                </c:pt>
                <c:pt idx="8117">
                  <c:v>-2.5616462E-2</c:v>
                </c:pt>
                <c:pt idx="8118">
                  <c:v>-1.1787905E-2</c:v>
                </c:pt>
                <c:pt idx="8119">
                  <c:v>1.8706466000000001E-3</c:v>
                </c:pt>
                <c:pt idx="8120">
                  <c:v>1.5885691E-2</c:v>
                </c:pt>
                <c:pt idx="8121">
                  <c:v>3.0188629000000002E-2</c:v>
                </c:pt>
                <c:pt idx="8122">
                  <c:v>4.2496639000000003E-2</c:v>
                </c:pt>
                <c:pt idx="8123">
                  <c:v>5.3195892000000002E-2</c:v>
                </c:pt>
                <c:pt idx="8124">
                  <c:v>6.3531457E-2</c:v>
                </c:pt>
                <c:pt idx="8125">
                  <c:v>7.3061672999999994E-2</c:v>
                </c:pt>
                <c:pt idx="8126">
                  <c:v>8.2221813000000005E-2</c:v>
                </c:pt>
                <c:pt idx="8127">
                  <c:v>9.0062293000000002E-2</c:v>
                </c:pt>
                <c:pt idx="8128">
                  <c:v>9.7752444999999993E-2</c:v>
                </c:pt>
                <c:pt idx="8129">
                  <c:v>0.10739187</c:v>
                </c:pt>
                <c:pt idx="8130">
                  <c:v>0.11635291</c:v>
                </c:pt>
                <c:pt idx="8131">
                  <c:v>0.12388473999999999</c:v>
                </c:pt>
                <c:pt idx="8132">
                  <c:v>0.13181362999999999</c:v>
                </c:pt>
                <c:pt idx="8133">
                  <c:v>0.13872628000000001</c:v>
                </c:pt>
                <c:pt idx="8134">
                  <c:v>0.14618544999999999</c:v>
                </c:pt>
                <c:pt idx="8135">
                  <c:v>0.15244985</c:v>
                </c:pt>
                <c:pt idx="8136">
                  <c:v>0.15741305999999999</c:v>
                </c:pt>
                <c:pt idx="8137">
                  <c:v>0.16194103000000001</c:v>
                </c:pt>
                <c:pt idx="8138">
                  <c:v>0.16596456000000001</c:v>
                </c:pt>
                <c:pt idx="8139">
                  <c:v>0.16992296000000001</c:v>
                </c:pt>
                <c:pt idx="8140">
                  <c:v>0.17276168</c:v>
                </c:pt>
                <c:pt idx="8141">
                  <c:v>0.17655075000000001</c:v>
                </c:pt>
                <c:pt idx="8142">
                  <c:v>0.17855729000000001</c:v>
                </c:pt>
                <c:pt idx="8143">
                  <c:v>0.18270015000000001</c:v>
                </c:pt>
                <c:pt idx="8144">
                  <c:v>0.18631861</c:v>
                </c:pt>
                <c:pt idx="8145">
                  <c:v>0.18822236000000001</c:v>
                </c:pt>
                <c:pt idx="8146">
                  <c:v>0.18945248000000001</c:v>
                </c:pt>
                <c:pt idx="8147">
                  <c:v>0.18956266999999999</c:v>
                </c:pt>
                <c:pt idx="8148">
                  <c:v>0.18866495999999999</c:v>
                </c:pt>
                <c:pt idx="8149">
                  <c:v>0.18553629999999999</c:v>
                </c:pt>
                <c:pt idx="8150">
                  <c:v>0.18301429</c:v>
                </c:pt>
                <c:pt idx="8151">
                  <c:v>0.17967501</c:v>
                </c:pt>
                <c:pt idx="8152">
                  <c:v>0.17618017999999999</c:v>
                </c:pt>
                <c:pt idx="8153">
                  <c:v>0.17108928000000001</c:v>
                </c:pt>
                <c:pt idx="8154">
                  <c:v>0.16513547000000001</c:v>
                </c:pt>
                <c:pt idx="8155">
                  <c:v>0.1593475</c:v>
                </c:pt>
                <c:pt idx="8156">
                  <c:v>0.15279530999999999</c:v>
                </c:pt>
                <c:pt idx="8157">
                  <c:v>0.14507864000000001</c:v>
                </c:pt>
                <c:pt idx="8158">
                  <c:v>0.13710889000000001</c:v>
                </c:pt>
                <c:pt idx="8159">
                  <c:v>0.12830501999999999</c:v>
                </c:pt>
                <c:pt idx="8160">
                  <c:v>0.12086498</c:v>
                </c:pt>
                <c:pt idx="8161">
                  <c:v>0.1136138</c:v>
                </c:pt>
                <c:pt idx="8162">
                  <c:v>0.10737943</c:v>
                </c:pt>
                <c:pt idx="8163">
                  <c:v>0.10185826000000001</c:v>
                </c:pt>
                <c:pt idx="8164">
                  <c:v>9.6469610999999997E-2</c:v>
                </c:pt>
                <c:pt idx="8165">
                  <c:v>9.1324032999999999E-2</c:v>
                </c:pt>
                <c:pt idx="8166">
                  <c:v>8.6739515000000003E-2</c:v>
                </c:pt>
                <c:pt idx="8167">
                  <c:v>8.2734102000000004E-2</c:v>
                </c:pt>
                <c:pt idx="8168">
                  <c:v>8.0119700000000002E-2</c:v>
                </c:pt>
                <c:pt idx="8169">
                  <c:v>7.7723136999999998E-2</c:v>
                </c:pt>
                <c:pt idx="8170">
                  <c:v>7.5526083999999993E-2</c:v>
                </c:pt>
                <c:pt idx="8171">
                  <c:v>7.2517748000000007E-2</c:v>
                </c:pt>
                <c:pt idx="8172">
                  <c:v>6.9424505999999997E-2</c:v>
                </c:pt>
                <c:pt idx="8173">
                  <c:v>6.7200238999999995E-2</c:v>
                </c:pt>
                <c:pt idx="8174">
                  <c:v>6.4557264000000003E-2</c:v>
                </c:pt>
                <c:pt idx="8175">
                  <c:v>6.3058729999999993E-2</c:v>
                </c:pt>
                <c:pt idx="8176">
                  <c:v>6.0926307999999998E-2</c:v>
                </c:pt>
                <c:pt idx="8177">
                  <c:v>6.0388329999999997E-2</c:v>
                </c:pt>
                <c:pt idx="8178">
                  <c:v>5.9095396000000001E-2</c:v>
                </c:pt>
                <c:pt idx="8179">
                  <c:v>5.7774148999999997E-2</c:v>
                </c:pt>
                <c:pt idx="8180">
                  <c:v>5.6332640000000003E-2</c:v>
                </c:pt>
                <c:pt idx="8181">
                  <c:v>5.4924538000000002E-2</c:v>
                </c:pt>
                <c:pt idx="8182">
                  <c:v>5.3838534E-2</c:v>
                </c:pt>
                <c:pt idx="8183">
                  <c:v>5.2860967000000002E-2</c:v>
                </c:pt>
                <c:pt idx="8184">
                  <c:v>5.1101819999999999E-2</c:v>
                </c:pt>
                <c:pt idx="8185">
                  <c:v>4.9167143000000003E-2</c:v>
                </c:pt>
                <c:pt idx="8186">
                  <c:v>4.7818618E-2</c:v>
                </c:pt>
                <c:pt idx="8187">
                  <c:v>4.7143692000000001E-2</c:v>
                </c:pt>
                <c:pt idx="8188">
                  <c:v>4.6753340999999997E-2</c:v>
                </c:pt>
                <c:pt idx="8189">
                  <c:v>4.4114722000000002E-2</c:v>
                </c:pt>
                <c:pt idx="8190">
                  <c:v>4.1121677000000002E-2</c:v>
                </c:pt>
                <c:pt idx="8191">
                  <c:v>3.6984540000000003E-2</c:v>
                </c:pt>
                <c:pt idx="8192">
                  <c:v>3.2463432E-2</c:v>
                </c:pt>
                <c:pt idx="8193">
                  <c:v>2.7782265E-2</c:v>
                </c:pt>
                <c:pt idx="8194">
                  <c:v>2.3582077999999999E-2</c:v>
                </c:pt>
                <c:pt idx="8195">
                  <c:v>2.158931E-2</c:v>
                </c:pt>
                <c:pt idx="8196">
                  <c:v>2.1550102000000002E-2</c:v>
                </c:pt>
                <c:pt idx="8197">
                  <c:v>1.7813519999999999E-2</c:v>
                </c:pt>
                <c:pt idx="8198">
                  <c:v>1.5285908000000001E-2</c:v>
                </c:pt>
                <c:pt idx="8199">
                  <c:v>1.1886478000000001E-2</c:v>
                </c:pt>
                <c:pt idx="8200">
                  <c:v>9.2052682999999996E-3</c:v>
                </c:pt>
                <c:pt idx="8201">
                  <c:v>6.3561529999999998E-3</c:v>
                </c:pt>
                <c:pt idx="8202">
                  <c:v>2.6126258999999998E-3</c:v>
                </c:pt>
                <c:pt idx="8203">
                  <c:v>-1.0003169000000001E-3</c:v>
                </c:pt>
                <c:pt idx="8204">
                  <c:v>-4.6593019999999997E-3</c:v>
                </c:pt>
                <c:pt idx="8205">
                  <c:v>-8.2315809000000004E-3</c:v>
                </c:pt>
                <c:pt idx="8206">
                  <c:v>-1.2260856000000001E-2</c:v>
                </c:pt>
                <c:pt idx="8207">
                  <c:v>-1.5773097E-2</c:v>
                </c:pt>
                <c:pt idx="8208">
                  <c:v>-1.8991929000000001E-2</c:v>
                </c:pt>
                <c:pt idx="8209">
                  <c:v>-2.3367921E-2</c:v>
                </c:pt>
                <c:pt idx="8210">
                  <c:v>-2.7708185999999999E-2</c:v>
                </c:pt>
                <c:pt idx="8211">
                  <c:v>-3.3169799999999999E-2</c:v>
                </c:pt>
                <c:pt idx="8212">
                  <c:v>-3.6317720999999997E-2</c:v>
                </c:pt>
                <c:pt idx="8213">
                  <c:v>-4.0625976000000001E-2</c:v>
                </c:pt>
                <c:pt idx="8214">
                  <c:v>-4.4500707E-2</c:v>
                </c:pt>
                <c:pt idx="8215">
                  <c:v>-4.8368528000000001E-2</c:v>
                </c:pt>
                <c:pt idx="8216">
                  <c:v>-5.2543121999999998E-2</c:v>
                </c:pt>
                <c:pt idx="8217">
                  <c:v>-5.7468769000000003E-2</c:v>
                </c:pt>
                <c:pt idx="8218">
                  <c:v>-6.1297153E-2</c:v>
                </c:pt>
                <c:pt idx="8219">
                  <c:v>-6.702988E-2</c:v>
                </c:pt>
                <c:pt idx="8220">
                  <c:v>-7.2510028000000004E-2</c:v>
                </c:pt>
                <c:pt idx="8221">
                  <c:v>-7.8251975000000001E-2</c:v>
                </c:pt>
                <c:pt idx="8222">
                  <c:v>-8.3248803999999996E-2</c:v>
                </c:pt>
                <c:pt idx="8223">
                  <c:v>-8.9694550999999997E-2</c:v>
                </c:pt>
                <c:pt idx="8224">
                  <c:v>-9.5943487999999993E-2</c:v>
                </c:pt>
                <c:pt idx="8225">
                  <c:v>-0.10325216</c:v>
                </c:pt>
                <c:pt idx="8226">
                  <c:v>-0.10805938</c:v>
                </c:pt>
                <c:pt idx="8227">
                  <c:v>-0.11544883</c:v>
                </c:pt>
                <c:pt idx="8228">
                  <c:v>-0.12368845000000001</c:v>
                </c:pt>
                <c:pt idx="8229">
                  <c:v>-0.1294331</c:v>
                </c:pt>
                <c:pt idx="8230">
                  <c:v>-0.13557780999999999</c:v>
                </c:pt>
                <c:pt idx="8231">
                  <c:v>-0.14110589000000001</c:v>
                </c:pt>
                <c:pt idx="8232">
                  <c:v>-0.14794249000000001</c:v>
                </c:pt>
                <c:pt idx="8233">
                  <c:v>-0.15370091999999999</c:v>
                </c:pt>
                <c:pt idx="8234">
                  <c:v>-0.15888489</c:v>
                </c:pt>
                <c:pt idx="8235">
                  <c:v>-0.16400803999999999</c:v>
                </c:pt>
                <c:pt idx="8236">
                  <c:v>-0.16813565</c:v>
                </c:pt>
                <c:pt idx="8237">
                  <c:v>-0.17205380000000001</c:v>
                </c:pt>
                <c:pt idx="8238">
                  <c:v>-0.17409499000000001</c:v>
                </c:pt>
                <c:pt idx="8239">
                  <c:v>-0.17695720000000001</c:v>
                </c:pt>
                <c:pt idx="8240">
                  <c:v>-0.17907840999999999</c:v>
                </c:pt>
                <c:pt idx="8241">
                  <c:v>-0.18271425999999999</c:v>
                </c:pt>
                <c:pt idx="8242">
                  <c:v>-0.18631258000000001</c:v>
                </c:pt>
                <c:pt idx="8243">
                  <c:v>-0.18830643</c:v>
                </c:pt>
                <c:pt idx="8244">
                  <c:v>-0.19118193999999999</c:v>
                </c:pt>
                <c:pt idx="8245">
                  <c:v>-0.19368286000000001</c:v>
                </c:pt>
                <c:pt idx="8246">
                  <c:v>-0.19645952999999999</c:v>
                </c:pt>
                <c:pt idx="8247">
                  <c:v>-0.19828536999999999</c:v>
                </c:pt>
                <c:pt idx="8248">
                  <c:v>-0.19872681</c:v>
                </c:pt>
                <c:pt idx="8249">
                  <c:v>-0.20010779000000001</c:v>
                </c:pt>
                <c:pt idx="8250">
                  <c:v>-0.19983875000000001</c:v>
                </c:pt>
                <c:pt idx="8251">
                  <c:v>-0.19991776999999999</c:v>
                </c:pt>
                <c:pt idx="8252">
                  <c:v>-0.20008545999999999</c:v>
                </c:pt>
                <c:pt idx="8253">
                  <c:v>-0.19836256999999999</c:v>
                </c:pt>
                <c:pt idx="8254">
                  <c:v>-0.19725076</c:v>
                </c:pt>
                <c:pt idx="8255">
                  <c:v>-0.19574206999999999</c:v>
                </c:pt>
                <c:pt idx="8256">
                  <c:v>-0.19423756</c:v>
                </c:pt>
                <c:pt idx="8257">
                  <c:v>-0.19091723999999999</c:v>
                </c:pt>
                <c:pt idx="8258">
                  <c:v>-0.18783414000000001</c:v>
                </c:pt>
                <c:pt idx="8259">
                  <c:v>-0.18410270000000001</c:v>
                </c:pt>
                <c:pt idx="8260">
                  <c:v>-0.17883900999999999</c:v>
                </c:pt>
                <c:pt idx="8261">
                  <c:v>-0.17509436</c:v>
                </c:pt>
                <c:pt idx="8262">
                  <c:v>-0.16798372</c:v>
                </c:pt>
                <c:pt idx="8263">
                  <c:v>-0.16190106000000001</c:v>
                </c:pt>
                <c:pt idx="8264">
                  <c:v>-0.15532756</c:v>
                </c:pt>
                <c:pt idx="8265">
                  <c:v>-0.14714029000000001</c:v>
                </c:pt>
                <c:pt idx="8266">
                  <c:v>-0.14060201999999999</c:v>
                </c:pt>
                <c:pt idx="8267">
                  <c:v>-0.13358866999999999</c:v>
                </c:pt>
                <c:pt idx="8268">
                  <c:v>-0.12573865000000001</c:v>
                </c:pt>
                <c:pt idx="8269">
                  <c:v>-0.1177216</c:v>
                </c:pt>
                <c:pt idx="8270">
                  <c:v>-0.10906328999999999</c:v>
                </c:pt>
                <c:pt idx="8271">
                  <c:v>-9.9395835000000002E-2</c:v>
                </c:pt>
                <c:pt idx="8272">
                  <c:v>-8.9503946000000001E-2</c:v>
                </c:pt>
                <c:pt idx="8273">
                  <c:v>-8.0426306000000003E-2</c:v>
                </c:pt>
                <c:pt idx="8274">
                  <c:v>-7.1932285999999998E-2</c:v>
                </c:pt>
                <c:pt idx="8275">
                  <c:v>-6.4456551000000001E-2</c:v>
                </c:pt>
                <c:pt idx="8276">
                  <c:v>-5.6945218999999998E-2</c:v>
                </c:pt>
                <c:pt idx="8277">
                  <c:v>-4.9431903999999999E-2</c:v>
                </c:pt>
                <c:pt idx="8278">
                  <c:v>-4.2327364999999999E-2</c:v>
                </c:pt>
                <c:pt idx="8279">
                  <c:v>-3.4953848000000003E-2</c:v>
                </c:pt>
                <c:pt idx="8280">
                  <c:v>-2.8177513000000001E-2</c:v>
                </c:pt>
                <c:pt idx="8281">
                  <c:v>-2.2767470000000001E-2</c:v>
                </c:pt>
                <c:pt idx="8282">
                  <c:v>-1.4999009000000001E-2</c:v>
                </c:pt>
                <c:pt idx="8283">
                  <c:v>-7.4555541999999997E-3</c:v>
                </c:pt>
                <c:pt idx="8284">
                  <c:v>-3.7601076000000003E-4</c:v>
                </c:pt>
                <c:pt idx="8285">
                  <c:v>6.4375411999999998E-3</c:v>
                </c:pt>
                <c:pt idx="8286">
                  <c:v>1.2886157000000001E-2</c:v>
                </c:pt>
                <c:pt idx="8287">
                  <c:v>1.8359857E-2</c:v>
                </c:pt>
                <c:pt idx="8288">
                  <c:v>2.4631499000000001E-2</c:v>
                </c:pt>
                <c:pt idx="8289">
                  <c:v>2.8945739000000002E-2</c:v>
                </c:pt>
                <c:pt idx="8290">
                  <c:v>3.2521139999999997E-2</c:v>
                </c:pt>
                <c:pt idx="8291">
                  <c:v>3.4745506000000002E-2</c:v>
                </c:pt>
                <c:pt idx="8292">
                  <c:v>3.7172276999999997E-2</c:v>
                </c:pt>
                <c:pt idx="8293">
                  <c:v>3.9220617999999999E-2</c:v>
                </c:pt>
                <c:pt idx="8294">
                  <c:v>4.0860747000000003E-2</c:v>
                </c:pt>
                <c:pt idx="8295">
                  <c:v>4.3175470000000001E-2</c:v>
                </c:pt>
                <c:pt idx="8296">
                  <c:v>4.3372828000000002E-2</c:v>
                </c:pt>
                <c:pt idx="8297">
                  <c:v>4.4225210000000001E-2</c:v>
                </c:pt>
                <c:pt idx="8298">
                  <c:v>4.4966809000000003E-2</c:v>
                </c:pt>
                <c:pt idx="8299">
                  <c:v>4.5507534000000002E-2</c:v>
                </c:pt>
                <c:pt idx="8300">
                  <c:v>4.5815037000000003E-2</c:v>
                </c:pt>
                <c:pt idx="8301">
                  <c:v>4.5618051999999999E-2</c:v>
                </c:pt>
                <c:pt idx="8302">
                  <c:v>4.3353887000000001E-2</c:v>
                </c:pt>
                <c:pt idx="8303">
                  <c:v>4.0263053E-2</c:v>
                </c:pt>
                <c:pt idx="8304">
                  <c:v>3.7240023999999997E-2</c:v>
                </c:pt>
                <c:pt idx="8305">
                  <c:v>3.3144319999999998E-2</c:v>
                </c:pt>
                <c:pt idx="8306">
                  <c:v>2.8210928E-2</c:v>
                </c:pt>
                <c:pt idx="8307">
                  <c:v>2.3161184000000001E-2</c:v>
                </c:pt>
                <c:pt idx="8308">
                  <c:v>1.7716549000000002E-2</c:v>
                </c:pt>
                <c:pt idx="8309">
                  <c:v>1.2676559E-2</c:v>
                </c:pt>
                <c:pt idx="8310">
                  <c:v>6.2509632999999997E-3</c:v>
                </c:pt>
                <c:pt idx="8311">
                  <c:v>-1.1402058999999999E-3</c:v>
                </c:pt>
                <c:pt idx="8312">
                  <c:v>-8.4373911999999999E-3</c:v>
                </c:pt>
                <c:pt idx="8313">
                  <c:v>-1.6274805E-2</c:v>
                </c:pt>
                <c:pt idx="8314">
                  <c:v>-2.4139384999999999E-2</c:v>
                </c:pt>
                <c:pt idx="8315">
                  <c:v>-3.2830802999999999E-2</c:v>
                </c:pt>
                <c:pt idx="8316">
                  <c:v>-4.1012352000000002E-2</c:v>
                </c:pt>
                <c:pt idx="8317">
                  <c:v>-4.9661113E-2</c:v>
                </c:pt>
                <c:pt idx="8318">
                  <c:v>-5.8505838999999997E-2</c:v>
                </c:pt>
                <c:pt idx="8319">
                  <c:v>-6.6105615000000006E-2</c:v>
                </c:pt>
                <c:pt idx="8320">
                  <c:v>-7.4051131000000006E-2</c:v>
                </c:pt>
                <c:pt idx="8321">
                  <c:v>-8.0986538999999996E-2</c:v>
                </c:pt>
                <c:pt idx="8322">
                  <c:v>-8.8131984999999996E-2</c:v>
                </c:pt>
                <c:pt idx="8323">
                  <c:v>-9.6269800000000003E-2</c:v>
                </c:pt>
                <c:pt idx="8324">
                  <c:v>-0.10363087</c:v>
                </c:pt>
                <c:pt idx="8325">
                  <c:v>-0.11240772</c:v>
                </c:pt>
                <c:pt idx="8326">
                  <c:v>-0.12007551</c:v>
                </c:pt>
                <c:pt idx="8327">
                  <c:v>-0.12596714000000001</c:v>
                </c:pt>
                <c:pt idx="8328">
                  <c:v>-0.13280376999999999</c:v>
                </c:pt>
                <c:pt idx="8329">
                  <c:v>-0.13768552000000001</c:v>
                </c:pt>
                <c:pt idx="8330">
                  <c:v>-0.14210443</c:v>
                </c:pt>
                <c:pt idx="8331">
                  <c:v>-0.14435698999999999</c:v>
                </c:pt>
                <c:pt idx="8332">
                  <c:v>-0.14668469000000001</c:v>
                </c:pt>
                <c:pt idx="8333">
                  <c:v>-0.14786147999999999</c:v>
                </c:pt>
                <c:pt idx="8334">
                  <c:v>-0.14796506000000001</c:v>
                </c:pt>
                <c:pt idx="8335">
                  <c:v>-0.14764088</c:v>
                </c:pt>
                <c:pt idx="8336">
                  <c:v>-0.14795781999999999</c:v>
                </c:pt>
                <c:pt idx="8337">
                  <c:v>-0.14668117</c:v>
                </c:pt>
                <c:pt idx="8338">
                  <c:v>-0.14616351</c:v>
                </c:pt>
                <c:pt idx="8339">
                  <c:v>-0.1443564</c:v>
                </c:pt>
                <c:pt idx="8340">
                  <c:v>-0.14116702</c:v>
                </c:pt>
                <c:pt idx="8341">
                  <c:v>-0.13834827999999999</c:v>
                </c:pt>
                <c:pt idx="8342">
                  <c:v>-0.13447387</c:v>
                </c:pt>
                <c:pt idx="8343">
                  <c:v>-0.12938355000000001</c:v>
                </c:pt>
                <c:pt idx="8344">
                  <c:v>-0.12557045</c:v>
                </c:pt>
                <c:pt idx="8345">
                  <c:v>-0.12327501</c:v>
                </c:pt>
                <c:pt idx="8346">
                  <c:v>-0.11926209</c:v>
                </c:pt>
                <c:pt idx="8347">
                  <c:v>-0.11540382</c:v>
                </c:pt>
                <c:pt idx="8348">
                  <c:v>-0.11229543</c:v>
                </c:pt>
                <c:pt idx="8349">
                  <c:v>-0.10748665</c:v>
                </c:pt>
                <c:pt idx="8350">
                  <c:v>-0.10249174</c:v>
                </c:pt>
                <c:pt idx="8351">
                  <c:v>-9.7130952000000007E-2</c:v>
                </c:pt>
                <c:pt idx="8352">
                  <c:v>-9.2518665999999999E-2</c:v>
                </c:pt>
                <c:pt idx="8353">
                  <c:v>-8.7432727000000002E-2</c:v>
                </c:pt>
                <c:pt idx="8354">
                  <c:v>-8.1908983000000005E-2</c:v>
                </c:pt>
                <c:pt idx="8355">
                  <c:v>-7.6098229000000003E-2</c:v>
                </c:pt>
                <c:pt idx="8356">
                  <c:v>-7.0721074999999994E-2</c:v>
                </c:pt>
                <c:pt idx="8357">
                  <c:v>-6.3861268999999998E-2</c:v>
                </c:pt>
                <c:pt idx="8358">
                  <c:v>-5.8028951000000002E-2</c:v>
                </c:pt>
                <c:pt idx="8359">
                  <c:v>-5.0170929000000003E-2</c:v>
                </c:pt>
                <c:pt idx="8360">
                  <c:v>-4.2803068E-2</c:v>
                </c:pt>
                <c:pt idx="8361">
                  <c:v>-3.5862413000000003E-2</c:v>
                </c:pt>
                <c:pt idx="8362">
                  <c:v>-2.7786743999999999E-2</c:v>
                </c:pt>
                <c:pt idx="8363">
                  <c:v>-2.1579963000000001E-2</c:v>
                </c:pt>
                <c:pt idx="8364">
                  <c:v>-1.8360792000000001E-2</c:v>
                </c:pt>
                <c:pt idx="8365">
                  <c:v>-1.423661E-2</c:v>
                </c:pt>
                <c:pt idx="8366">
                  <c:v>-8.3153418000000007E-3</c:v>
                </c:pt>
                <c:pt idx="8367">
                  <c:v>-3.8177843E-3</c:v>
                </c:pt>
                <c:pt idx="8368">
                  <c:v>1.1394196E-3</c:v>
                </c:pt>
                <c:pt idx="8369">
                  <c:v>5.5764628999999998E-3</c:v>
                </c:pt>
                <c:pt idx="8370">
                  <c:v>1.0659345000000001E-2</c:v>
                </c:pt>
                <c:pt idx="8371">
                  <c:v>1.3721789999999999E-2</c:v>
                </c:pt>
                <c:pt idx="8372">
                  <c:v>1.5493091000000001E-2</c:v>
                </c:pt>
                <c:pt idx="8373">
                  <c:v>1.7519836E-2</c:v>
                </c:pt>
                <c:pt idx="8374">
                  <c:v>1.8731891000000001E-2</c:v>
                </c:pt>
                <c:pt idx="8375">
                  <c:v>2.0709491999999999E-2</c:v>
                </c:pt>
                <c:pt idx="8376">
                  <c:v>2.1666616E-2</c:v>
                </c:pt>
                <c:pt idx="8377">
                  <c:v>2.2984867999999999E-2</c:v>
                </c:pt>
                <c:pt idx="8378">
                  <c:v>2.4199493999999998E-2</c:v>
                </c:pt>
                <c:pt idx="8379">
                  <c:v>2.5236481000000002E-2</c:v>
                </c:pt>
                <c:pt idx="8380">
                  <c:v>2.7606476000000001E-2</c:v>
                </c:pt>
                <c:pt idx="8381">
                  <c:v>3.0455353000000001E-2</c:v>
                </c:pt>
                <c:pt idx="8382">
                  <c:v>3.2887837000000003E-2</c:v>
                </c:pt>
                <c:pt idx="8383">
                  <c:v>3.5757173000000003E-2</c:v>
                </c:pt>
                <c:pt idx="8384">
                  <c:v>3.8598788000000002E-2</c:v>
                </c:pt>
                <c:pt idx="8385">
                  <c:v>4.2507575999999998E-2</c:v>
                </c:pt>
                <c:pt idx="8386">
                  <c:v>4.5755173000000003E-2</c:v>
                </c:pt>
                <c:pt idx="8387">
                  <c:v>4.8925523999999998E-2</c:v>
                </c:pt>
                <c:pt idx="8388">
                  <c:v>5.2020187000000002E-2</c:v>
                </c:pt>
                <c:pt idx="8389">
                  <c:v>5.3978948999999998E-2</c:v>
                </c:pt>
                <c:pt idx="8390">
                  <c:v>5.6589869000000001E-2</c:v>
                </c:pt>
                <c:pt idx="8391">
                  <c:v>5.8577385000000003E-2</c:v>
                </c:pt>
                <c:pt idx="8392">
                  <c:v>6.2092437E-2</c:v>
                </c:pt>
                <c:pt idx="8393">
                  <c:v>6.3354313999999995E-2</c:v>
                </c:pt>
                <c:pt idx="8394">
                  <c:v>6.4333628000000004E-2</c:v>
                </c:pt>
                <c:pt idx="8395">
                  <c:v>6.4416241999999999E-2</c:v>
                </c:pt>
                <c:pt idx="8396">
                  <c:v>6.4749855999999995E-2</c:v>
                </c:pt>
                <c:pt idx="8397">
                  <c:v>6.4147481000000006E-2</c:v>
                </c:pt>
                <c:pt idx="8398">
                  <c:v>6.2600069999999994E-2</c:v>
                </c:pt>
                <c:pt idx="8399">
                  <c:v>6.1141022000000003E-2</c:v>
                </c:pt>
                <c:pt idx="8400">
                  <c:v>5.9068597E-2</c:v>
                </c:pt>
                <c:pt idx="8401">
                  <c:v>5.8258981000000001E-2</c:v>
                </c:pt>
                <c:pt idx="8402">
                  <c:v>5.5724348E-2</c:v>
                </c:pt>
                <c:pt idx="8403">
                  <c:v>5.4036782999999998E-2</c:v>
                </c:pt>
                <c:pt idx="8404">
                  <c:v>5.0239796000000003E-2</c:v>
                </c:pt>
                <c:pt idx="8405">
                  <c:v>4.7817304999999997E-2</c:v>
                </c:pt>
                <c:pt idx="8406">
                  <c:v>4.5259645000000001E-2</c:v>
                </c:pt>
                <c:pt idx="8407">
                  <c:v>4.1646155999999997E-2</c:v>
                </c:pt>
                <c:pt idx="8408">
                  <c:v>3.8175929999999997E-2</c:v>
                </c:pt>
                <c:pt idx="8409">
                  <c:v>3.4550227000000003E-2</c:v>
                </c:pt>
                <c:pt idx="8410">
                  <c:v>3.0798631E-2</c:v>
                </c:pt>
                <c:pt idx="8411">
                  <c:v>2.7317731000000001E-2</c:v>
                </c:pt>
                <c:pt idx="8412">
                  <c:v>2.3373016999999999E-2</c:v>
                </c:pt>
                <c:pt idx="8413">
                  <c:v>2.0951852999999999E-2</c:v>
                </c:pt>
                <c:pt idx="8414">
                  <c:v>1.9166567999999998E-2</c:v>
                </c:pt>
                <c:pt idx="8415">
                  <c:v>1.7570202E-2</c:v>
                </c:pt>
                <c:pt idx="8416">
                  <c:v>1.6500174999999999E-2</c:v>
                </c:pt>
                <c:pt idx="8417">
                  <c:v>1.3837350999999999E-2</c:v>
                </c:pt>
                <c:pt idx="8418">
                  <c:v>1.1294057999999999E-2</c:v>
                </c:pt>
                <c:pt idx="8419">
                  <c:v>8.5681503000000006E-3</c:v>
                </c:pt>
                <c:pt idx="8420">
                  <c:v>4.9376626999999996E-3</c:v>
                </c:pt>
                <c:pt idx="8421">
                  <c:v>1.6290492999999999E-3</c:v>
                </c:pt>
                <c:pt idx="8422">
                  <c:v>-3.8342652E-3</c:v>
                </c:pt>
                <c:pt idx="8423">
                  <c:v>-8.1337600999999999E-3</c:v>
                </c:pt>
                <c:pt idx="8424">
                  <c:v>-1.4361314E-2</c:v>
                </c:pt>
                <c:pt idx="8425">
                  <c:v>-2.1379453E-2</c:v>
                </c:pt>
                <c:pt idx="8426">
                  <c:v>-2.9150558E-2</c:v>
                </c:pt>
                <c:pt idx="8427">
                  <c:v>-3.6815829000000001E-2</c:v>
                </c:pt>
                <c:pt idx="8428">
                  <c:v>-4.4576751999999997E-2</c:v>
                </c:pt>
                <c:pt idx="8429">
                  <c:v>-5.3089747999999999E-2</c:v>
                </c:pt>
                <c:pt idx="8430">
                  <c:v>-6.2780239000000002E-2</c:v>
                </c:pt>
                <c:pt idx="8431">
                  <c:v>-7.0973599999999998E-2</c:v>
                </c:pt>
                <c:pt idx="8432">
                  <c:v>-7.9472772999999997E-2</c:v>
                </c:pt>
                <c:pt idx="8433">
                  <c:v>-8.7813652000000006E-2</c:v>
                </c:pt>
                <c:pt idx="8434">
                  <c:v>-9.5726902000000003E-2</c:v>
                </c:pt>
                <c:pt idx="8435">
                  <c:v>-0.1032829</c:v>
                </c:pt>
                <c:pt idx="8436">
                  <c:v>-0.11082936</c:v>
                </c:pt>
                <c:pt idx="8437">
                  <c:v>-0.11876393</c:v>
                </c:pt>
                <c:pt idx="8438">
                  <c:v>-0.12712327000000001</c:v>
                </c:pt>
                <c:pt idx="8439">
                  <c:v>-0.13678359000000001</c:v>
                </c:pt>
                <c:pt idx="8440">
                  <c:v>-0.14604386</c:v>
                </c:pt>
                <c:pt idx="8441">
                  <c:v>-0.15435170000000001</c:v>
                </c:pt>
                <c:pt idx="8442">
                  <c:v>-0.16128834</c:v>
                </c:pt>
                <c:pt idx="8443">
                  <c:v>-0.16800530999999999</c:v>
                </c:pt>
                <c:pt idx="8444">
                  <c:v>-0.17355720999999999</c:v>
                </c:pt>
                <c:pt idx="8445">
                  <c:v>-0.17907163000000001</c:v>
                </c:pt>
                <c:pt idx="8446">
                  <c:v>-0.1831912</c:v>
                </c:pt>
                <c:pt idx="8447">
                  <c:v>-0.18683052999999999</c:v>
                </c:pt>
                <c:pt idx="8448">
                  <c:v>-0.19087649000000001</c:v>
                </c:pt>
                <c:pt idx="8449">
                  <c:v>-0.19373451</c:v>
                </c:pt>
                <c:pt idx="8450">
                  <c:v>-0.19714918000000001</c:v>
                </c:pt>
                <c:pt idx="8451">
                  <c:v>-0.19973521</c:v>
                </c:pt>
                <c:pt idx="8452">
                  <c:v>-0.2018914</c:v>
                </c:pt>
                <c:pt idx="8453">
                  <c:v>-0.20315660999999999</c:v>
                </c:pt>
                <c:pt idx="8454">
                  <c:v>-0.20337515</c:v>
                </c:pt>
                <c:pt idx="8455">
                  <c:v>-0.20649033</c:v>
                </c:pt>
                <c:pt idx="8456">
                  <c:v>-0.20877299999999999</c:v>
                </c:pt>
                <c:pt idx="8457">
                  <c:v>-0.20789055000000001</c:v>
                </c:pt>
                <c:pt idx="8458">
                  <c:v>-0.20813664000000001</c:v>
                </c:pt>
                <c:pt idx="8459">
                  <c:v>-0.20657252000000001</c:v>
                </c:pt>
                <c:pt idx="8460">
                  <c:v>-0.20470882000000001</c:v>
                </c:pt>
                <c:pt idx="8461">
                  <c:v>-0.20111949000000001</c:v>
                </c:pt>
                <c:pt idx="8462">
                  <c:v>-0.20007208000000001</c:v>
                </c:pt>
                <c:pt idx="8463">
                  <c:v>-0.19671564999999999</c:v>
                </c:pt>
                <c:pt idx="8464">
                  <c:v>-0.19209121000000001</c:v>
                </c:pt>
                <c:pt idx="8465">
                  <c:v>-0.18571903000000001</c:v>
                </c:pt>
                <c:pt idx="8466">
                  <c:v>-0.18050632</c:v>
                </c:pt>
                <c:pt idx="8467">
                  <c:v>-0.17371508999999999</c:v>
                </c:pt>
                <c:pt idx="8468">
                  <c:v>-0.16574807999999999</c:v>
                </c:pt>
                <c:pt idx="8469">
                  <c:v>-0.15714587999999999</c:v>
                </c:pt>
                <c:pt idx="8470">
                  <c:v>-0.14784822</c:v>
                </c:pt>
                <c:pt idx="8471">
                  <c:v>-0.13906162999999999</c:v>
                </c:pt>
                <c:pt idx="8472">
                  <c:v>-0.13069058</c:v>
                </c:pt>
                <c:pt idx="8473">
                  <c:v>-0.12119996</c:v>
                </c:pt>
                <c:pt idx="8474">
                  <c:v>-0.1108746</c:v>
                </c:pt>
                <c:pt idx="8475">
                  <c:v>-9.9922698000000004E-2</c:v>
                </c:pt>
                <c:pt idx="8476">
                  <c:v>-9.0399692000000004E-2</c:v>
                </c:pt>
                <c:pt idx="8477">
                  <c:v>-7.9565611999999994E-2</c:v>
                </c:pt>
                <c:pt idx="8478">
                  <c:v>-6.8357844000000001E-2</c:v>
                </c:pt>
                <c:pt idx="8479">
                  <c:v>-5.6444561999999997E-2</c:v>
                </c:pt>
                <c:pt idx="8480">
                  <c:v>-4.4396058000000002E-2</c:v>
                </c:pt>
                <c:pt idx="8481">
                  <c:v>-3.3510157999999998E-2</c:v>
                </c:pt>
                <c:pt idx="8482">
                  <c:v>-2.3041954999999999E-2</c:v>
                </c:pt>
                <c:pt idx="8483">
                  <c:v>-1.178644E-2</c:v>
                </c:pt>
                <c:pt idx="8484">
                  <c:v>-2.7662335000000001E-3</c:v>
                </c:pt>
                <c:pt idx="8485">
                  <c:v>6.6411749000000004E-3</c:v>
                </c:pt>
                <c:pt idx="8486">
                  <c:v>1.5092240999999999E-2</c:v>
                </c:pt>
                <c:pt idx="8487">
                  <c:v>2.3814526999999999E-2</c:v>
                </c:pt>
                <c:pt idx="8488">
                  <c:v>3.1696744999999998E-2</c:v>
                </c:pt>
                <c:pt idx="8489">
                  <c:v>3.9924425999999999E-2</c:v>
                </c:pt>
                <c:pt idx="8490">
                  <c:v>4.7234392E-2</c:v>
                </c:pt>
                <c:pt idx="8491">
                  <c:v>5.3955738000000003E-2</c:v>
                </c:pt>
                <c:pt idx="8492">
                  <c:v>6.2324005000000002E-2</c:v>
                </c:pt>
                <c:pt idx="8493">
                  <c:v>7.0902093999999999E-2</c:v>
                </c:pt>
                <c:pt idx="8494">
                  <c:v>7.7152867999999999E-2</c:v>
                </c:pt>
                <c:pt idx="8495">
                  <c:v>8.5140779E-2</c:v>
                </c:pt>
                <c:pt idx="8496">
                  <c:v>9.14127E-2</c:v>
                </c:pt>
                <c:pt idx="8497">
                  <c:v>9.8032119000000001E-2</c:v>
                </c:pt>
                <c:pt idx="8498">
                  <c:v>0.10702528</c:v>
                </c:pt>
                <c:pt idx="8499">
                  <c:v>0.11583096</c:v>
                </c:pt>
                <c:pt idx="8500">
                  <c:v>0.12313504</c:v>
                </c:pt>
                <c:pt idx="8501">
                  <c:v>0.13123024999999999</c:v>
                </c:pt>
                <c:pt idx="8502">
                  <c:v>0.13763107999999999</c:v>
                </c:pt>
                <c:pt idx="8503">
                  <c:v>0.14359549999999999</c:v>
                </c:pt>
                <c:pt idx="8504">
                  <c:v>0.14980325</c:v>
                </c:pt>
                <c:pt idx="8505">
                  <c:v>0.15463493</c:v>
                </c:pt>
                <c:pt idx="8506">
                  <c:v>0.15914998</c:v>
                </c:pt>
                <c:pt idx="8507">
                  <c:v>0.16441732000000001</c:v>
                </c:pt>
                <c:pt idx="8508">
                  <c:v>0.16929250000000001</c:v>
                </c:pt>
                <c:pt idx="8509">
                  <c:v>0.17391541999999999</c:v>
                </c:pt>
                <c:pt idx="8510">
                  <c:v>0.17717799000000001</c:v>
                </c:pt>
                <c:pt idx="8511">
                  <c:v>0.17954806000000001</c:v>
                </c:pt>
                <c:pt idx="8512">
                  <c:v>0.18282549000000001</c:v>
                </c:pt>
                <c:pt idx="8513">
                  <c:v>0.18367576999999999</c:v>
                </c:pt>
                <c:pt idx="8514">
                  <c:v>0.18244036999999999</c:v>
                </c:pt>
                <c:pt idx="8515">
                  <c:v>0.18046904</c:v>
                </c:pt>
                <c:pt idx="8516">
                  <c:v>0.17750057</c:v>
                </c:pt>
                <c:pt idx="8517">
                  <c:v>0.17207104000000001</c:v>
                </c:pt>
                <c:pt idx="8518">
                  <c:v>0.16817963999999999</c:v>
                </c:pt>
                <c:pt idx="8519">
                  <c:v>0.16339739</c:v>
                </c:pt>
                <c:pt idx="8520">
                  <c:v>0.15878581</c:v>
                </c:pt>
                <c:pt idx="8521">
                  <c:v>0.15317789000000001</c:v>
                </c:pt>
                <c:pt idx="8522">
                  <c:v>0.1468836</c:v>
                </c:pt>
                <c:pt idx="8523">
                  <c:v>0.14181609000000001</c:v>
                </c:pt>
                <c:pt idx="8524">
                  <c:v>0.13545866000000001</c:v>
                </c:pt>
                <c:pt idx="8525">
                  <c:v>0.12899868</c:v>
                </c:pt>
                <c:pt idx="8526">
                  <c:v>0.123473</c:v>
                </c:pt>
                <c:pt idx="8527">
                  <c:v>0.11756323</c:v>
                </c:pt>
                <c:pt idx="8528">
                  <c:v>0.11235326</c:v>
                </c:pt>
                <c:pt idx="8529">
                  <c:v>0.10800377</c:v>
                </c:pt>
                <c:pt idx="8530">
                  <c:v>0.10526580000000001</c:v>
                </c:pt>
                <c:pt idx="8531">
                  <c:v>0.10237795</c:v>
                </c:pt>
                <c:pt idx="8532">
                  <c:v>9.9504647000000002E-2</c:v>
                </c:pt>
                <c:pt idx="8533">
                  <c:v>9.7066584999999997E-2</c:v>
                </c:pt>
                <c:pt idx="8534">
                  <c:v>9.4371602999999998E-2</c:v>
                </c:pt>
                <c:pt idx="8535">
                  <c:v>9.1585199000000006E-2</c:v>
                </c:pt>
                <c:pt idx="8536">
                  <c:v>8.9547544000000007E-2</c:v>
                </c:pt>
                <c:pt idx="8537">
                  <c:v>8.6474652999999999E-2</c:v>
                </c:pt>
                <c:pt idx="8538">
                  <c:v>8.2583628000000006E-2</c:v>
                </c:pt>
                <c:pt idx="8539">
                  <c:v>8.0517195999999999E-2</c:v>
                </c:pt>
                <c:pt idx="8540">
                  <c:v>7.6958893E-2</c:v>
                </c:pt>
                <c:pt idx="8541">
                  <c:v>7.4602293E-2</c:v>
                </c:pt>
                <c:pt idx="8542">
                  <c:v>7.0284579E-2</c:v>
                </c:pt>
                <c:pt idx="8543">
                  <c:v>6.7082898000000002E-2</c:v>
                </c:pt>
                <c:pt idx="8544">
                  <c:v>6.3038726000000003E-2</c:v>
                </c:pt>
                <c:pt idx="8545">
                  <c:v>5.8555218999999999E-2</c:v>
                </c:pt>
                <c:pt idx="8546">
                  <c:v>5.3480035000000002E-2</c:v>
                </c:pt>
                <c:pt idx="8547">
                  <c:v>4.6441702000000001E-2</c:v>
                </c:pt>
                <c:pt idx="8548">
                  <c:v>3.9024980000000001E-2</c:v>
                </c:pt>
                <c:pt idx="8549">
                  <c:v>3.0942909000000001E-2</c:v>
                </c:pt>
                <c:pt idx="8550">
                  <c:v>2.3216994000000001E-2</c:v>
                </c:pt>
                <c:pt idx="8551">
                  <c:v>1.4405382E-2</c:v>
                </c:pt>
                <c:pt idx="8552">
                  <c:v>6.3516917999999999E-3</c:v>
                </c:pt>
                <c:pt idx="8553">
                  <c:v>-2.2668437E-3</c:v>
                </c:pt>
                <c:pt idx="8554">
                  <c:v>-1.1168061E-2</c:v>
                </c:pt>
                <c:pt idx="8555">
                  <c:v>-2.0902132E-2</c:v>
                </c:pt>
                <c:pt idx="8556">
                  <c:v>-2.9060191999999999E-2</c:v>
                </c:pt>
                <c:pt idx="8557">
                  <c:v>-3.6496654000000003E-2</c:v>
                </c:pt>
                <c:pt idx="8558">
                  <c:v>-4.4685622000000001E-2</c:v>
                </c:pt>
                <c:pt idx="8559">
                  <c:v>-5.3152495000000001E-2</c:v>
                </c:pt>
                <c:pt idx="8560">
                  <c:v>-6.1084707000000002E-2</c:v>
                </c:pt>
                <c:pt idx="8561">
                  <c:v>-6.9787989999999994E-2</c:v>
                </c:pt>
                <c:pt idx="8562">
                  <c:v>-7.8161544999999999E-2</c:v>
                </c:pt>
                <c:pt idx="8563">
                  <c:v>-8.7405956000000007E-2</c:v>
                </c:pt>
                <c:pt idx="8564">
                  <c:v>-9.5437452000000006E-2</c:v>
                </c:pt>
                <c:pt idx="8565">
                  <c:v>-0.10295412</c:v>
                </c:pt>
                <c:pt idx="8566">
                  <c:v>-0.11032341</c:v>
                </c:pt>
                <c:pt idx="8567">
                  <c:v>-0.11701915</c:v>
                </c:pt>
                <c:pt idx="8568">
                  <c:v>-0.12454439</c:v>
                </c:pt>
                <c:pt idx="8569">
                  <c:v>-0.13091406999999999</c:v>
                </c:pt>
                <c:pt idx="8570">
                  <c:v>-0.13555938000000001</c:v>
                </c:pt>
                <c:pt idx="8571">
                  <c:v>-0.14212132</c:v>
                </c:pt>
                <c:pt idx="8572">
                  <c:v>-0.15129198999999999</c:v>
                </c:pt>
                <c:pt idx="8573">
                  <c:v>-0.15737024999999999</c:v>
                </c:pt>
                <c:pt idx="8574">
                  <c:v>-0.16391067000000001</c:v>
                </c:pt>
                <c:pt idx="8575">
                  <c:v>-0.16931189999999999</c:v>
                </c:pt>
                <c:pt idx="8576">
                  <c:v>-0.17622602000000001</c:v>
                </c:pt>
                <c:pt idx="8577">
                  <c:v>-0.17932224999999999</c:v>
                </c:pt>
                <c:pt idx="8578">
                  <c:v>-0.18247258999999999</c:v>
                </c:pt>
                <c:pt idx="8579">
                  <c:v>-0.18659405000000001</c:v>
                </c:pt>
                <c:pt idx="8580">
                  <c:v>-0.18966018000000001</c:v>
                </c:pt>
                <c:pt idx="8581">
                  <c:v>-0.19313485999999999</c:v>
                </c:pt>
                <c:pt idx="8582">
                  <c:v>-0.19580279</c:v>
                </c:pt>
                <c:pt idx="8583">
                  <c:v>-0.19894848000000001</c:v>
                </c:pt>
                <c:pt idx="8584">
                  <c:v>-0.20183235999999999</c:v>
                </c:pt>
                <c:pt idx="8585">
                  <c:v>-0.20230593999999999</c:v>
                </c:pt>
                <c:pt idx="8586">
                  <c:v>-0.2036007</c:v>
                </c:pt>
                <c:pt idx="8587">
                  <c:v>-0.20491094000000001</c:v>
                </c:pt>
                <c:pt idx="8588">
                  <c:v>-0.2068092</c:v>
                </c:pt>
                <c:pt idx="8589">
                  <c:v>-0.20597323000000001</c:v>
                </c:pt>
                <c:pt idx="8590">
                  <c:v>-0.20567089</c:v>
                </c:pt>
                <c:pt idx="8591">
                  <c:v>-0.20483878999999999</c:v>
                </c:pt>
                <c:pt idx="8592">
                  <c:v>-0.20557838000000001</c:v>
                </c:pt>
                <c:pt idx="8593">
                  <c:v>-0.20505481</c:v>
                </c:pt>
                <c:pt idx="8594">
                  <c:v>-0.20461462</c:v>
                </c:pt>
                <c:pt idx="8595">
                  <c:v>-0.20408095000000001</c:v>
                </c:pt>
                <c:pt idx="8596">
                  <c:v>-0.20167468999999999</c:v>
                </c:pt>
                <c:pt idx="8597">
                  <c:v>-0.19818132999999999</c:v>
                </c:pt>
                <c:pt idx="8598">
                  <c:v>-0.19506735</c:v>
                </c:pt>
                <c:pt idx="8599">
                  <c:v>-0.19188522</c:v>
                </c:pt>
                <c:pt idx="8600">
                  <c:v>-0.18907219</c:v>
                </c:pt>
                <c:pt idx="8601">
                  <c:v>-0.18413423000000001</c:v>
                </c:pt>
                <c:pt idx="8602">
                  <c:v>-0.18066879999999999</c:v>
                </c:pt>
                <c:pt idx="8603">
                  <c:v>-0.17624687999999999</c:v>
                </c:pt>
                <c:pt idx="8604">
                  <c:v>-0.17082812999999999</c:v>
                </c:pt>
                <c:pt idx="8605">
                  <c:v>-0.16597339999999999</c:v>
                </c:pt>
                <c:pt idx="8606">
                  <c:v>-0.1610685</c:v>
                </c:pt>
                <c:pt idx="8607">
                  <c:v>-0.15680769999999999</c:v>
                </c:pt>
                <c:pt idx="8608">
                  <c:v>-0.15231758000000001</c:v>
                </c:pt>
                <c:pt idx="8609">
                  <c:v>-0.14630447999999999</c:v>
                </c:pt>
                <c:pt idx="8610">
                  <c:v>-0.13990810000000001</c:v>
                </c:pt>
                <c:pt idx="8611">
                  <c:v>-0.13413949</c:v>
                </c:pt>
                <c:pt idx="8612">
                  <c:v>-0.12942265</c:v>
                </c:pt>
                <c:pt idx="8613">
                  <c:v>-0.12486678</c:v>
                </c:pt>
                <c:pt idx="8614">
                  <c:v>-0.11994705</c:v>
                </c:pt>
                <c:pt idx="8615">
                  <c:v>-0.11666855</c:v>
                </c:pt>
                <c:pt idx="8616">
                  <c:v>-0.11405807</c:v>
                </c:pt>
                <c:pt idx="8617">
                  <c:v>-0.11125249</c:v>
                </c:pt>
                <c:pt idx="8618">
                  <c:v>-0.10832213</c:v>
                </c:pt>
                <c:pt idx="8619">
                  <c:v>-0.10618162</c:v>
                </c:pt>
                <c:pt idx="8620">
                  <c:v>-0.10433248000000001</c:v>
                </c:pt>
                <c:pt idx="8621">
                  <c:v>-0.10235044</c:v>
                </c:pt>
                <c:pt idx="8622">
                  <c:v>-0.10079659000000001</c:v>
                </c:pt>
                <c:pt idx="8623">
                  <c:v>-9.9589939000000002E-2</c:v>
                </c:pt>
                <c:pt idx="8624">
                  <c:v>-9.9212144000000002E-2</c:v>
                </c:pt>
                <c:pt idx="8625">
                  <c:v>-9.9805491999999996E-2</c:v>
                </c:pt>
                <c:pt idx="8626">
                  <c:v>-0.10081</c:v>
                </c:pt>
                <c:pt idx="8627">
                  <c:v>-0.10255261</c:v>
                </c:pt>
                <c:pt idx="8628">
                  <c:v>-0.10597450999999999</c:v>
                </c:pt>
                <c:pt idx="8629">
                  <c:v>-0.10924726999999999</c:v>
                </c:pt>
                <c:pt idx="8630">
                  <c:v>-0.11279388999999999</c:v>
                </c:pt>
                <c:pt idx="8631">
                  <c:v>-0.11521474</c:v>
                </c:pt>
                <c:pt idx="8632">
                  <c:v>-0.11823612999999999</c:v>
                </c:pt>
                <c:pt idx="8633">
                  <c:v>-0.12204025</c:v>
                </c:pt>
                <c:pt idx="8634">
                  <c:v>-0.12584205000000001</c:v>
                </c:pt>
                <c:pt idx="8635">
                  <c:v>-0.12921203000000001</c:v>
                </c:pt>
                <c:pt idx="8636">
                  <c:v>-0.13296206999999999</c:v>
                </c:pt>
                <c:pt idx="8637">
                  <c:v>-0.13835890000000001</c:v>
                </c:pt>
                <c:pt idx="8638">
                  <c:v>-0.14445419000000001</c:v>
                </c:pt>
                <c:pt idx="8639">
                  <c:v>-0.15029791000000001</c:v>
                </c:pt>
                <c:pt idx="8640">
                  <c:v>-0.1551033</c:v>
                </c:pt>
                <c:pt idx="8641">
                  <c:v>-0.16012303999999999</c:v>
                </c:pt>
                <c:pt idx="8642">
                  <c:v>-0.16499757000000001</c:v>
                </c:pt>
                <c:pt idx="8643">
                  <c:v>-0.16961532000000001</c:v>
                </c:pt>
                <c:pt idx="8644">
                  <c:v>-0.17484897999999999</c:v>
                </c:pt>
                <c:pt idx="8645">
                  <c:v>-0.17817696999999999</c:v>
                </c:pt>
                <c:pt idx="8646">
                  <c:v>-0.18215824</c:v>
                </c:pt>
                <c:pt idx="8647">
                  <c:v>-0.18578692999999999</c:v>
                </c:pt>
                <c:pt idx="8648">
                  <c:v>-0.18966941000000001</c:v>
                </c:pt>
                <c:pt idx="8649">
                  <c:v>-0.19410980999999999</c:v>
                </c:pt>
                <c:pt idx="8650">
                  <c:v>-0.19855560999999999</c:v>
                </c:pt>
                <c:pt idx="8651">
                  <c:v>-0.20320684999999999</c:v>
                </c:pt>
                <c:pt idx="8652">
                  <c:v>-0.20730770000000001</c:v>
                </c:pt>
                <c:pt idx="8653">
                  <c:v>-0.21111214</c:v>
                </c:pt>
                <c:pt idx="8654">
                  <c:v>-0.21357715999999999</c:v>
                </c:pt>
                <c:pt idx="8655">
                  <c:v>-0.21582873</c:v>
                </c:pt>
                <c:pt idx="8656">
                  <c:v>-0.21727341999999999</c:v>
                </c:pt>
                <c:pt idx="8657">
                  <c:v>-0.2184651</c:v>
                </c:pt>
                <c:pt idx="8658">
                  <c:v>-0.21938814000000001</c:v>
                </c:pt>
                <c:pt idx="8659">
                  <c:v>-0.22308627</c:v>
                </c:pt>
                <c:pt idx="8660">
                  <c:v>-0.22518635000000001</c:v>
                </c:pt>
                <c:pt idx="8661">
                  <c:v>-0.22784755000000001</c:v>
                </c:pt>
                <c:pt idx="8662">
                  <c:v>-0.23110958000000001</c:v>
                </c:pt>
                <c:pt idx="8663">
                  <c:v>-0.23455424</c:v>
                </c:pt>
                <c:pt idx="8664">
                  <c:v>-0.23729734999999999</c:v>
                </c:pt>
                <c:pt idx="8665">
                  <c:v>-0.23984157</c:v>
                </c:pt>
                <c:pt idx="8666">
                  <c:v>-0.24236795</c:v>
                </c:pt>
                <c:pt idx="8667">
                  <c:v>-0.24500893000000001</c:v>
                </c:pt>
                <c:pt idx="8668">
                  <c:v>-0.24778491</c:v>
                </c:pt>
                <c:pt idx="8669">
                  <c:v>-0.24892296</c:v>
                </c:pt>
                <c:pt idx="8670">
                  <c:v>-0.24944569999999999</c:v>
                </c:pt>
                <c:pt idx="8671">
                  <c:v>-0.24859540999999999</c:v>
                </c:pt>
                <c:pt idx="8672">
                  <c:v>-0.24682945000000001</c:v>
                </c:pt>
                <c:pt idx="8673">
                  <c:v>-0.24535345</c:v>
                </c:pt>
                <c:pt idx="8674">
                  <c:v>-0.24251629</c:v>
                </c:pt>
                <c:pt idx="8675">
                  <c:v>-0.23932532000000001</c:v>
                </c:pt>
                <c:pt idx="8676">
                  <c:v>-0.23551401</c:v>
                </c:pt>
                <c:pt idx="8677">
                  <c:v>-0.23035227</c:v>
                </c:pt>
                <c:pt idx="8678">
                  <c:v>-0.22481881000000001</c:v>
                </c:pt>
                <c:pt idx="8679">
                  <c:v>-0.21967117999999999</c:v>
                </c:pt>
                <c:pt idx="8680">
                  <c:v>-0.21347082000000001</c:v>
                </c:pt>
                <c:pt idx="8681">
                  <c:v>-0.20681458</c:v>
                </c:pt>
                <c:pt idx="8682">
                  <c:v>-0.19880427000000001</c:v>
                </c:pt>
                <c:pt idx="8683">
                  <c:v>-0.19231831999999999</c:v>
                </c:pt>
                <c:pt idx="8684">
                  <c:v>-0.1848862</c:v>
                </c:pt>
                <c:pt idx="8685">
                  <c:v>-0.17727617000000001</c:v>
                </c:pt>
                <c:pt idx="8686">
                  <c:v>-0.16946443999999999</c:v>
                </c:pt>
                <c:pt idx="8687">
                  <c:v>-0.16088746000000001</c:v>
                </c:pt>
                <c:pt idx="8688">
                  <c:v>-0.15179714</c:v>
                </c:pt>
                <c:pt idx="8689">
                  <c:v>-0.14360566999999999</c:v>
                </c:pt>
                <c:pt idx="8690">
                  <c:v>-0.13569118999999999</c:v>
                </c:pt>
                <c:pt idx="8691">
                  <c:v>-0.12720392</c:v>
                </c:pt>
                <c:pt idx="8692">
                  <c:v>-0.11860007</c:v>
                </c:pt>
                <c:pt idx="8693">
                  <c:v>-0.10971287</c:v>
                </c:pt>
                <c:pt idx="8694">
                  <c:v>-9.9519237999999996E-2</c:v>
                </c:pt>
                <c:pt idx="8695">
                  <c:v>-8.9795590999999994E-2</c:v>
                </c:pt>
                <c:pt idx="8696">
                  <c:v>-8.1531121999999998E-2</c:v>
                </c:pt>
                <c:pt idx="8697">
                  <c:v>-7.4109663000000006E-2</c:v>
                </c:pt>
                <c:pt idx="8698">
                  <c:v>-6.5095281000000005E-2</c:v>
                </c:pt>
                <c:pt idx="8699">
                  <c:v>-5.4290326999999999E-2</c:v>
                </c:pt>
                <c:pt idx="8700">
                  <c:v>-4.5212453E-2</c:v>
                </c:pt>
                <c:pt idx="8701">
                  <c:v>-3.7965895E-2</c:v>
                </c:pt>
                <c:pt idx="8702">
                  <c:v>-2.8814711E-2</c:v>
                </c:pt>
                <c:pt idx="8703">
                  <c:v>-1.8223119999999999E-2</c:v>
                </c:pt>
                <c:pt idx="8704">
                  <c:v>-7.8402769000000001E-3</c:v>
                </c:pt>
                <c:pt idx="8705">
                  <c:v>2.4349709000000001E-3</c:v>
                </c:pt>
                <c:pt idx="8706">
                  <c:v>1.2895657E-2</c:v>
                </c:pt>
                <c:pt idx="8707">
                  <c:v>2.4161274E-2</c:v>
                </c:pt>
                <c:pt idx="8708">
                  <c:v>3.4209061999999998E-2</c:v>
                </c:pt>
                <c:pt idx="8709">
                  <c:v>4.2231552999999998E-2</c:v>
                </c:pt>
                <c:pt idx="8710">
                  <c:v>5.092008E-2</c:v>
                </c:pt>
                <c:pt idx="8711">
                  <c:v>6.1967318E-2</c:v>
                </c:pt>
                <c:pt idx="8712">
                  <c:v>7.2908351999999996E-2</c:v>
                </c:pt>
                <c:pt idx="8713">
                  <c:v>8.4129648000000001E-2</c:v>
                </c:pt>
                <c:pt idx="8714">
                  <c:v>9.6662697000000006E-2</c:v>
                </c:pt>
                <c:pt idx="8715">
                  <c:v>0.10930452</c:v>
                </c:pt>
                <c:pt idx="8716">
                  <c:v>0.12126948999999999</c:v>
                </c:pt>
                <c:pt idx="8717">
                  <c:v>0.13367330999999999</c:v>
                </c:pt>
                <c:pt idx="8718">
                  <c:v>0.14620531</c:v>
                </c:pt>
                <c:pt idx="8719">
                  <c:v>0.15676474000000001</c:v>
                </c:pt>
                <c:pt idx="8720">
                  <c:v>0.16810057</c:v>
                </c:pt>
                <c:pt idx="8721">
                  <c:v>0.18116510999999999</c:v>
                </c:pt>
                <c:pt idx="8722">
                  <c:v>0.19225764000000001</c:v>
                </c:pt>
                <c:pt idx="8723">
                  <c:v>0.20375932999999999</c:v>
                </c:pt>
                <c:pt idx="8724">
                  <c:v>0.21458967000000001</c:v>
                </c:pt>
                <c:pt idx="8725">
                  <c:v>0.22404217000000001</c:v>
                </c:pt>
                <c:pt idx="8726">
                  <c:v>0.23446643</c:v>
                </c:pt>
                <c:pt idx="8727">
                  <c:v>0.24425720000000001</c:v>
                </c:pt>
                <c:pt idx="8728">
                  <c:v>0.25518868</c:v>
                </c:pt>
                <c:pt idx="8729">
                  <c:v>0.26605907000000001</c:v>
                </c:pt>
                <c:pt idx="8730">
                  <c:v>0.27612484999999998</c:v>
                </c:pt>
                <c:pt idx="8731">
                  <c:v>0.28483382000000002</c:v>
                </c:pt>
                <c:pt idx="8732">
                  <c:v>0.29344283999999998</c:v>
                </c:pt>
                <c:pt idx="8733">
                  <c:v>0.30213089999999998</c:v>
                </c:pt>
                <c:pt idx="8734">
                  <c:v>0.31097627999999999</c:v>
                </c:pt>
                <c:pt idx="8735">
                  <c:v>0.31895324000000003</c:v>
                </c:pt>
                <c:pt idx="8736">
                  <c:v>0.32613459</c:v>
                </c:pt>
                <c:pt idx="8737">
                  <c:v>0.33378897000000002</c:v>
                </c:pt>
                <c:pt idx="8738">
                  <c:v>0.3410937</c:v>
                </c:pt>
                <c:pt idx="8739">
                  <c:v>0.34780244999999999</c:v>
                </c:pt>
                <c:pt idx="8740">
                  <c:v>0.35375959000000001</c:v>
                </c:pt>
                <c:pt idx="8741">
                  <c:v>0.36068433</c:v>
                </c:pt>
                <c:pt idx="8742">
                  <c:v>0.36544116999999998</c:v>
                </c:pt>
                <c:pt idx="8743">
                  <c:v>0.36956844</c:v>
                </c:pt>
                <c:pt idx="8744">
                  <c:v>0.37265269000000001</c:v>
                </c:pt>
                <c:pt idx="8745">
                  <c:v>0.37442525999999998</c:v>
                </c:pt>
                <c:pt idx="8746">
                  <c:v>0.375948</c:v>
                </c:pt>
                <c:pt idx="8747">
                  <c:v>0.37715359999999998</c:v>
                </c:pt>
                <c:pt idx="8748">
                  <c:v>0.37606361999999999</c:v>
                </c:pt>
                <c:pt idx="8749">
                  <c:v>0.37427336</c:v>
                </c:pt>
                <c:pt idx="8750">
                  <c:v>0.37289850000000002</c:v>
                </c:pt>
                <c:pt idx="8751">
                  <c:v>0.36997305000000003</c:v>
                </c:pt>
                <c:pt idx="8752">
                  <c:v>0.36662570999999999</c:v>
                </c:pt>
                <c:pt idx="8753">
                  <c:v>0.36184464</c:v>
                </c:pt>
                <c:pt idx="8754">
                  <c:v>0.35509170000000001</c:v>
                </c:pt>
                <c:pt idx="8755">
                  <c:v>0.34803703000000002</c:v>
                </c:pt>
                <c:pt idx="8756">
                  <c:v>0.34030580999999999</c:v>
                </c:pt>
                <c:pt idx="8757">
                  <c:v>0.33102108000000002</c:v>
                </c:pt>
                <c:pt idx="8758">
                  <c:v>0.32019563000000001</c:v>
                </c:pt>
                <c:pt idx="8759">
                  <c:v>0.31386060999999998</c:v>
                </c:pt>
                <c:pt idx="8760">
                  <c:v>0.30760047000000001</c:v>
                </c:pt>
                <c:pt idx="8761">
                  <c:v>0.29674472000000002</c:v>
                </c:pt>
                <c:pt idx="8762">
                  <c:v>0.28660511</c:v>
                </c:pt>
                <c:pt idx="8763">
                  <c:v>0.27489757999999997</c:v>
                </c:pt>
                <c:pt idx="8764">
                  <c:v>0.26379582000000001</c:v>
                </c:pt>
                <c:pt idx="8765">
                  <c:v>0.25163315000000003</c:v>
                </c:pt>
                <c:pt idx="8766">
                  <c:v>0.23880575000000001</c:v>
                </c:pt>
                <c:pt idx="8767">
                  <c:v>0.22627700000000001</c:v>
                </c:pt>
                <c:pt idx="8768">
                  <c:v>0.21567960999999999</c:v>
                </c:pt>
                <c:pt idx="8769">
                  <c:v>0.20600349000000001</c:v>
                </c:pt>
                <c:pt idx="8770">
                  <c:v>0.19426626</c:v>
                </c:pt>
                <c:pt idx="8771">
                  <c:v>0.18234966</c:v>
                </c:pt>
                <c:pt idx="8772">
                  <c:v>0.17002120000000001</c:v>
                </c:pt>
                <c:pt idx="8773">
                  <c:v>0.15841922999999999</c:v>
                </c:pt>
                <c:pt idx="8774">
                  <c:v>0.14928306999999999</c:v>
                </c:pt>
                <c:pt idx="8775">
                  <c:v>0.14094683</c:v>
                </c:pt>
                <c:pt idx="8776">
                  <c:v>0.13214408999999999</c:v>
                </c:pt>
                <c:pt idx="8777">
                  <c:v>0.12392138</c:v>
                </c:pt>
                <c:pt idx="8778">
                  <c:v>0.1140181</c:v>
                </c:pt>
                <c:pt idx="8779">
                  <c:v>0.10584555</c:v>
                </c:pt>
                <c:pt idx="8780">
                  <c:v>9.7090599999999999E-2</c:v>
                </c:pt>
                <c:pt idx="8781">
                  <c:v>9.0636505000000006E-2</c:v>
                </c:pt>
                <c:pt idx="8782">
                  <c:v>8.3976449999999994E-2</c:v>
                </c:pt>
                <c:pt idx="8783">
                  <c:v>7.6363492000000005E-2</c:v>
                </c:pt>
                <c:pt idx="8784">
                  <c:v>7.0434781000000002E-2</c:v>
                </c:pt>
                <c:pt idx="8785">
                  <c:v>6.5021984000000005E-2</c:v>
                </c:pt>
                <c:pt idx="8786">
                  <c:v>5.9453789999999999E-2</c:v>
                </c:pt>
                <c:pt idx="8787">
                  <c:v>5.4208041999999998E-2</c:v>
                </c:pt>
                <c:pt idx="8788">
                  <c:v>4.9035123999999999E-2</c:v>
                </c:pt>
                <c:pt idx="8789">
                  <c:v>4.4658701000000002E-2</c:v>
                </c:pt>
                <c:pt idx="8790">
                  <c:v>4.0235516999999998E-2</c:v>
                </c:pt>
                <c:pt idx="8791">
                  <c:v>3.7783465000000002E-2</c:v>
                </c:pt>
                <c:pt idx="8792">
                  <c:v>3.4863747E-2</c:v>
                </c:pt>
                <c:pt idx="8793">
                  <c:v>3.1037825000000002E-2</c:v>
                </c:pt>
                <c:pt idx="8794">
                  <c:v>3.0579155E-2</c:v>
                </c:pt>
                <c:pt idx="8795">
                  <c:v>2.9929171000000001E-2</c:v>
                </c:pt>
                <c:pt idx="8796">
                  <c:v>3.0179861999999998E-2</c:v>
                </c:pt>
                <c:pt idx="8797">
                  <c:v>2.9122038999999999E-2</c:v>
                </c:pt>
                <c:pt idx="8798">
                  <c:v>2.8342003000000001E-2</c:v>
                </c:pt>
                <c:pt idx="8799">
                  <c:v>2.7162787000000001E-2</c:v>
                </c:pt>
                <c:pt idx="8800">
                  <c:v>2.5376256999999999E-2</c:v>
                </c:pt>
                <c:pt idx="8801">
                  <c:v>2.4660292E-2</c:v>
                </c:pt>
                <c:pt idx="8802">
                  <c:v>2.2824555E-2</c:v>
                </c:pt>
                <c:pt idx="8803">
                  <c:v>2.1977673E-2</c:v>
                </c:pt>
                <c:pt idx="8804">
                  <c:v>2.1817583000000002E-2</c:v>
                </c:pt>
                <c:pt idx="8805">
                  <c:v>2.1320602000000001E-2</c:v>
                </c:pt>
                <c:pt idx="8806">
                  <c:v>2.1241751999999999E-2</c:v>
                </c:pt>
                <c:pt idx="8807">
                  <c:v>1.9293686000000001E-2</c:v>
                </c:pt>
                <c:pt idx="8808">
                  <c:v>1.8321019000000001E-2</c:v>
                </c:pt>
                <c:pt idx="8809">
                  <c:v>1.8308602E-2</c:v>
                </c:pt>
                <c:pt idx="8810">
                  <c:v>1.8980983E-2</c:v>
                </c:pt>
                <c:pt idx="8811">
                  <c:v>1.9757482E-2</c:v>
                </c:pt>
                <c:pt idx="8812">
                  <c:v>2.0682947E-2</c:v>
                </c:pt>
                <c:pt idx="8813">
                  <c:v>2.2446132000000001E-2</c:v>
                </c:pt>
                <c:pt idx="8814">
                  <c:v>2.3701156000000001E-2</c:v>
                </c:pt>
                <c:pt idx="8815">
                  <c:v>2.5908515999999999E-2</c:v>
                </c:pt>
                <c:pt idx="8816">
                  <c:v>2.7813439999999998E-2</c:v>
                </c:pt>
                <c:pt idx="8817">
                  <c:v>2.9388371E-2</c:v>
                </c:pt>
                <c:pt idx="8818">
                  <c:v>3.0775666E-2</c:v>
                </c:pt>
                <c:pt idx="8819">
                  <c:v>3.2297271000000002E-2</c:v>
                </c:pt>
                <c:pt idx="8820">
                  <c:v>3.2333543999999999E-2</c:v>
                </c:pt>
                <c:pt idx="8821">
                  <c:v>3.3385712999999997E-2</c:v>
                </c:pt>
                <c:pt idx="8822">
                  <c:v>3.3948533000000003E-2</c:v>
                </c:pt>
                <c:pt idx="8823">
                  <c:v>3.5049142999999998E-2</c:v>
                </c:pt>
                <c:pt idx="8824">
                  <c:v>3.6316335999999998E-2</c:v>
                </c:pt>
                <c:pt idx="8825">
                  <c:v>3.6306736999999999E-2</c:v>
                </c:pt>
                <c:pt idx="8826">
                  <c:v>3.6862381E-2</c:v>
                </c:pt>
                <c:pt idx="8827">
                  <c:v>3.6719245999999997E-2</c:v>
                </c:pt>
                <c:pt idx="8828">
                  <c:v>3.7425815000000001E-2</c:v>
                </c:pt>
                <c:pt idx="8829">
                  <c:v>3.7450816999999997E-2</c:v>
                </c:pt>
                <c:pt idx="8830">
                  <c:v>3.7415878999999999E-2</c:v>
                </c:pt>
                <c:pt idx="8831">
                  <c:v>3.7647700999999999E-2</c:v>
                </c:pt>
                <c:pt idx="8832">
                  <c:v>3.7165557000000002E-2</c:v>
                </c:pt>
                <c:pt idx="8833">
                  <c:v>3.4357423999999998E-2</c:v>
                </c:pt>
                <c:pt idx="8834">
                  <c:v>3.0603724999999998E-2</c:v>
                </c:pt>
                <c:pt idx="8835">
                  <c:v>2.9429988000000001E-2</c:v>
                </c:pt>
                <c:pt idx="8836">
                  <c:v>2.6599968000000002E-2</c:v>
                </c:pt>
                <c:pt idx="8837">
                  <c:v>2.371475E-2</c:v>
                </c:pt>
                <c:pt idx="8838">
                  <c:v>2.0486311E-2</c:v>
                </c:pt>
                <c:pt idx="8839">
                  <c:v>1.7536713999999998E-2</c:v>
                </c:pt>
                <c:pt idx="8840">
                  <c:v>1.4463422E-2</c:v>
                </c:pt>
                <c:pt idx="8841">
                  <c:v>1.0672678999999999E-2</c:v>
                </c:pt>
                <c:pt idx="8842">
                  <c:v>6.8224037000000001E-3</c:v>
                </c:pt>
                <c:pt idx="8843">
                  <c:v>4.4100976000000002E-3</c:v>
                </c:pt>
                <c:pt idx="8844">
                  <c:v>1.1160276999999999E-3</c:v>
                </c:pt>
                <c:pt idx="8845">
                  <c:v>5.3636367999999998E-4</c:v>
                </c:pt>
                <c:pt idx="8846">
                  <c:v>-5.9201442000000003E-4</c:v>
                </c:pt>
                <c:pt idx="8847">
                  <c:v>-6.0373613999999999E-4</c:v>
                </c:pt>
                <c:pt idx="8848">
                  <c:v>-2.5774855999999998E-3</c:v>
                </c:pt>
                <c:pt idx="8849">
                  <c:v>-3.5737248999999998E-3</c:v>
                </c:pt>
                <c:pt idx="8850">
                  <c:v>-5.2324872000000001E-3</c:v>
                </c:pt>
                <c:pt idx="8851">
                  <c:v>-6.521219E-3</c:v>
                </c:pt>
                <c:pt idx="8852">
                  <c:v>-7.2933820999999998E-3</c:v>
                </c:pt>
                <c:pt idx="8853">
                  <c:v>-7.1197424999999998E-3</c:v>
                </c:pt>
                <c:pt idx="8854">
                  <c:v>-7.1714826000000001E-3</c:v>
                </c:pt>
                <c:pt idx="8855">
                  <c:v>-7.9065361999999997E-3</c:v>
                </c:pt>
                <c:pt idx="8856">
                  <c:v>-8.9651062999999993E-3</c:v>
                </c:pt>
                <c:pt idx="8857">
                  <c:v>-8.9005258999999993E-3</c:v>
                </c:pt>
                <c:pt idx="8858">
                  <c:v>-1.0302016000000001E-2</c:v>
                </c:pt>
                <c:pt idx="8859">
                  <c:v>-1.2741423999999999E-2</c:v>
                </c:pt>
                <c:pt idx="8860">
                  <c:v>-1.5369997999999999E-2</c:v>
                </c:pt>
                <c:pt idx="8861">
                  <c:v>-1.6030190999999999E-2</c:v>
                </c:pt>
                <c:pt idx="8862">
                  <c:v>-1.6872865000000001E-2</c:v>
                </c:pt>
                <c:pt idx="8863">
                  <c:v>-1.8800461000000001E-2</c:v>
                </c:pt>
                <c:pt idx="8864">
                  <c:v>-1.8789067999999999E-2</c:v>
                </c:pt>
                <c:pt idx="8865">
                  <c:v>-1.8252249000000002E-2</c:v>
                </c:pt>
                <c:pt idx="8866">
                  <c:v>-1.8139729E-2</c:v>
                </c:pt>
                <c:pt idx="8867">
                  <c:v>-1.7662166999999999E-2</c:v>
                </c:pt>
                <c:pt idx="8868">
                  <c:v>-1.7694571999999999E-2</c:v>
                </c:pt>
                <c:pt idx="8869">
                  <c:v>-1.6523975E-2</c:v>
                </c:pt>
                <c:pt idx="8870">
                  <c:v>-1.5760195000000001E-2</c:v>
                </c:pt>
                <c:pt idx="8871">
                  <c:v>-1.5235123E-2</c:v>
                </c:pt>
                <c:pt idx="8872">
                  <c:v>-1.4825151E-2</c:v>
                </c:pt>
                <c:pt idx="8873">
                  <c:v>-1.2524759E-2</c:v>
                </c:pt>
                <c:pt idx="8874">
                  <c:v>-1.0650275000000001E-2</c:v>
                </c:pt>
                <c:pt idx="8875">
                  <c:v>-9.1549187000000004E-3</c:v>
                </c:pt>
                <c:pt idx="8876">
                  <c:v>-7.9204279000000006E-3</c:v>
                </c:pt>
                <c:pt idx="8877">
                  <c:v>-6.8524092000000003E-3</c:v>
                </c:pt>
                <c:pt idx="8878">
                  <c:v>-4.2510788000000004E-3</c:v>
                </c:pt>
                <c:pt idx="8879">
                  <c:v>-2.4333776999999998E-3</c:v>
                </c:pt>
                <c:pt idx="8880">
                  <c:v>-9.5076825999999999E-4</c:v>
                </c:pt>
                <c:pt idx="8881">
                  <c:v>1.0096794E-3</c:v>
                </c:pt>
                <c:pt idx="8882">
                  <c:v>3.8280594000000001E-3</c:v>
                </c:pt>
                <c:pt idx="8883">
                  <c:v>4.5978004999999997E-3</c:v>
                </c:pt>
                <c:pt idx="8884">
                  <c:v>4.8380233999999996E-3</c:v>
                </c:pt>
                <c:pt idx="8885">
                  <c:v>5.6110752999999998E-3</c:v>
                </c:pt>
                <c:pt idx="8886">
                  <c:v>7.3423066999999996E-3</c:v>
                </c:pt>
                <c:pt idx="8887">
                  <c:v>8.3803848999999993E-3</c:v>
                </c:pt>
                <c:pt idx="8888">
                  <c:v>9.7098971999999995E-3</c:v>
                </c:pt>
                <c:pt idx="8889">
                  <c:v>1.1170433E-2</c:v>
                </c:pt>
                <c:pt idx="8890">
                  <c:v>1.0913782E-2</c:v>
                </c:pt>
                <c:pt idx="8891">
                  <c:v>1.1394424E-2</c:v>
                </c:pt>
                <c:pt idx="8892">
                  <c:v>1.1554184E-2</c:v>
                </c:pt>
                <c:pt idx="8893">
                  <c:v>1.1861639E-2</c:v>
                </c:pt>
                <c:pt idx="8894">
                  <c:v>1.2024465999999999E-2</c:v>
                </c:pt>
                <c:pt idx="8895">
                  <c:v>1.1949935E-2</c:v>
                </c:pt>
                <c:pt idx="8896">
                  <c:v>1.2659607E-2</c:v>
                </c:pt>
                <c:pt idx="8897">
                  <c:v>1.2305191E-2</c:v>
                </c:pt>
                <c:pt idx="8898">
                  <c:v>1.1244840000000001E-2</c:v>
                </c:pt>
                <c:pt idx="8899">
                  <c:v>8.6257463000000006E-3</c:v>
                </c:pt>
                <c:pt idx="8900">
                  <c:v>6.1633922999999998E-3</c:v>
                </c:pt>
                <c:pt idx="8901">
                  <c:v>3.1400336000000002E-3</c:v>
                </c:pt>
                <c:pt idx="8902">
                  <c:v>-3.7072675000000003E-4</c:v>
                </c:pt>
                <c:pt idx="8903">
                  <c:v>-4.0652179999999998E-3</c:v>
                </c:pt>
                <c:pt idx="8904">
                  <c:v>-7.5941979999999999E-3</c:v>
                </c:pt>
                <c:pt idx="8905">
                  <c:v>-1.2938290999999999E-2</c:v>
                </c:pt>
                <c:pt idx="8906">
                  <c:v>-1.9022343000000001E-2</c:v>
                </c:pt>
                <c:pt idx="8907">
                  <c:v>-2.6015106999999999E-2</c:v>
                </c:pt>
                <c:pt idx="8908">
                  <c:v>-3.0803230000000001E-2</c:v>
                </c:pt>
                <c:pt idx="8909">
                  <c:v>-3.7093476E-2</c:v>
                </c:pt>
                <c:pt idx="8910">
                  <c:v>-4.3452375000000001E-2</c:v>
                </c:pt>
                <c:pt idx="8911">
                  <c:v>-4.8720193000000002E-2</c:v>
                </c:pt>
                <c:pt idx="8912">
                  <c:v>-5.4321693999999997E-2</c:v>
                </c:pt>
                <c:pt idx="8913">
                  <c:v>-6.0703606E-2</c:v>
                </c:pt>
                <c:pt idx="8914">
                  <c:v>-6.6168945000000007E-2</c:v>
                </c:pt>
                <c:pt idx="8915">
                  <c:v>-7.0789889999999994E-2</c:v>
                </c:pt>
                <c:pt idx="8916">
                  <c:v>-7.5241490999999994E-2</c:v>
                </c:pt>
                <c:pt idx="8917">
                  <c:v>-8.0430961999999995E-2</c:v>
                </c:pt>
                <c:pt idx="8918">
                  <c:v>-8.4841300999999994E-2</c:v>
                </c:pt>
                <c:pt idx="8919">
                  <c:v>-8.9578812999999993E-2</c:v>
                </c:pt>
                <c:pt idx="8920">
                  <c:v>-9.4397269000000006E-2</c:v>
                </c:pt>
                <c:pt idx="8921">
                  <c:v>-9.9655860999999998E-2</c:v>
                </c:pt>
                <c:pt idx="8922">
                  <c:v>-0.10413032999999999</c:v>
                </c:pt>
                <c:pt idx="8923">
                  <c:v>-0.10757898</c:v>
                </c:pt>
                <c:pt idx="8924">
                  <c:v>-0.11127127000000001</c:v>
                </c:pt>
                <c:pt idx="8925">
                  <c:v>-0.11505863</c:v>
                </c:pt>
                <c:pt idx="8926">
                  <c:v>-0.11749386000000001</c:v>
                </c:pt>
                <c:pt idx="8927">
                  <c:v>-0.11956934</c:v>
                </c:pt>
                <c:pt idx="8928">
                  <c:v>-0.12073179000000001</c:v>
                </c:pt>
                <c:pt idx="8929">
                  <c:v>-0.12189306</c:v>
                </c:pt>
                <c:pt idx="8930">
                  <c:v>-0.12036441000000001</c:v>
                </c:pt>
                <c:pt idx="8931">
                  <c:v>-0.12082002999999999</c:v>
                </c:pt>
                <c:pt idx="8932">
                  <c:v>-0.12167764</c:v>
                </c:pt>
                <c:pt idx="8933">
                  <c:v>-0.12007833</c:v>
                </c:pt>
                <c:pt idx="8934">
                  <c:v>-0.11889101000000001</c:v>
                </c:pt>
                <c:pt idx="8935">
                  <c:v>-0.1169473</c:v>
                </c:pt>
                <c:pt idx="8936">
                  <c:v>-0.11627680999999999</c:v>
                </c:pt>
                <c:pt idx="8937">
                  <c:v>-0.11526512999999999</c:v>
                </c:pt>
                <c:pt idx="8938">
                  <c:v>-0.11153183</c:v>
                </c:pt>
                <c:pt idx="8939">
                  <c:v>-0.10828517</c:v>
                </c:pt>
                <c:pt idx="8940">
                  <c:v>-0.10424124</c:v>
                </c:pt>
                <c:pt idx="8941">
                  <c:v>-9.9749777999999997E-2</c:v>
                </c:pt>
                <c:pt idx="8942">
                  <c:v>-9.7516472000000007E-2</c:v>
                </c:pt>
                <c:pt idx="8943">
                  <c:v>-9.3365961999999997E-2</c:v>
                </c:pt>
                <c:pt idx="8944">
                  <c:v>-8.8230811000000006E-2</c:v>
                </c:pt>
                <c:pt idx="8945">
                  <c:v>-8.3052913000000006E-2</c:v>
                </c:pt>
                <c:pt idx="8946">
                  <c:v>-7.7938701999999999E-2</c:v>
                </c:pt>
                <c:pt idx="8947">
                  <c:v>-7.3654433000000005E-2</c:v>
                </c:pt>
                <c:pt idx="8948">
                  <c:v>-7.0899753999999995E-2</c:v>
                </c:pt>
                <c:pt idx="8949">
                  <c:v>-6.6373767E-2</c:v>
                </c:pt>
                <c:pt idx="8950">
                  <c:v>-6.2138365000000001E-2</c:v>
                </c:pt>
                <c:pt idx="8951">
                  <c:v>-5.6692573000000003E-2</c:v>
                </c:pt>
                <c:pt idx="8952">
                  <c:v>-5.3579735000000003E-2</c:v>
                </c:pt>
                <c:pt idx="8953">
                  <c:v>-5.0263930999999998E-2</c:v>
                </c:pt>
                <c:pt idx="8954">
                  <c:v>-4.6647315000000002E-2</c:v>
                </c:pt>
                <c:pt idx="8955">
                  <c:v>-4.3203299000000001E-2</c:v>
                </c:pt>
                <c:pt idx="8956">
                  <c:v>-4.2113032000000002E-2</c:v>
                </c:pt>
                <c:pt idx="8957">
                  <c:v>-3.9361459000000001E-2</c:v>
                </c:pt>
                <c:pt idx="8958">
                  <c:v>-3.7489166999999997E-2</c:v>
                </c:pt>
                <c:pt idx="8959">
                  <c:v>-3.5053975000000001E-2</c:v>
                </c:pt>
                <c:pt idx="8960">
                  <c:v>-3.2578970999999998E-2</c:v>
                </c:pt>
                <c:pt idx="8961">
                  <c:v>-2.9339558000000002E-2</c:v>
                </c:pt>
                <c:pt idx="8962">
                  <c:v>-2.6911787E-2</c:v>
                </c:pt>
                <c:pt idx="8963">
                  <c:v>-2.4796763999999999E-2</c:v>
                </c:pt>
                <c:pt idx="8964">
                  <c:v>-2.2049213000000002E-2</c:v>
                </c:pt>
                <c:pt idx="8965">
                  <c:v>-2.0519407E-2</c:v>
                </c:pt>
                <c:pt idx="8966">
                  <c:v>-1.9295471000000002E-2</c:v>
                </c:pt>
                <c:pt idx="8967">
                  <c:v>-1.6849868E-2</c:v>
                </c:pt>
                <c:pt idx="8968">
                  <c:v>-1.5787399000000001E-2</c:v>
                </c:pt>
                <c:pt idx="8969">
                  <c:v>-1.4541025000000001E-2</c:v>
                </c:pt>
                <c:pt idx="8970">
                  <c:v>-1.2456866E-2</c:v>
                </c:pt>
                <c:pt idx="8971">
                  <c:v>-1.0695846E-2</c:v>
                </c:pt>
                <c:pt idx="8972">
                  <c:v>-8.5864345000000002E-3</c:v>
                </c:pt>
                <c:pt idx="8973">
                  <c:v>-6.9760721000000003E-3</c:v>
                </c:pt>
                <c:pt idx="8974">
                  <c:v>-3.9359108000000002E-3</c:v>
                </c:pt>
                <c:pt idx="8975">
                  <c:v>-6.6979332000000004E-4</c:v>
                </c:pt>
                <c:pt idx="8976">
                  <c:v>2.3820878E-3</c:v>
                </c:pt>
                <c:pt idx="8977">
                  <c:v>5.0471559000000001E-3</c:v>
                </c:pt>
                <c:pt idx="8978">
                  <c:v>8.5260900000000001E-3</c:v>
                </c:pt>
                <c:pt idx="8979">
                  <c:v>1.2758076E-2</c:v>
                </c:pt>
                <c:pt idx="8980">
                  <c:v>1.7185661000000001E-2</c:v>
                </c:pt>
                <c:pt idx="8981">
                  <c:v>2.1294132E-2</c:v>
                </c:pt>
                <c:pt idx="8982">
                  <c:v>2.5576693000000001E-2</c:v>
                </c:pt>
                <c:pt idx="8983">
                  <c:v>2.9544015999999999E-2</c:v>
                </c:pt>
                <c:pt idx="8984">
                  <c:v>3.3766532000000002E-2</c:v>
                </c:pt>
                <c:pt idx="8985">
                  <c:v>3.7902973999999999E-2</c:v>
                </c:pt>
                <c:pt idx="8986">
                  <c:v>4.1884151000000001E-2</c:v>
                </c:pt>
                <c:pt idx="8987">
                  <c:v>4.7747250999999998E-2</c:v>
                </c:pt>
                <c:pt idx="8988">
                  <c:v>5.1410193E-2</c:v>
                </c:pt>
                <c:pt idx="8989">
                  <c:v>5.5478382E-2</c:v>
                </c:pt>
                <c:pt idx="8990">
                  <c:v>6.1253441999999998E-2</c:v>
                </c:pt>
                <c:pt idx="8991">
                  <c:v>6.6126856999999997E-2</c:v>
                </c:pt>
                <c:pt idx="8992">
                  <c:v>7.1170189999999994E-2</c:v>
                </c:pt>
                <c:pt idx="8993">
                  <c:v>7.5257352999999999E-2</c:v>
                </c:pt>
                <c:pt idx="8994">
                  <c:v>7.9932875E-2</c:v>
                </c:pt>
                <c:pt idx="8995">
                  <c:v>8.4109745999999999E-2</c:v>
                </c:pt>
                <c:pt idx="8996">
                  <c:v>8.7935605999999999E-2</c:v>
                </c:pt>
                <c:pt idx="8997">
                  <c:v>9.3099426999999998E-2</c:v>
                </c:pt>
                <c:pt idx="8998">
                  <c:v>9.7964273000000004E-2</c:v>
                </c:pt>
                <c:pt idx="8999">
                  <c:v>0.1018289</c:v>
                </c:pt>
                <c:pt idx="9000">
                  <c:v>0.10631925</c:v>
                </c:pt>
                <c:pt idx="9001">
                  <c:v>0.11144063</c:v>
                </c:pt>
                <c:pt idx="9002">
                  <c:v>0.11608105000000001</c:v>
                </c:pt>
                <c:pt idx="9003">
                  <c:v>0.12092446</c:v>
                </c:pt>
                <c:pt idx="9004">
                  <c:v>0.12514157000000001</c:v>
                </c:pt>
                <c:pt idx="9005">
                  <c:v>0.13044897</c:v>
                </c:pt>
                <c:pt idx="9006">
                  <c:v>0.13580621000000001</c:v>
                </c:pt>
                <c:pt idx="9007">
                  <c:v>0.14110851999999999</c:v>
                </c:pt>
                <c:pt idx="9008">
                  <c:v>0.14642758</c:v>
                </c:pt>
                <c:pt idx="9009">
                  <c:v>0.15191366000000001</c:v>
                </c:pt>
                <c:pt idx="9010">
                  <c:v>0.15629022000000001</c:v>
                </c:pt>
                <c:pt idx="9011">
                  <c:v>0.16103861</c:v>
                </c:pt>
                <c:pt idx="9012">
                  <c:v>0.16473751</c:v>
                </c:pt>
                <c:pt idx="9013">
                  <c:v>0.16839977</c:v>
                </c:pt>
                <c:pt idx="9014">
                  <c:v>0.17134912999999999</c:v>
                </c:pt>
                <c:pt idx="9015">
                  <c:v>0.17269457999999999</c:v>
                </c:pt>
                <c:pt idx="9016">
                  <c:v>0.17412908999999999</c:v>
                </c:pt>
                <c:pt idx="9017">
                  <c:v>0.17525109</c:v>
                </c:pt>
                <c:pt idx="9018">
                  <c:v>0.17665380999999999</c:v>
                </c:pt>
                <c:pt idx="9019">
                  <c:v>0.17672551</c:v>
                </c:pt>
                <c:pt idx="9020">
                  <c:v>0.17574909</c:v>
                </c:pt>
                <c:pt idx="9021">
                  <c:v>0.17313395000000001</c:v>
                </c:pt>
                <c:pt idx="9022">
                  <c:v>0.16983060999999999</c:v>
                </c:pt>
                <c:pt idx="9023">
                  <c:v>0.16484741999999999</c:v>
                </c:pt>
                <c:pt idx="9024">
                  <c:v>0.16064965</c:v>
                </c:pt>
                <c:pt idx="9025">
                  <c:v>0.15539934999999999</c:v>
                </c:pt>
                <c:pt idx="9026">
                  <c:v>0.15180113000000001</c:v>
                </c:pt>
                <c:pt idx="9027">
                  <c:v>0.14547266</c:v>
                </c:pt>
                <c:pt idx="9028">
                  <c:v>0.13968862000000001</c:v>
                </c:pt>
                <c:pt idx="9029">
                  <c:v>0.13359172999999999</c:v>
                </c:pt>
                <c:pt idx="9030">
                  <c:v>0.12736592999999999</c:v>
                </c:pt>
                <c:pt idx="9031">
                  <c:v>0.12249844999999999</c:v>
                </c:pt>
                <c:pt idx="9032">
                  <c:v>0.11722782</c:v>
                </c:pt>
                <c:pt idx="9033">
                  <c:v>0.11203027</c:v>
                </c:pt>
                <c:pt idx="9034">
                  <c:v>0.10528181</c:v>
                </c:pt>
                <c:pt idx="9035">
                  <c:v>9.7616610000000006E-2</c:v>
                </c:pt>
                <c:pt idx="9036">
                  <c:v>9.0086052999999999E-2</c:v>
                </c:pt>
                <c:pt idx="9037">
                  <c:v>8.2716866E-2</c:v>
                </c:pt>
                <c:pt idx="9038">
                  <c:v>7.6209300999999993E-2</c:v>
                </c:pt>
                <c:pt idx="9039">
                  <c:v>6.9408744999999994E-2</c:v>
                </c:pt>
                <c:pt idx="9040">
                  <c:v>6.2435355999999997E-2</c:v>
                </c:pt>
                <c:pt idx="9041">
                  <c:v>5.6351738999999998E-2</c:v>
                </c:pt>
                <c:pt idx="9042">
                  <c:v>4.9491003999999998E-2</c:v>
                </c:pt>
                <c:pt idx="9043">
                  <c:v>4.3092906E-2</c:v>
                </c:pt>
                <c:pt idx="9044">
                  <c:v>3.6437841999999998E-2</c:v>
                </c:pt>
                <c:pt idx="9045">
                  <c:v>2.8340396E-2</c:v>
                </c:pt>
                <c:pt idx="9046">
                  <c:v>2.0540986000000001E-2</c:v>
                </c:pt>
                <c:pt idx="9047">
                  <c:v>1.2683692999999999E-2</c:v>
                </c:pt>
                <c:pt idx="9048">
                  <c:v>4.7195470999999998E-3</c:v>
                </c:pt>
                <c:pt idx="9049">
                  <c:v>-2.9578611E-3</c:v>
                </c:pt>
                <c:pt idx="9050">
                  <c:v>-1.1601474000000001E-2</c:v>
                </c:pt>
                <c:pt idx="9051">
                  <c:v>-2.0256126999999999E-2</c:v>
                </c:pt>
                <c:pt idx="9052">
                  <c:v>-2.8401703E-2</c:v>
                </c:pt>
                <c:pt idx="9053">
                  <c:v>-3.6887968E-2</c:v>
                </c:pt>
                <c:pt idx="9054">
                  <c:v>-4.6328290000000001E-2</c:v>
                </c:pt>
                <c:pt idx="9055">
                  <c:v>-5.4575863000000002E-2</c:v>
                </c:pt>
                <c:pt idx="9056">
                  <c:v>-6.2610924999999998E-2</c:v>
                </c:pt>
                <c:pt idx="9057">
                  <c:v>-7.0258758000000004E-2</c:v>
                </c:pt>
                <c:pt idx="9058">
                  <c:v>-7.7972591999999993E-2</c:v>
                </c:pt>
                <c:pt idx="9059">
                  <c:v>-8.3898129000000002E-2</c:v>
                </c:pt>
                <c:pt idx="9060">
                  <c:v>-9.1953616000000002E-2</c:v>
                </c:pt>
                <c:pt idx="9061">
                  <c:v>-9.7844234000000002E-2</c:v>
                </c:pt>
                <c:pt idx="9062">
                  <c:v>-0.10454092</c:v>
                </c:pt>
                <c:pt idx="9063">
                  <c:v>-0.11106122</c:v>
                </c:pt>
                <c:pt idx="9064">
                  <c:v>-0.11826636</c:v>
                </c:pt>
                <c:pt idx="9065">
                  <c:v>-0.12381437000000001</c:v>
                </c:pt>
                <c:pt idx="9066">
                  <c:v>-0.12847167000000001</c:v>
                </c:pt>
                <c:pt idx="9067">
                  <c:v>-0.13309410999999999</c:v>
                </c:pt>
                <c:pt idx="9068">
                  <c:v>-0.13772472999999999</c:v>
                </c:pt>
                <c:pt idx="9069">
                  <c:v>-0.14164528000000001</c:v>
                </c:pt>
                <c:pt idx="9070">
                  <c:v>-0.14444383999999999</c:v>
                </c:pt>
                <c:pt idx="9071">
                  <c:v>-0.14708924000000001</c:v>
                </c:pt>
                <c:pt idx="9072">
                  <c:v>-0.15069103</c:v>
                </c:pt>
                <c:pt idx="9073">
                  <c:v>-0.1534845</c:v>
                </c:pt>
                <c:pt idx="9074">
                  <c:v>-0.15610382</c:v>
                </c:pt>
                <c:pt idx="9075">
                  <c:v>-0.1577143</c:v>
                </c:pt>
                <c:pt idx="9076">
                  <c:v>-0.15995507</c:v>
                </c:pt>
                <c:pt idx="9077">
                  <c:v>-0.16154921</c:v>
                </c:pt>
                <c:pt idx="9078">
                  <c:v>-0.16393692000000001</c:v>
                </c:pt>
                <c:pt idx="9079">
                  <c:v>-0.16445011000000001</c:v>
                </c:pt>
                <c:pt idx="9080">
                  <c:v>-0.16521659999999999</c:v>
                </c:pt>
                <c:pt idx="9081">
                  <c:v>-0.16612219</c:v>
                </c:pt>
                <c:pt idx="9082">
                  <c:v>-0.16582169999999999</c:v>
                </c:pt>
                <c:pt idx="9083">
                  <c:v>-0.16746712</c:v>
                </c:pt>
                <c:pt idx="9084">
                  <c:v>-0.16956918000000001</c:v>
                </c:pt>
                <c:pt idx="9085">
                  <c:v>-0.16958233</c:v>
                </c:pt>
                <c:pt idx="9086">
                  <c:v>-0.1702951</c:v>
                </c:pt>
                <c:pt idx="9087">
                  <c:v>-0.17090541000000001</c:v>
                </c:pt>
                <c:pt idx="9088">
                  <c:v>-0.17100617000000001</c:v>
                </c:pt>
                <c:pt idx="9089">
                  <c:v>-0.17127271999999999</c:v>
                </c:pt>
                <c:pt idx="9090">
                  <c:v>-0.17001669999999999</c:v>
                </c:pt>
                <c:pt idx="9091">
                  <c:v>-0.16999692999999999</c:v>
                </c:pt>
                <c:pt idx="9092">
                  <c:v>-0.16915472000000001</c:v>
                </c:pt>
                <c:pt idx="9093">
                  <c:v>-0.16717207000000001</c:v>
                </c:pt>
                <c:pt idx="9094">
                  <c:v>-0.16505537000000001</c:v>
                </c:pt>
                <c:pt idx="9095">
                  <c:v>-0.16231039</c:v>
                </c:pt>
                <c:pt idx="9096">
                  <c:v>-0.16013158999999999</c:v>
                </c:pt>
                <c:pt idx="9097">
                  <c:v>-0.15900458000000001</c:v>
                </c:pt>
                <c:pt idx="9098">
                  <c:v>-0.15595539</c:v>
                </c:pt>
                <c:pt idx="9099">
                  <c:v>-0.15344637999999999</c:v>
                </c:pt>
                <c:pt idx="9100">
                  <c:v>-0.15155405</c:v>
                </c:pt>
                <c:pt idx="9101">
                  <c:v>-0.15056675</c:v>
                </c:pt>
                <c:pt idx="9102">
                  <c:v>-0.14736603000000001</c:v>
                </c:pt>
                <c:pt idx="9103">
                  <c:v>-0.14387957000000001</c:v>
                </c:pt>
                <c:pt idx="9104">
                  <c:v>-0.14207511</c:v>
                </c:pt>
                <c:pt idx="9105">
                  <c:v>-0.13922304999999999</c:v>
                </c:pt>
                <c:pt idx="9106">
                  <c:v>-0.13633275</c:v>
                </c:pt>
                <c:pt idx="9107">
                  <c:v>-0.13366980000000001</c:v>
                </c:pt>
                <c:pt idx="9108">
                  <c:v>-0.13199496999999999</c:v>
                </c:pt>
                <c:pt idx="9109">
                  <c:v>-0.12860009</c:v>
                </c:pt>
                <c:pt idx="9110">
                  <c:v>-0.12474863</c:v>
                </c:pt>
                <c:pt idx="9111">
                  <c:v>-0.12265985</c:v>
                </c:pt>
                <c:pt idx="9112">
                  <c:v>-0.11954989000000001</c:v>
                </c:pt>
                <c:pt idx="9113">
                  <c:v>-0.11581391000000001</c:v>
                </c:pt>
                <c:pt idx="9114">
                  <c:v>-0.11101622999999999</c:v>
                </c:pt>
                <c:pt idx="9115">
                  <c:v>-0.10639166999999999</c:v>
                </c:pt>
                <c:pt idx="9116">
                  <c:v>-0.10207133</c:v>
                </c:pt>
                <c:pt idx="9117">
                  <c:v>-9.6728392999999996E-2</c:v>
                </c:pt>
                <c:pt idx="9118">
                  <c:v>-9.1194470999999999E-2</c:v>
                </c:pt>
                <c:pt idx="9119">
                  <c:v>-8.5394382000000005E-2</c:v>
                </c:pt>
                <c:pt idx="9120">
                  <c:v>-7.9477154999999994E-2</c:v>
                </c:pt>
                <c:pt idx="9121">
                  <c:v>-7.4705254999999998E-2</c:v>
                </c:pt>
                <c:pt idx="9122">
                  <c:v>-6.9371062999999997E-2</c:v>
                </c:pt>
                <c:pt idx="9123">
                  <c:v>-6.4547940999999998E-2</c:v>
                </c:pt>
                <c:pt idx="9124">
                  <c:v>-5.9072162999999997E-2</c:v>
                </c:pt>
                <c:pt idx="9125">
                  <c:v>-5.4235902000000002E-2</c:v>
                </c:pt>
                <c:pt idx="9126">
                  <c:v>-5.0039528999999999E-2</c:v>
                </c:pt>
                <c:pt idx="9127">
                  <c:v>-4.5818866999999999E-2</c:v>
                </c:pt>
                <c:pt idx="9128">
                  <c:v>-4.0391036999999998E-2</c:v>
                </c:pt>
                <c:pt idx="9129">
                  <c:v>-3.5578799000000001E-2</c:v>
                </c:pt>
                <c:pt idx="9130">
                  <c:v>-3.1036462000000001E-2</c:v>
                </c:pt>
                <c:pt idx="9131">
                  <c:v>-2.9178023000000001E-2</c:v>
                </c:pt>
                <c:pt idx="9132">
                  <c:v>-2.5631658000000002E-2</c:v>
                </c:pt>
                <c:pt idx="9133">
                  <c:v>-2.4558399000000002E-2</c:v>
                </c:pt>
                <c:pt idx="9134">
                  <c:v>-2.3391568000000001E-2</c:v>
                </c:pt>
                <c:pt idx="9135">
                  <c:v>-2.123591E-2</c:v>
                </c:pt>
                <c:pt idx="9136">
                  <c:v>-1.8710276000000001E-2</c:v>
                </c:pt>
                <c:pt idx="9137">
                  <c:v>-1.688305E-2</c:v>
                </c:pt>
                <c:pt idx="9138">
                  <c:v>-1.4729097E-2</c:v>
                </c:pt>
                <c:pt idx="9139">
                  <c:v>-1.2749982E-2</c:v>
                </c:pt>
                <c:pt idx="9140">
                  <c:v>-1.1010917E-2</c:v>
                </c:pt>
                <c:pt idx="9141">
                  <c:v>-9.2112467E-3</c:v>
                </c:pt>
                <c:pt idx="9142">
                  <c:v>-7.2807521000000002E-3</c:v>
                </c:pt>
                <c:pt idx="9143">
                  <c:v>-6.2741209000000001E-3</c:v>
                </c:pt>
                <c:pt idx="9144">
                  <c:v>-4.7068342000000001E-3</c:v>
                </c:pt>
                <c:pt idx="9145">
                  <c:v>-2.8836027000000001E-3</c:v>
                </c:pt>
                <c:pt idx="9146">
                  <c:v>2.2208511999999999E-5</c:v>
                </c:pt>
                <c:pt idx="9147">
                  <c:v>2.4021836999999998E-3</c:v>
                </c:pt>
                <c:pt idx="9148">
                  <c:v>4.0422699999999997E-3</c:v>
                </c:pt>
                <c:pt idx="9149">
                  <c:v>4.1496168999999999E-3</c:v>
                </c:pt>
                <c:pt idx="9150">
                  <c:v>4.9895883999999998E-3</c:v>
                </c:pt>
                <c:pt idx="9151">
                  <c:v>5.1990494E-3</c:v>
                </c:pt>
                <c:pt idx="9152">
                  <c:v>7.3283026999999999E-3</c:v>
                </c:pt>
                <c:pt idx="9153">
                  <c:v>8.4803858999999999E-3</c:v>
                </c:pt>
                <c:pt idx="9154">
                  <c:v>8.0473956999999995E-3</c:v>
                </c:pt>
                <c:pt idx="9155">
                  <c:v>8.3946093999999992E-3</c:v>
                </c:pt>
                <c:pt idx="9156">
                  <c:v>7.7374280000000002E-3</c:v>
                </c:pt>
                <c:pt idx="9157">
                  <c:v>7.3225215999999996E-3</c:v>
                </c:pt>
                <c:pt idx="9158">
                  <c:v>6.1125412999999996E-3</c:v>
                </c:pt>
                <c:pt idx="9159">
                  <c:v>2.6872323E-3</c:v>
                </c:pt>
                <c:pt idx="9160">
                  <c:v>-1.3938277000000001E-3</c:v>
                </c:pt>
                <c:pt idx="9161">
                  <c:v>-3.9644672000000002E-3</c:v>
                </c:pt>
                <c:pt idx="9162">
                  <c:v>-6.1514554999999999E-3</c:v>
                </c:pt>
                <c:pt idx="9163">
                  <c:v>-6.2617927000000002E-3</c:v>
                </c:pt>
                <c:pt idx="9164">
                  <c:v>-8.1284766999999997E-3</c:v>
                </c:pt>
                <c:pt idx="9165">
                  <c:v>-1.0053632999999999E-2</c:v>
                </c:pt>
                <c:pt idx="9166">
                  <c:v>-1.1901814E-2</c:v>
                </c:pt>
                <c:pt idx="9167">
                  <c:v>-1.1733538999999999E-2</c:v>
                </c:pt>
                <c:pt idx="9168">
                  <c:v>-1.2631445999999999E-2</c:v>
                </c:pt>
                <c:pt idx="9169">
                  <c:v>-1.4954695E-2</c:v>
                </c:pt>
                <c:pt idx="9170">
                  <c:v>-1.6619238000000001E-2</c:v>
                </c:pt>
                <c:pt idx="9171">
                  <c:v>-1.8562214E-2</c:v>
                </c:pt>
                <c:pt idx="9172">
                  <c:v>-2.0756859999999999E-2</c:v>
                </c:pt>
                <c:pt idx="9173">
                  <c:v>-2.2709887000000002E-2</c:v>
                </c:pt>
                <c:pt idx="9174">
                  <c:v>-2.5020278999999999E-2</c:v>
                </c:pt>
                <c:pt idx="9175">
                  <c:v>-2.6593353E-2</c:v>
                </c:pt>
                <c:pt idx="9176">
                  <c:v>-2.8526737999999999E-2</c:v>
                </c:pt>
                <c:pt idx="9177">
                  <c:v>-3.0688475E-2</c:v>
                </c:pt>
                <c:pt idx="9178">
                  <c:v>-3.3675389999999999E-2</c:v>
                </c:pt>
                <c:pt idx="9179">
                  <c:v>-3.3838301000000001E-2</c:v>
                </c:pt>
                <c:pt idx="9180">
                  <c:v>-3.4639957999999998E-2</c:v>
                </c:pt>
                <c:pt idx="9181">
                  <c:v>-3.5108999000000002E-2</c:v>
                </c:pt>
                <c:pt idx="9182">
                  <c:v>-3.4348478000000002E-2</c:v>
                </c:pt>
                <c:pt idx="9183">
                  <c:v>-3.3472771999999998E-2</c:v>
                </c:pt>
                <c:pt idx="9184">
                  <c:v>-3.3410572999999999E-2</c:v>
                </c:pt>
                <c:pt idx="9185">
                  <c:v>-3.3953059000000001E-2</c:v>
                </c:pt>
                <c:pt idx="9186">
                  <c:v>-3.3191563E-2</c:v>
                </c:pt>
                <c:pt idx="9187">
                  <c:v>-3.2784366000000002E-2</c:v>
                </c:pt>
                <c:pt idx="9188">
                  <c:v>-3.2685692000000002E-2</c:v>
                </c:pt>
                <c:pt idx="9189">
                  <c:v>-3.2532141000000001E-2</c:v>
                </c:pt>
                <c:pt idx="9190">
                  <c:v>-2.9912481000000001E-2</c:v>
                </c:pt>
                <c:pt idx="9191">
                  <c:v>-2.6999642000000001E-2</c:v>
                </c:pt>
                <c:pt idx="9192">
                  <c:v>-2.5093954000000002E-2</c:v>
                </c:pt>
                <c:pt idx="9193">
                  <c:v>-2.1924444000000001E-2</c:v>
                </c:pt>
                <c:pt idx="9194">
                  <c:v>-1.8086912E-2</c:v>
                </c:pt>
                <c:pt idx="9195">
                  <c:v>-1.4554163E-2</c:v>
                </c:pt>
                <c:pt idx="9196">
                  <c:v>-1.0593765999999999E-2</c:v>
                </c:pt>
                <c:pt idx="9197">
                  <c:v>-7.7269766000000002E-3</c:v>
                </c:pt>
                <c:pt idx="9198">
                  <c:v>-4.6087536000000004E-3</c:v>
                </c:pt>
                <c:pt idx="9199">
                  <c:v>-7.8728277999999996E-4</c:v>
                </c:pt>
                <c:pt idx="9200">
                  <c:v>3.3187396E-3</c:v>
                </c:pt>
                <c:pt idx="9201">
                  <c:v>6.1597687999999998E-3</c:v>
                </c:pt>
                <c:pt idx="9202">
                  <c:v>9.1765955000000007E-3</c:v>
                </c:pt>
                <c:pt idx="9203">
                  <c:v>1.2615102E-2</c:v>
                </c:pt>
                <c:pt idx="9204">
                  <c:v>1.6139987000000001E-2</c:v>
                </c:pt>
                <c:pt idx="9205">
                  <c:v>1.7597891000000001E-2</c:v>
                </c:pt>
                <c:pt idx="9206">
                  <c:v>2.1532578E-2</c:v>
                </c:pt>
                <c:pt idx="9207">
                  <c:v>2.4723168E-2</c:v>
                </c:pt>
                <c:pt idx="9208">
                  <c:v>2.6393704E-2</c:v>
                </c:pt>
                <c:pt idx="9209">
                  <c:v>2.8161322999999999E-2</c:v>
                </c:pt>
                <c:pt idx="9210">
                  <c:v>3.2801107000000003E-2</c:v>
                </c:pt>
                <c:pt idx="9211">
                  <c:v>3.6663675999999999E-2</c:v>
                </c:pt>
                <c:pt idx="9212">
                  <c:v>3.9101288999999997E-2</c:v>
                </c:pt>
                <c:pt idx="9213">
                  <c:v>4.1572076999999999E-2</c:v>
                </c:pt>
                <c:pt idx="9214">
                  <c:v>4.3766288E-2</c:v>
                </c:pt>
                <c:pt idx="9215">
                  <c:v>4.6795232999999999E-2</c:v>
                </c:pt>
                <c:pt idx="9216">
                  <c:v>4.7561427000000003E-2</c:v>
                </c:pt>
                <c:pt idx="9217">
                  <c:v>4.999228E-2</c:v>
                </c:pt>
                <c:pt idx="9218">
                  <c:v>5.1922602999999998E-2</c:v>
                </c:pt>
                <c:pt idx="9219">
                  <c:v>5.307622E-2</c:v>
                </c:pt>
                <c:pt idx="9220">
                  <c:v>5.3603589E-2</c:v>
                </c:pt>
                <c:pt idx="9221">
                  <c:v>5.4281102999999997E-2</c:v>
                </c:pt>
                <c:pt idx="9222">
                  <c:v>5.5187207000000002E-2</c:v>
                </c:pt>
                <c:pt idx="9223">
                  <c:v>5.6520817000000001E-2</c:v>
                </c:pt>
                <c:pt idx="9224">
                  <c:v>5.7840170000000003E-2</c:v>
                </c:pt>
                <c:pt idx="9225">
                  <c:v>5.9898932000000002E-2</c:v>
                </c:pt>
                <c:pt idx="9226">
                  <c:v>6.1692827999999998E-2</c:v>
                </c:pt>
                <c:pt idx="9227">
                  <c:v>6.0732849999999998E-2</c:v>
                </c:pt>
                <c:pt idx="9228">
                  <c:v>6.0710917000000003E-2</c:v>
                </c:pt>
                <c:pt idx="9229">
                  <c:v>6.0454884E-2</c:v>
                </c:pt>
                <c:pt idx="9230">
                  <c:v>5.9327677000000002E-2</c:v>
                </c:pt>
                <c:pt idx="9231">
                  <c:v>5.8355413000000002E-2</c:v>
                </c:pt>
                <c:pt idx="9232">
                  <c:v>5.6678211999999999E-2</c:v>
                </c:pt>
                <c:pt idx="9233">
                  <c:v>5.4249674999999997E-2</c:v>
                </c:pt>
                <c:pt idx="9234">
                  <c:v>5.3750159999999998E-2</c:v>
                </c:pt>
                <c:pt idx="9235">
                  <c:v>5.0862701000000003E-2</c:v>
                </c:pt>
                <c:pt idx="9236">
                  <c:v>4.8274398000000003E-2</c:v>
                </c:pt>
                <c:pt idx="9237">
                  <c:v>4.6119248000000002E-2</c:v>
                </c:pt>
                <c:pt idx="9238">
                  <c:v>4.4174568999999997E-2</c:v>
                </c:pt>
                <c:pt idx="9239">
                  <c:v>4.1370869999999997E-2</c:v>
                </c:pt>
                <c:pt idx="9240">
                  <c:v>3.8530526000000002E-2</c:v>
                </c:pt>
                <c:pt idx="9241">
                  <c:v>3.6413966999999998E-2</c:v>
                </c:pt>
                <c:pt idx="9242">
                  <c:v>3.3358593999999998E-2</c:v>
                </c:pt>
                <c:pt idx="9243">
                  <c:v>3.0988332E-2</c:v>
                </c:pt>
                <c:pt idx="9244">
                  <c:v>2.6325385999999999E-2</c:v>
                </c:pt>
                <c:pt idx="9245">
                  <c:v>2.2167467E-2</c:v>
                </c:pt>
                <c:pt idx="9246">
                  <c:v>1.8290364E-2</c:v>
                </c:pt>
                <c:pt idx="9247">
                  <c:v>1.2958943000000001E-2</c:v>
                </c:pt>
                <c:pt idx="9248">
                  <c:v>7.3671211000000004E-3</c:v>
                </c:pt>
                <c:pt idx="9249">
                  <c:v>2.0738270999999999E-3</c:v>
                </c:pt>
                <c:pt idx="9250">
                  <c:v>-2.3570209999999999E-3</c:v>
                </c:pt>
                <c:pt idx="9251">
                  <c:v>-7.2246853999999999E-3</c:v>
                </c:pt>
                <c:pt idx="9252">
                  <c:v>-1.0841772E-2</c:v>
                </c:pt>
                <c:pt idx="9253">
                  <c:v>-1.4625399000000001E-2</c:v>
                </c:pt>
                <c:pt idx="9254">
                  <c:v>-1.7173324E-2</c:v>
                </c:pt>
                <c:pt idx="9255">
                  <c:v>-1.9886101E-2</c:v>
                </c:pt>
                <c:pt idx="9256">
                  <c:v>-2.1566588000000001E-2</c:v>
                </c:pt>
                <c:pt idx="9257">
                  <c:v>-2.462781E-2</c:v>
                </c:pt>
                <c:pt idx="9258">
                  <c:v>-2.7129884E-2</c:v>
                </c:pt>
                <c:pt idx="9259">
                  <c:v>-3.0396053999999999E-2</c:v>
                </c:pt>
                <c:pt idx="9260">
                  <c:v>-3.4502167E-2</c:v>
                </c:pt>
                <c:pt idx="9261">
                  <c:v>-3.5795163999999997E-2</c:v>
                </c:pt>
                <c:pt idx="9262">
                  <c:v>-3.6501493000000003E-2</c:v>
                </c:pt>
                <c:pt idx="9263">
                  <c:v>-3.7962760999999998E-2</c:v>
                </c:pt>
                <c:pt idx="9264">
                  <c:v>-4.0896850999999998E-2</c:v>
                </c:pt>
                <c:pt idx="9265">
                  <c:v>-4.2982407E-2</c:v>
                </c:pt>
                <c:pt idx="9266">
                  <c:v>-4.5694602000000001E-2</c:v>
                </c:pt>
                <c:pt idx="9267">
                  <c:v>-4.7631294999999997E-2</c:v>
                </c:pt>
                <c:pt idx="9268">
                  <c:v>-5.0262543E-2</c:v>
                </c:pt>
                <c:pt idx="9269">
                  <c:v>-5.1101778E-2</c:v>
                </c:pt>
                <c:pt idx="9270">
                  <c:v>-5.1601565000000002E-2</c:v>
                </c:pt>
                <c:pt idx="9271">
                  <c:v>-5.3469708999999997E-2</c:v>
                </c:pt>
                <c:pt idx="9272">
                  <c:v>-5.4325933E-2</c:v>
                </c:pt>
                <c:pt idx="9273">
                  <c:v>-5.5818761000000001E-2</c:v>
                </c:pt>
                <c:pt idx="9274">
                  <c:v>-5.6328494999999999E-2</c:v>
                </c:pt>
                <c:pt idx="9275">
                  <c:v>-5.6897178999999999E-2</c:v>
                </c:pt>
                <c:pt idx="9276">
                  <c:v>-5.6832369000000001E-2</c:v>
                </c:pt>
                <c:pt idx="9277">
                  <c:v>-5.6125705999999997E-2</c:v>
                </c:pt>
                <c:pt idx="9278">
                  <c:v>-5.5460217999999999E-2</c:v>
                </c:pt>
                <c:pt idx="9279">
                  <c:v>-5.5191274999999998E-2</c:v>
                </c:pt>
                <c:pt idx="9280">
                  <c:v>-5.5528779E-2</c:v>
                </c:pt>
                <c:pt idx="9281">
                  <c:v>-5.3244688999999998E-2</c:v>
                </c:pt>
                <c:pt idx="9282">
                  <c:v>-4.9727818E-2</c:v>
                </c:pt>
                <c:pt idx="9283">
                  <c:v>-4.7824930000000002E-2</c:v>
                </c:pt>
                <c:pt idx="9284">
                  <c:v>-4.4214336E-2</c:v>
                </c:pt>
                <c:pt idx="9285">
                  <c:v>-4.1548142000000003E-2</c:v>
                </c:pt>
                <c:pt idx="9286">
                  <c:v>-3.7749089E-2</c:v>
                </c:pt>
                <c:pt idx="9287">
                  <c:v>-3.3638065000000002E-2</c:v>
                </c:pt>
                <c:pt idx="9288">
                  <c:v>-2.8732565000000002E-2</c:v>
                </c:pt>
                <c:pt idx="9289">
                  <c:v>-2.4649196000000002E-2</c:v>
                </c:pt>
                <c:pt idx="9290">
                  <c:v>-2.0155540999999999E-2</c:v>
                </c:pt>
                <c:pt idx="9291">
                  <c:v>-1.4900999E-2</c:v>
                </c:pt>
                <c:pt idx="9292">
                  <c:v>-9.7132017999999997E-3</c:v>
                </c:pt>
                <c:pt idx="9293">
                  <c:v>-5.0288590000000001E-3</c:v>
                </c:pt>
                <c:pt idx="9294">
                  <c:v>2.2165208E-4</c:v>
                </c:pt>
                <c:pt idx="9295">
                  <c:v>4.4322277000000002E-3</c:v>
                </c:pt>
                <c:pt idx="9296">
                  <c:v>9.6453200000000006E-3</c:v>
                </c:pt>
                <c:pt idx="9297">
                  <c:v>1.324036E-2</c:v>
                </c:pt>
                <c:pt idx="9298">
                  <c:v>1.6409803000000001E-2</c:v>
                </c:pt>
                <c:pt idx="9299">
                  <c:v>1.9330488E-2</c:v>
                </c:pt>
                <c:pt idx="9300">
                  <c:v>2.3322579999999999E-2</c:v>
                </c:pt>
                <c:pt idx="9301">
                  <c:v>2.8436019E-2</c:v>
                </c:pt>
                <c:pt idx="9302">
                  <c:v>3.3239418999999999E-2</c:v>
                </c:pt>
                <c:pt idx="9303">
                  <c:v>3.7714549999999999E-2</c:v>
                </c:pt>
                <c:pt idx="9304">
                  <c:v>4.0189079000000003E-2</c:v>
                </c:pt>
                <c:pt idx="9305">
                  <c:v>4.3366419000000003E-2</c:v>
                </c:pt>
                <c:pt idx="9306">
                  <c:v>4.5129348999999999E-2</c:v>
                </c:pt>
                <c:pt idx="9307">
                  <c:v>4.7143091999999998E-2</c:v>
                </c:pt>
                <c:pt idx="9308">
                  <c:v>5.1446371999999997E-2</c:v>
                </c:pt>
                <c:pt idx="9309">
                  <c:v>5.5766209999999997E-2</c:v>
                </c:pt>
                <c:pt idx="9310">
                  <c:v>5.6988997999999999E-2</c:v>
                </c:pt>
                <c:pt idx="9311">
                  <c:v>5.9333657999999997E-2</c:v>
                </c:pt>
                <c:pt idx="9312">
                  <c:v>6.1755994000000002E-2</c:v>
                </c:pt>
                <c:pt idx="9313">
                  <c:v>6.4582393000000002E-2</c:v>
                </c:pt>
                <c:pt idx="9314">
                  <c:v>6.6064361000000002E-2</c:v>
                </c:pt>
                <c:pt idx="9315">
                  <c:v>6.8445155999999993E-2</c:v>
                </c:pt>
                <c:pt idx="9316">
                  <c:v>7.0988579999999996E-2</c:v>
                </c:pt>
                <c:pt idx="9317">
                  <c:v>7.3406139999999995E-2</c:v>
                </c:pt>
                <c:pt idx="9318">
                  <c:v>7.4269220999999996E-2</c:v>
                </c:pt>
                <c:pt idx="9319">
                  <c:v>7.5117642999999998E-2</c:v>
                </c:pt>
                <c:pt idx="9320">
                  <c:v>7.5962399E-2</c:v>
                </c:pt>
                <c:pt idx="9321">
                  <c:v>7.6349257000000004E-2</c:v>
                </c:pt>
                <c:pt idx="9322">
                  <c:v>7.7380598999999994E-2</c:v>
                </c:pt>
                <c:pt idx="9323">
                  <c:v>7.9698398000000004E-2</c:v>
                </c:pt>
                <c:pt idx="9324">
                  <c:v>8.1959543999999995E-2</c:v>
                </c:pt>
                <c:pt idx="9325">
                  <c:v>8.3298891E-2</c:v>
                </c:pt>
                <c:pt idx="9326">
                  <c:v>8.4132520000000002E-2</c:v>
                </c:pt>
                <c:pt idx="9327">
                  <c:v>8.4638446000000006E-2</c:v>
                </c:pt>
                <c:pt idx="9328">
                  <c:v>8.5405708999999996E-2</c:v>
                </c:pt>
                <c:pt idx="9329">
                  <c:v>8.4738277000000001E-2</c:v>
                </c:pt>
                <c:pt idx="9330">
                  <c:v>8.4112579000000007E-2</c:v>
                </c:pt>
                <c:pt idx="9331">
                  <c:v>8.3213192000000005E-2</c:v>
                </c:pt>
                <c:pt idx="9332">
                  <c:v>8.1885517000000005E-2</c:v>
                </c:pt>
                <c:pt idx="9333">
                  <c:v>8.0196061999999999E-2</c:v>
                </c:pt>
                <c:pt idx="9334">
                  <c:v>7.8528118999999993E-2</c:v>
                </c:pt>
                <c:pt idx="9335">
                  <c:v>7.6901763999999997E-2</c:v>
                </c:pt>
                <c:pt idx="9336">
                  <c:v>7.4025987000000001E-2</c:v>
                </c:pt>
                <c:pt idx="9337">
                  <c:v>7.1280589000000005E-2</c:v>
                </c:pt>
                <c:pt idx="9338">
                  <c:v>6.8782380000000004E-2</c:v>
                </c:pt>
                <c:pt idx="9339">
                  <c:v>6.5215703E-2</c:v>
                </c:pt>
                <c:pt idx="9340">
                  <c:v>6.2018340999999998E-2</c:v>
                </c:pt>
                <c:pt idx="9341">
                  <c:v>5.9127770000000003E-2</c:v>
                </c:pt>
                <c:pt idx="9342">
                  <c:v>5.6849009999999998E-2</c:v>
                </c:pt>
                <c:pt idx="9343">
                  <c:v>5.2845291000000003E-2</c:v>
                </c:pt>
                <c:pt idx="9344">
                  <c:v>5.0096891999999997E-2</c:v>
                </c:pt>
                <c:pt idx="9345">
                  <c:v>4.6505952000000003E-2</c:v>
                </c:pt>
                <c:pt idx="9346">
                  <c:v>4.3179586999999998E-2</c:v>
                </c:pt>
                <c:pt idx="9347">
                  <c:v>3.9865600000000001E-2</c:v>
                </c:pt>
                <c:pt idx="9348">
                  <c:v>3.714282E-2</c:v>
                </c:pt>
                <c:pt idx="9349">
                  <c:v>3.4458098E-2</c:v>
                </c:pt>
                <c:pt idx="9350">
                  <c:v>3.2435798000000002E-2</c:v>
                </c:pt>
                <c:pt idx="9351">
                  <c:v>3.0690775999999999E-2</c:v>
                </c:pt>
                <c:pt idx="9352">
                  <c:v>2.8426756000000001E-2</c:v>
                </c:pt>
                <c:pt idx="9353">
                  <c:v>2.6457372E-2</c:v>
                </c:pt>
                <c:pt idx="9354">
                  <c:v>2.6835538999999999E-2</c:v>
                </c:pt>
                <c:pt idx="9355">
                  <c:v>2.5863516999999999E-2</c:v>
                </c:pt>
                <c:pt idx="9356">
                  <c:v>2.3838195999999999E-2</c:v>
                </c:pt>
                <c:pt idx="9357">
                  <c:v>2.2825484E-2</c:v>
                </c:pt>
                <c:pt idx="9358">
                  <c:v>2.1634045000000001E-2</c:v>
                </c:pt>
                <c:pt idx="9359">
                  <c:v>1.9882331E-2</c:v>
                </c:pt>
                <c:pt idx="9360">
                  <c:v>1.7504203999999999E-2</c:v>
                </c:pt>
                <c:pt idx="9361">
                  <c:v>1.5217575000000001E-2</c:v>
                </c:pt>
                <c:pt idx="9362">
                  <c:v>1.270571E-2</c:v>
                </c:pt>
                <c:pt idx="9363">
                  <c:v>1.1624281E-2</c:v>
                </c:pt>
                <c:pt idx="9364">
                  <c:v>1.0244879E-2</c:v>
                </c:pt>
                <c:pt idx="9365">
                  <c:v>8.6582553000000007E-3</c:v>
                </c:pt>
                <c:pt idx="9366">
                  <c:v>7.6123374000000004E-3</c:v>
                </c:pt>
                <c:pt idx="9367">
                  <c:v>6.2660575E-3</c:v>
                </c:pt>
                <c:pt idx="9368">
                  <c:v>5.7549999999999997E-3</c:v>
                </c:pt>
                <c:pt idx="9369">
                  <c:v>5.4862612000000002E-3</c:v>
                </c:pt>
                <c:pt idx="9370">
                  <c:v>4.5639631999999999E-3</c:v>
                </c:pt>
                <c:pt idx="9371">
                  <c:v>5.4787569999999999E-3</c:v>
                </c:pt>
                <c:pt idx="9372">
                  <c:v>6.2706402000000001E-3</c:v>
                </c:pt>
                <c:pt idx="9373">
                  <c:v>7.3141268999999997E-3</c:v>
                </c:pt>
                <c:pt idx="9374">
                  <c:v>1.0831024E-2</c:v>
                </c:pt>
                <c:pt idx="9375">
                  <c:v>1.2778914000000001E-2</c:v>
                </c:pt>
                <c:pt idx="9376">
                  <c:v>1.3686168E-2</c:v>
                </c:pt>
                <c:pt idx="9377">
                  <c:v>1.4257795E-2</c:v>
                </c:pt>
                <c:pt idx="9378">
                  <c:v>1.8015171E-2</c:v>
                </c:pt>
                <c:pt idx="9379">
                  <c:v>2.1320391000000001E-2</c:v>
                </c:pt>
                <c:pt idx="9380">
                  <c:v>2.2843908999999999E-2</c:v>
                </c:pt>
                <c:pt idx="9381">
                  <c:v>2.4631595999999999E-2</c:v>
                </c:pt>
                <c:pt idx="9382">
                  <c:v>2.7594668999999999E-2</c:v>
                </c:pt>
                <c:pt idx="9383">
                  <c:v>3.1542665999999997E-2</c:v>
                </c:pt>
                <c:pt idx="9384">
                  <c:v>3.5306636000000002E-2</c:v>
                </c:pt>
                <c:pt idx="9385">
                  <c:v>3.8551377999999997E-2</c:v>
                </c:pt>
                <c:pt idx="9386">
                  <c:v>4.2111982999999999E-2</c:v>
                </c:pt>
                <c:pt idx="9387">
                  <c:v>4.5196235000000001E-2</c:v>
                </c:pt>
                <c:pt idx="9388">
                  <c:v>4.8468420999999998E-2</c:v>
                </c:pt>
                <c:pt idx="9389">
                  <c:v>5.1155977999999998E-2</c:v>
                </c:pt>
                <c:pt idx="9390">
                  <c:v>5.4835452999999999E-2</c:v>
                </c:pt>
                <c:pt idx="9391">
                  <c:v>5.8476405000000002E-2</c:v>
                </c:pt>
                <c:pt idx="9392">
                  <c:v>5.9678225000000001E-2</c:v>
                </c:pt>
                <c:pt idx="9393">
                  <c:v>6.1050996000000003E-2</c:v>
                </c:pt>
                <c:pt idx="9394">
                  <c:v>6.6046695000000002E-2</c:v>
                </c:pt>
                <c:pt idx="9395">
                  <c:v>6.9927330999999995E-2</c:v>
                </c:pt>
                <c:pt idx="9396">
                  <c:v>7.3704563000000001E-2</c:v>
                </c:pt>
                <c:pt idx="9397">
                  <c:v>7.7499183999999999E-2</c:v>
                </c:pt>
                <c:pt idx="9398">
                  <c:v>8.1701252000000002E-2</c:v>
                </c:pt>
                <c:pt idx="9399">
                  <c:v>8.7150225999999997E-2</c:v>
                </c:pt>
                <c:pt idx="9400">
                  <c:v>9.1895117999999998E-2</c:v>
                </c:pt>
                <c:pt idx="9401">
                  <c:v>9.6183721E-2</c:v>
                </c:pt>
                <c:pt idx="9402">
                  <c:v>0.10104394999999999</c:v>
                </c:pt>
                <c:pt idx="9403">
                  <c:v>0.10531422</c:v>
                </c:pt>
                <c:pt idx="9404">
                  <c:v>0.11090764</c:v>
                </c:pt>
                <c:pt idx="9405">
                  <c:v>0.115511</c:v>
                </c:pt>
                <c:pt idx="9406">
                  <c:v>0.12003228000000001</c:v>
                </c:pt>
                <c:pt idx="9407">
                  <c:v>0.12553196999999999</c:v>
                </c:pt>
                <c:pt idx="9408">
                  <c:v>0.13103092999999999</c:v>
                </c:pt>
                <c:pt idx="9409">
                  <c:v>0.13648688</c:v>
                </c:pt>
                <c:pt idx="9410">
                  <c:v>0.14145511999999999</c:v>
                </c:pt>
                <c:pt idx="9411">
                  <c:v>0.14682572999999999</c:v>
                </c:pt>
                <c:pt idx="9412">
                  <c:v>0.15263020999999999</c:v>
                </c:pt>
                <c:pt idx="9413">
                  <c:v>0.15822385</c:v>
                </c:pt>
                <c:pt idx="9414">
                  <c:v>0.16532501999999999</c:v>
                </c:pt>
                <c:pt idx="9415">
                  <c:v>0.17203309</c:v>
                </c:pt>
                <c:pt idx="9416">
                  <c:v>0.17627788999999999</c:v>
                </c:pt>
                <c:pt idx="9417">
                  <c:v>0.18082193999999999</c:v>
                </c:pt>
                <c:pt idx="9418">
                  <c:v>0.18559654</c:v>
                </c:pt>
                <c:pt idx="9419">
                  <c:v>0.19042106</c:v>
                </c:pt>
                <c:pt idx="9420">
                  <c:v>0.19590821</c:v>
                </c:pt>
                <c:pt idx="9421">
                  <c:v>0.19940332</c:v>
                </c:pt>
                <c:pt idx="9422">
                  <c:v>0.20112384999999999</c:v>
                </c:pt>
                <c:pt idx="9423">
                  <c:v>0.20633815999999999</c:v>
                </c:pt>
                <c:pt idx="9424">
                  <c:v>0.20992253</c:v>
                </c:pt>
                <c:pt idx="9425">
                  <c:v>0.21151577999999999</c:v>
                </c:pt>
                <c:pt idx="9426">
                  <c:v>0.21301849</c:v>
                </c:pt>
                <c:pt idx="9427">
                  <c:v>0.21429856999999999</c:v>
                </c:pt>
                <c:pt idx="9428">
                  <c:v>0.21364040000000001</c:v>
                </c:pt>
                <c:pt idx="9429">
                  <c:v>0.21460593</c:v>
                </c:pt>
                <c:pt idx="9430">
                  <c:v>0.21561944999999999</c:v>
                </c:pt>
                <c:pt idx="9431">
                  <c:v>0.21644938999999999</c:v>
                </c:pt>
                <c:pt idx="9432">
                  <c:v>0.21592859</c:v>
                </c:pt>
                <c:pt idx="9433">
                  <c:v>0.21499241999999999</c:v>
                </c:pt>
                <c:pt idx="9434">
                  <c:v>0.21528045000000001</c:v>
                </c:pt>
                <c:pt idx="9435">
                  <c:v>0.21505104</c:v>
                </c:pt>
                <c:pt idx="9436">
                  <c:v>0.21499631999999999</c:v>
                </c:pt>
                <c:pt idx="9437">
                  <c:v>0.21608695999999999</c:v>
                </c:pt>
                <c:pt idx="9438">
                  <c:v>0.21672849</c:v>
                </c:pt>
                <c:pt idx="9439">
                  <c:v>0.21625767000000001</c:v>
                </c:pt>
                <c:pt idx="9440">
                  <c:v>0.21640963999999999</c:v>
                </c:pt>
                <c:pt idx="9441">
                  <c:v>0.21398304000000001</c:v>
                </c:pt>
                <c:pt idx="9442">
                  <c:v>0.21285335</c:v>
                </c:pt>
                <c:pt idx="9443">
                  <c:v>0.21118047000000001</c:v>
                </c:pt>
                <c:pt idx="9444">
                  <c:v>0.20854137</c:v>
                </c:pt>
                <c:pt idx="9445">
                  <c:v>0.20588070999999999</c:v>
                </c:pt>
                <c:pt idx="9446">
                  <c:v>0.20284883000000001</c:v>
                </c:pt>
                <c:pt idx="9447">
                  <c:v>0.19944893999999999</c:v>
                </c:pt>
                <c:pt idx="9448">
                  <c:v>0.19516080999999999</c:v>
                </c:pt>
                <c:pt idx="9449">
                  <c:v>0.19034681000000001</c:v>
                </c:pt>
                <c:pt idx="9450">
                  <c:v>0.18475775999999999</c:v>
                </c:pt>
                <c:pt idx="9451">
                  <c:v>0.17852623000000001</c:v>
                </c:pt>
                <c:pt idx="9452">
                  <c:v>0.17290975</c:v>
                </c:pt>
                <c:pt idx="9453">
                  <c:v>0.16676604</c:v>
                </c:pt>
                <c:pt idx="9454">
                  <c:v>0.15957816999999999</c:v>
                </c:pt>
                <c:pt idx="9455">
                  <c:v>0.15280146999999999</c:v>
                </c:pt>
                <c:pt idx="9456">
                  <c:v>0.14511429000000001</c:v>
                </c:pt>
                <c:pt idx="9457">
                  <c:v>0.13716318999999999</c:v>
                </c:pt>
                <c:pt idx="9458">
                  <c:v>0.12949749999999999</c:v>
                </c:pt>
                <c:pt idx="9459">
                  <c:v>0.12170896</c:v>
                </c:pt>
                <c:pt idx="9460">
                  <c:v>0.11378487</c:v>
                </c:pt>
                <c:pt idx="9461">
                  <c:v>0.10520857</c:v>
                </c:pt>
                <c:pt idx="9462">
                  <c:v>9.7426704000000003E-2</c:v>
                </c:pt>
                <c:pt idx="9463">
                  <c:v>9.0106008000000001E-2</c:v>
                </c:pt>
                <c:pt idx="9464">
                  <c:v>8.2651708000000004E-2</c:v>
                </c:pt>
                <c:pt idx="9465">
                  <c:v>7.3240877999999995E-2</c:v>
                </c:pt>
                <c:pt idx="9466">
                  <c:v>6.3703423999999995E-2</c:v>
                </c:pt>
                <c:pt idx="9467">
                  <c:v>5.4855342000000001E-2</c:v>
                </c:pt>
                <c:pt idx="9468">
                  <c:v>4.7353688999999997E-2</c:v>
                </c:pt>
                <c:pt idx="9469">
                  <c:v>3.8815820000000001E-2</c:v>
                </c:pt>
                <c:pt idx="9470">
                  <c:v>3.1104020999999999E-2</c:v>
                </c:pt>
                <c:pt idx="9471">
                  <c:v>2.3390311E-2</c:v>
                </c:pt>
                <c:pt idx="9472">
                  <c:v>1.4869733E-2</c:v>
                </c:pt>
                <c:pt idx="9473">
                  <c:v>6.2145107999999998E-3</c:v>
                </c:pt>
                <c:pt idx="9474">
                  <c:v>-1.966242E-3</c:v>
                </c:pt>
                <c:pt idx="9475">
                  <c:v>-1.1574917000000001E-2</c:v>
                </c:pt>
                <c:pt idx="9476">
                  <c:v>-2.0339274000000001E-2</c:v>
                </c:pt>
                <c:pt idx="9477">
                  <c:v>-2.8165902E-2</c:v>
                </c:pt>
                <c:pt idx="9478">
                  <c:v>-3.7531659000000002E-2</c:v>
                </c:pt>
                <c:pt idx="9479">
                  <c:v>-4.8184365999999999E-2</c:v>
                </c:pt>
                <c:pt idx="9480">
                  <c:v>-5.6802501999999998E-2</c:v>
                </c:pt>
                <c:pt idx="9481">
                  <c:v>-6.5147438000000002E-2</c:v>
                </c:pt>
                <c:pt idx="9482">
                  <c:v>-7.3374937000000001E-2</c:v>
                </c:pt>
                <c:pt idx="9483">
                  <c:v>-8.2508157999999998E-2</c:v>
                </c:pt>
                <c:pt idx="9484">
                  <c:v>-8.9716399000000002E-2</c:v>
                </c:pt>
                <c:pt idx="9485">
                  <c:v>-9.7003185000000006E-2</c:v>
                </c:pt>
                <c:pt idx="9486">
                  <c:v>-0.10425987</c:v>
                </c:pt>
                <c:pt idx="9487">
                  <c:v>-0.11199446</c:v>
                </c:pt>
                <c:pt idx="9488">
                  <c:v>-0.11813423000000001</c:v>
                </c:pt>
                <c:pt idx="9489">
                  <c:v>-0.12284508</c:v>
                </c:pt>
                <c:pt idx="9490">
                  <c:v>-0.12759485000000001</c:v>
                </c:pt>
                <c:pt idx="9491">
                  <c:v>-0.13174574999999999</c:v>
                </c:pt>
                <c:pt idx="9492">
                  <c:v>-0.1350732</c:v>
                </c:pt>
                <c:pt idx="9493">
                  <c:v>-0.13796280999999999</c:v>
                </c:pt>
                <c:pt idx="9494">
                  <c:v>-0.13868691</c:v>
                </c:pt>
                <c:pt idx="9495">
                  <c:v>-0.14022796000000001</c:v>
                </c:pt>
                <c:pt idx="9496">
                  <c:v>-0.14183492</c:v>
                </c:pt>
                <c:pt idx="9497">
                  <c:v>-0.1429474</c:v>
                </c:pt>
                <c:pt idx="9498">
                  <c:v>-0.14349191</c:v>
                </c:pt>
                <c:pt idx="9499">
                  <c:v>-0.14418531000000001</c:v>
                </c:pt>
                <c:pt idx="9500">
                  <c:v>-0.14357378000000001</c:v>
                </c:pt>
                <c:pt idx="9501">
                  <c:v>-0.14295546000000001</c:v>
                </c:pt>
                <c:pt idx="9502">
                  <c:v>-0.1417794</c:v>
                </c:pt>
                <c:pt idx="9503">
                  <c:v>-0.14093348999999999</c:v>
                </c:pt>
                <c:pt idx="9504">
                  <c:v>-0.13913448</c:v>
                </c:pt>
                <c:pt idx="9505">
                  <c:v>-0.13743369999999999</c:v>
                </c:pt>
                <c:pt idx="9506">
                  <c:v>-0.13535088000000001</c:v>
                </c:pt>
                <c:pt idx="9507">
                  <c:v>-0.13383626000000001</c:v>
                </c:pt>
                <c:pt idx="9508">
                  <c:v>-0.13205167000000001</c:v>
                </c:pt>
                <c:pt idx="9509">
                  <c:v>-0.13079576000000001</c:v>
                </c:pt>
                <c:pt idx="9510">
                  <c:v>-0.12843462999999999</c:v>
                </c:pt>
                <c:pt idx="9511">
                  <c:v>-0.12692862999999999</c:v>
                </c:pt>
                <c:pt idx="9512">
                  <c:v>-0.12503726000000001</c:v>
                </c:pt>
                <c:pt idx="9513">
                  <c:v>-0.12273241</c:v>
                </c:pt>
                <c:pt idx="9514">
                  <c:v>-0.12096403999999999</c:v>
                </c:pt>
                <c:pt idx="9515">
                  <c:v>-0.11954515</c:v>
                </c:pt>
                <c:pt idx="9516">
                  <c:v>-0.11831477999999999</c:v>
                </c:pt>
                <c:pt idx="9517">
                  <c:v>-0.11362809</c:v>
                </c:pt>
                <c:pt idx="9518">
                  <c:v>-0.11024129000000001</c:v>
                </c:pt>
                <c:pt idx="9519">
                  <c:v>-0.10416229</c:v>
                </c:pt>
                <c:pt idx="9520">
                  <c:v>-9.9758837000000003E-2</c:v>
                </c:pt>
                <c:pt idx="9521">
                  <c:v>-9.6215856000000002E-2</c:v>
                </c:pt>
                <c:pt idx="9522">
                  <c:v>-9.2197947000000002E-2</c:v>
                </c:pt>
                <c:pt idx="9523">
                  <c:v>-8.9424760000000006E-2</c:v>
                </c:pt>
                <c:pt idx="9524">
                  <c:v>-8.4937894E-2</c:v>
                </c:pt>
                <c:pt idx="9525">
                  <c:v>-8.0016011999999997E-2</c:v>
                </c:pt>
                <c:pt idx="9526">
                  <c:v>-7.3504465000000005E-2</c:v>
                </c:pt>
                <c:pt idx="9527">
                  <c:v>-6.7135001999999999E-2</c:v>
                </c:pt>
                <c:pt idx="9528">
                  <c:v>-5.9382074999999999E-2</c:v>
                </c:pt>
                <c:pt idx="9529">
                  <c:v>-5.3605864000000003E-2</c:v>
                </c:pt>
                <c:pt idx="9530">
                  <c:v>-4.7556482999999997E-2</c:v>
                </c:pt>
                <c:pt idx="9531">
                  <c:v>-3.9819764000000001E-2</c:v>
                </c:pt>
                <c:pt idx="9532">
                  <c:v>-3.2700344999999999E-2</c:v>
                </c:pt>
                <c:pt idx="9533">
                  <c:v>-2.6671165E-2</c:v>
                </c:pt>
                <c:pt idx="9534">
                  <c:v>-2.1339752E-2</c:v>
                </c:pt>
                <c:pt idx="9535">
                  <c:v>-1.6155827000000001E-2</c:v>
                </c:pt>
                <c:pt idx="9536">
                  <c:v>-8.6095336000000001E-3</c:v>
                </c:pt>
                <c:pt idx="9537">
                  <c:v>-3.2203601999999999E-3</c:v>
                </c:pt>
                <c:pt idx="9538">
                  <c:v>3.4986732E-3</c:v>
                </c:pt>
                <c:pt idx="9539">
                  <c:v>6.0787057999999996E-3</c:v>
                </c:pt>
                <c:pt idx="9540">
                  <c:v>7.8920850000000001E-3</c:v>
                </c:pt>
                <c:pt idx="9541">
                  <c:v>1.2531278999999999E-2</c:v>
                </c:pt>
                <c:pt idx="9542">
                  <c:v>1.6245793000000001E-2</c:v>
                </c:pt>
                <c:pt idx="9543">
                  <c:v>1.9577889000000001E-2</c:v>
                </c:pt>
                <c:pt idx="9544">
                  <c:v>2.3362285999999999E-2</c:v>
                </c:pt>
                <c:pt idx="9545">
                  <c:v>2.6394329000000001E-2</c:v>
                </c:pt>
                <c:pt idx="9546">
                  <c:v>2.709932E-2</c:v>
                </c:pt>
                <c:pt idx="9547">
                  <c:v>2.8288035E-2</c:v>
                </c:pt>
                <c:pt idx="9548">
                  <c:v>2.8736461000000001E-2</c:v>
                </c:pt>
                <c:pt idx="9549">
                  <c:v>2.8237866E-2</c:v>
                </c:pt>
                <c:pt idx="9550">
                  <c:v>2.645962E-2</c:v>
                </c:pt>
                <c:pt idx="9551">
                  <c:v>2.4798827999999998E-2</c:v>
                </c:pt>
                <c:pt idx="9552">
                  <c:v>2.4633028000000001E-2</c:v>
                </c:pt>
                <c:pt idx="9553">
                  <c:v>2.3651175E-2</c:v>
                </c:pt>
                <c:pt idx="9554">
                  <c:v>1.9899712999999999E-2</c:v>
                </c:pt>
                <c:pt idx="9555">
                  <c:v>1.6120725999999998E-2</c:v>
                </c:pt>
                <c:pt idx="9556">
                  <c:v>1.3014813E-2</c:v>
                </c:pt>
                <c:pt idx="9557">
                  <c:v>7.5227990000000002E-3</c:v>
                </c:pt>
                <c:pt idx="9558">
                  <c:v>3.6606723999999999E-3</c:v>
                </c:pt>
                <c:pt idx="9559">
                  <c:v>-9.8730400999999995E-5</c:v>
                </c:pt>
                <c:pt idx="9560">
                  <c:v>-4.4888219000000004E-3</c:v>
                </c:pt>
                <c:pt idx="9561">
                  <c:v>-1.1718790999999999E-2</c:v>
                </c:pt>
                <c:pt idx="9562">
                  <c:v>-1.7116899000000001E-2</c:v>
                </c:pt>
                <c:pt idx="9563">
                  <c:v>-2.250657E-2</c:v>
                </c:pt>
                <c:pt idx="9564">
                  <c:v>-2.9214066E-2</c:v>
                </c:pt>
                <c:pt idx="9565">
                  <c:v>-3.4980984999999999E-2</c:v>
                </c:pt>
                <c:pt idx="9566">
                  <c:v>-3.9113191999999998E-2</c:v>
                </c:pt>
                <c:pt idx="9567">
                  <c:v>-4.4109117000000003E-2</c:v>
                </c:pt>
                <c:pt idx="9568">
                  <c:v>-4.9209998999999997E-2</c:v>
                </c:pt>
                <c:pt idx="9569">
                  <c:v>-5.6460158000000003E-2</c:v>
                </c:pt>
                <c:pt idx="9570">
                  <c:v>-6.0466081999999997E-2</c:v>
                </c:pt>
                <c:pt idx="9571">
                  <c:v>-6.6949827000000003E-2</c:v>
                </c:pt>
                <c:pt idx="9572">
                  <c:v>-7.5355118999999998E-2</c:v>
                </c:pt>
                <c:pt idx="9573">
                  <c:v>-8.0265999000000005E-2</c:v>
                </c:pt>
                <c:pt idx="9574">
                  <c:v>-8.5139383999999999E-2</c:v>
                </c:pt>
                <c:pt idx="9575">
                  <c:v>-8.9779970000000001E-2</c:v>
                </c:pt>
                <c:pt idx="9576">
                  <c:v>-9.5119441999999998E-2</c:v>
                </c:pt>
                <c:pt idx="9577">
                  <c:v>-0.10026445</c:v>
                </c:pt>
                <c:pt idx="9578">
                  <c:v>-0.10566894</c:v>
                </c:pt>
                <c:pt idx="9579">
                  <c:v>-0.10963709000000001</c:v>
                </c:pt>
                <c:pt idx="9580">
                  <c:v>-0.11264030999999999</c:v>
                </c:pt>
                <c:pt idx="9581">
                  <c:v>-0.11535523</c:v>
                </c:pt>
                <c:pt idx="9582">
                  <c:v>-0.11871658</c:v>
                </c:pt>
                <c:pt idx="9583">
                  <c:v>-0.12094480000000001</c:v>
                </c:pt>
                <c:pt idx="9584">
                  <c:v>-0.12113814000000001</c:v>
                </c:pt>
                <c:pt idx="9585">
                  <c:v>-0.12242947999999999</c:v>
                </c:pt>
                <c:pt idx="9586">
                  <c:v>-0.12402725000000001</c:v>
                </c:pt>
                <c:pt idx="9587">
                  <c:v>-0.12365088</c:v>
                </c:pt>
                <c:pt idx="9588">
                  <c:v>-0.12283202999999999</c:v>
                </c:pt>
                <c:pt idx="9589">
                  <c:v>-0.12325781</c:v>
                </c:pt>
                <c:pt idx="9590">
                  <c:v>-0.12328493</c:v>
                </c:pt>
                <c:pt idx="9591">
                  <c:v>-0.12116902</c:v>
                </c:pt>
                <c:pt idx="9592">
                  <c:v>-0.11858874</c:v>
                </c:pt>
                <c:pt idx="9593">
                  <c:v>-0.11566876</c:v>
                </c:pt>
                <c:pt idx="9594">
                  <c:v>-0.11164687</c:v>
                </c:pt>
                <c:pt idx="9595">
                  <c:v>-0.10648008</c:v>
                </c:pt>
                <c:pt idx="9596">
                  <c:v>-0.10379019</c:v>
                </c:pt>
                <c:pt idx="9597">
                  <c:v>-9.9924364000000002E-2</c:v>
                </c:pt>
                <c:pt idx="9598">
                  <c:v>-9.5282212000000005E-2</c:v>
                </c:pt>
                <c:pt idx="9599">
                  <c:v>-9.0434267999999998E-2</c:v>
                </c:pt>
                <c:pt idx="9600">
                  <c:v>-8.4909159999999997E-2</c:v>
                </c:pt>
                <c:pt idx="9601">
                  <c:v>-7.9885421999999998E-2</c:v>
                </c:pt>
                <c:pt idx="9602">
                  <c:v>-7.5151546999999999E-2</c:v>
                </c:pt>
                <c:pt idx="9603">
                  <c:v>-7.0245282000000006E-2</c:v>
                </c:pt>
                <c:pt idx="9604">
                  <c:v>-6.5228998999999996E-2</c:v>
                </c:pt>
                <c:pt idx="9605">
                  <c:v>-6.0518010999999997E-2</c:v>
                </c:pt>
                <c:pt idx="9606">
                  <c:v>-5.4777910999999999E-2</c:v>
                </c:pt>
                <c:pt idx="9607">
                  <c:v>-4.9350969000000001E-2</c:v>
                </c:pt>
                <c:pt idx="9608">
                  <c:v>-4.3567235000000003E-2</c:v>
                </c:pt>
                <c:pt idx="9609">
                  <c:v>-3.7095018E-2</c:v>
                </c:pt>
                <c:pt idx="9610">
                  <c:v>-3.1225118E-2</c:v>
                </c:pt>
                <c:pt idx="9611">
                  <c:v>-2.5572840999999999E-2</c:v>
                </c:pt>
                <c:pt idx="9612">
                  <c:v>-2.0253499000000001E-2</c:v>
                </c:pt>
                <c:pt idx="9613">
                  <c:v>-1.2856889999999999E-2</c:v>
                </c:pt>
                <c:pt idx="9614">
                  <c:v>-5.6929386999999996E-3</c:v>
                </c:pt>
                <c:pt idx="9615">
                  <c:v>1.1113379000000001E-3</c:v>
                </c:pt>
                <c:pt idx="9616">
                  <c:v>8.4068583000000002E-3</c:v>
                </c:pt>
                <c:pt idx="9617">
                  <c:v>1.5786187E-2</c:v>
                </c:pt>
                <c:pt idx="9618">
                  <c:v>2.3839254000000001E-2</c:v>
                </c:pt>
                <c:pt idx="9619">
                  <c:v>3.0822446E-2</c:v>
                </c:pt>
                <c:pt idx="9620">
                  <c:v>3.6942506E-2</c:v>
                </c:pt>
                <c:pt idx="9621">
                  <c:v>4.2798452000000001E-2</c:v>
                </c:pt>
                <c:pt idx="9622">
                  <c:v>4.9380317E-2</c:v>
                </c:pt>
                <c:pt idx="9623">
                  <c:v>5.5355087999999997E-2</c:v>
                </c:pt>
                <c:pt idx="9624">
                  <c:v>5.9824232999999997E-2</c:v>
                </c:pt>
                <c:pt idx="9625">
                  <c:v>6.4694241E-2</c:v>
                </c:pt>
                <c:pt idx="9626">
                  <c:v>6.8750476000000005E-2</c:v>
                </c:pt>
                <c:pt idx="9627">
                  <c:v>7.3197961000000006E-2</c:v>
                </c:pt>
                <c:pt idx="9628">
                  <c:v>7.6340639000000002E-2</c:v>
                </c:pt>
                <c:pt idx="9629">
                  <c:v>8.0011362000000003E-2</c:v>
                </c:pt>
                <c:pt idx="9630">
                  <c:v>8.4336214000000007E-2</c:v>
                </c:pt>
                <c:pt idx="9631">
                  <c:v>8.7013260999999995E-2</c:v>
                </c:pt>
                <c:pt idx="9632">
                  <c:v>8.9279971999999999E-2</c:v>
                </c:pt>
                <c:pt idx="9633">
                  <c:v>9.0309523000000003E-2</c:v>
                </c:pt>
                <c:pt idx="9634">
                  <c:v>9.2449735000000005E-2</c:v>
                </c:pt>
                <c:pt idx="9635">
                  <c:v>9.4373747999999993E-2</c:v>
                </c:pt>
                <c:pt idx="9636">
                  <c:v>9.5826054999999993E-2</c:v>
                </c:pt>
                <c:pt idx="9637">
                  <c:v>9.6131606999999994E-2</c:v>
                </c:pt>
                <c:pt idx="9638">
                  <c:v>9.7357252000000005E-2</c:v>
                </c:pt>
                <c:pt idx="9639">
                  <c:v>9.8081572000000006E-2</c:v>
                </c:pt>
                <c:pt idx="9640">
                  <c:v>9.7665045000000006E-2</c:v>
                </c:pt>
                <c:pt idx="9641">
                  <c:v>9.4564145000000002E-2</c:v>
                </c:pt>
                <c:pt idx="9642">
                  <c:v>9.2660649999999997E-2</c:v>
                </c:pt>
                <c:pt idx="9643">
                  <c:v>9.1163357E-2</c:v>
                </c:pt>
                <c:pt idx="9644">
                  <c:v>9.0110800000000005E-2</c:v>
                </c:pt>
                <c:pt idx="9645">
                  <c:v>8.9979228999999994E-2</c:v>
                </c:pt>
                <c:pt idx="9646">
                  <c:v>8.6832326000000001E-2</c:v>
                </c:pt>
                <c:pt idx="9647">
                  <c:v>8.4306341000000007E-2</c:v>
                </c:pt>
                <c:pt idx="9648">
                  <c:v>8.0821093999999996E-2</c:v>
                </c:pt>
                <c:pt idx="9649">
                  <c:v>7.7205694000000005E-2</c:v>
                </c:pt>
                <c:pt idx="9650">
                  <c:v>7.3111863999999999E-2</c:v>
                </c:pt>
                <c:pt idx="9651">
                  <c:v>6.6945856999999998E-2</c:v>
                </c:pt>
                <c:pt idx="9652">
                  <c:v>6.2388774000000001E-2</c:v>
                </c:pt>
                <c:pt idx="9653">
                  <c:v>5.7019651999999997E-2</c:v>
                </c:pt>
                <c:pt idx="9654">
                  <c:v>5.1463855000000003E-2</c:v>
                </c:pt>
                <c:pt idx="9655">
                  <c:v>4.4768994999999999E-2</c:v>
                </c:pt>
                <c:pt idx="9656">
                  <c:v>3.7791318999999997E-2</c:v>
                </c:pt>
                <c:pt idx="9657">
                  <c:v>2.9530404999999999E-2</c:v>
                </c:pt>
                <c:pt idx="9658">
                  <c:v>2.0964124000000001E-2</c:v>
                </c:pt>
                <c:pt idx="9659">
                  <c:v>1.4612982E-2</c:v>
                </c:pt>
                <c:pt idx="9660">
                  <c:v>7.2779981000000004E-3</c:v>
                </c:pt>
                <c:pt idx="9661">
                  <c:v>-3.7770786E-4</c:v>
                </c:pt>
                <c:pt idx="9662">
                  <c:v>-8.0646512E-3</c:v>
                </c:pt>
                <c:pt idx="9663">
                  <c:v>-1.4492206000000001E-2</c:v>
                </c:pt>
                <c:pt idx="9664">
                  <c:v>-2.2715777999999999E-2</c:v>
                </c:pt>
                <c:pt idx="9665">
                  <c:v>-3.2763274000000002E-2</c:v>
                </c:pt>
                <c:pt idx="9666">
                  <c:v>-4.1879703999999997E-2</c:v>
                </c:pt>
                <c:pt idx="9667">
                  <c:v>-5.0930699000000003E-2</c:v>
                </c:pt>
                <c:pt idx="9668">
                  <c:v>-5.9419090000000001E-2</c:v>
                </c:pt>
                <c:pt idx="9669">
                  <c:v>-6.7964243999999993E-2</c:v>
                </c:pt>
                <c:pt idx="9670">
                  <c:v>-7.8358709999999998E-2</c:v>
                </c:pt>
                <c:pt idx="9671">
                  <c:v>-8.8026182999999994E-2</c:v>
                </c:pt>
                <c:pt idx="9672">
                  <c:v>-9.6904317000000004E-2</c:v>
                </c:pt>
                <c:pt idx="9673">
                  <c:v>-0.10619318</c:v>
                </c:pt>
                <c:pt idx="9674">
                  <c:v>-0.11533377</c:v>
                </c:pt>
                <c:pt idx="9675">
                  <c:v>-0.12372832</c:v>
                </c:pt>
                <c:pt idx="9676">
                  <c:v>-0.13367135999999999</c:v>
                </c:pt>
                <c:pt idx="9677">
                  <c:v>-0.14213275</c:v>
                </c:pt>
                <c:pt idx="9678">
                  <c:v>-0.15060003</c:v>
                </c:pt>
                <c:pt idx="9679">
                  <c:v>-0.15819043999999999</c:v>
                </c:pt>
                <c:pt idx="9680">
                  <c:v>-0.16637737</c:v>
                </c:pt>
                <c:pt idx="9681">
                  <c:v>-0.17362844</c:v>
                </c:pt>
                <c:pt idx="9682">
                  <c:v>-0.18090568000000001</c:v>
                </c:pt>
                <c:pt idx="9683">
                  <c:v>-0.18862897000000001</c:v>
                </c:pt>
                <c:pt idx="9684">
                  <c:v>-0.19524374999999999</c:v>
                </c:pt>
                <c:pt idx="9685">
                  <c:v>-0.20010294000000001</c:v>
                </c:pt>
                <c:pt idx="9686">
                  <c:v>-0.20395244000000001</c:v>
                </c:pt>
                <c:pt idx="9687">
                  <c:v>-0.20721307</c:v>
                </c:pt>
                <c:pt idx="9688">
                  <c:v>-0.21207609999999999</c:v>
                </c:pt>
                <c:pt idx="9689">
                  <c:v>-0.21526506000000001</c:v>
                </c:pt>
                <c:pt idx="9690">
                  <c:v>-0.21713871000000001</c:v>
                </c:pt>
                <c:pt idx="9691">
                  <c:v>-0.21867088000000001</c:v>
                </c:pt>
                <c:pt idx="9692">
                  <c:v>-0.21963967000000001</c:v>
                </c:pt>
                <c:pt idx="9693">
                  <c:v>-0.22046362</c:v>
                </c:pt>
                <c:pt idx="9694">
                  <c:v>-0.22042234999999999</c:v>
                </c:pt>
                <c:pt idx="9695">
                  <c:v>-0.21953501</c:v>
                </c:pt>
                <c:pt idx="9696">
                  <c:v>-0.21882604</c:v>
                </c:pt>
                <c:pt idx="9697">
                  <c:v>-0.21837909999999999</c:v>
                </c:pt>
                <c:pt idx="9698">
                  <c:v>-0.21561332</c:v>
                </c:pt>
                <c:pt idx="9699">
                  <c:v>-0.21245346000000001</c:v>
                </c:pt>
                <c:pt idx="9700">
                  <c:v>-0.20840436000000001</c:v>
                </c:pt>
                <c:pt idx="9701">
                  <c:v>-0.20323050000000001</c:v>
                </c:pt>
                <c:pt idx="9702">
                  <c:v>-0.19932959</c:v>
                </c:pt>
                <c:pt idx="9703">
                  <c:v>-0.19334243000000001</c:v>
                </c:pt>
                <c:pt idx="9704">
                  <c:v>-0.18787066999999999</c:v>
                </c:pt>
                <c:pt idx="9705">
                  <c:v>-0.18213555000000001</c:v>
                </c:pt>
                <c:pt idx="9706">
                  <c:v>-0.17591137000000001</c:v>
                </c:pt>
                <c:pt idx="9707">
                  <c:v>-0.16883646999999999</c:v>
                </c:pt>
                <c:pt idx="9708">
                  <c:v>-0.160992</c:v>
                </c:pt>
                <c:pt idx="9709">
                  <c:v>-0.15261042999999999</c:v>
                </c:pt>
                <c:pt idx="9710">
                  <c:v>-0.14379906000000001</c:v>
                </c:pt>
                <c:pt idx="9711">
                  <c:v>-0.13611367999999999</c:v>
                </c:pt>
                <c:pt idx="9712">
                  <c:v>-0.12737286</c:v>
                </c:pt>
                <c:pt idx="9713">
                  <c:v>-0.11770245</c:v>
                </c:pt>
                <c:pt idx="9714">
                  <c:v>-0.10970662</c:v>
                </c:pt>
                <c:pt idx="9715">
                  <c:v>-0.10120485999999999</c:v>
                </c:pt>
                <c:pt idx="9716">
                  <c:v>-9.1455838999999997E-2</c:v>
                </c:pt>
                <c:pt idx="9717">
                  <c:v>-8.2271437000000003E-2</c:v>
                </c:pt>
                <c:pt idx="9718">
                  <c:v>-7.3062975000000002E-2</c:v>
                </c:pt>
                <c:pt idx="9719">
                  <c:v>-6.4551734E-2</c:v>
                </c:pt>
                <c:pt idx="9720">
                  <c:v>-5.5487702E-2</c:v>
                </c:pt>
                <c:pt idx="9721">
                  <c:v>-4.6933539000000003E-2</c:v>
                </c:pt>
                <c:pt idx="9722">
                  <c:v>-3.9138012999999999E-2</c:v>
                </c:pt>
                <c:pt idx="9723">
                  <c:v>-3.1531888000000001E-2</c:v>
                </c:pt>
                <c:pt idx="9724">
                  <c:v>-2.4226470999999999E-2</c:v>
                </c:pt>
                <c:pt idx="9725">
                  <c:v>-1.8509734999999999E-2</c:v>
                </c:pt>
                <c:pt idx="9726">
                  <c:v>-1.163982E-2</c:v>
                </c:pt>
                <c:pt idx="9727">
                  <c:v>-5.1987361999999999E-3</c:v>
                </c:pt>
                <c:pt idx="9728">
                  <c:v>4.6662655E-5</c:v>
                </c:pt>
                <c:pt idx="9729">
                  <c:v>4.5615730999999998E-3</c:v>
                </c:pt>
                <c:pt idx="9730">
                  <c:v>9.8228359999999997E-3</c:v>
                </c:pt>
                <c:pt idx="9731">
                  <c:v>1.3490301999999999E-2</c:v>
                </c:pt>
                <c:pt idx="9732">
                  <c:v>1.6975001999999999E-2</c:v>
                </c:pt>
                <c:pt idx="9733">
                  <c:v>2.2048801E-2</c:v>
                </c:pt>
                <c:pt idx="9734">
                  <c:v>2.639971E-2</c:v>
                </c:pt>
                <c:pt idx="9735">
                  <c:v>3.0408887999999999E-2</c:v>
                </c:pt>
                <c:pt idx="9736">
                  <c:v>3.4268862999999997E-2</c:v>
                </c:pt>
                <c:pt idx="9737">
                  <c:v>3.7905112999999997E-2</c:v>
                </c:pt>
                <c:pt idx="9738">
                  <c:v>4.2019193000000003E-2</c:v>
                </c:pt>
                <c:pt idx="9739">
                  <c:v>4.6655077000000003E-2</c:v>
                </c:pt>
                <c:pt idx="9740">
                  <c:v>5.064482E-2</c:v>
                </c:pt>
                <c:pt idx="9741">
                  <c:v>5.4777580999999999E-2</c:v>
                </c:pt>
                <c:pt idx="9742">
                  <c:v>5.8804413E-2</c:v>
                </c:pt>
                <c:pt idx="9743">
                  <c:v>6.4262015000000006E-2</c:v>
                </c:pt>
                <c:pt idx="9744">
                  <c:v>6.8229430999999993E-2</c:v>
                </c:pt>
                <c:pt idx="9745">
                  <c:v>7.0546551999999998E-2</c:v>
                </c:pt>
                <c:pt idx="9746">
                  <c:v>7.2823446999999999E-2</c:v>
                </c:pt>
                <c:pt idx="9747">
                  <c:v>7.5976375999999998E-2</c:v>
                </c:pt>
                <c:pt idx="9748">
                  <c:v>7.9955833000000004E-2</c:v>
                </c:pt>
                <c:pt idx="9749">
                  <c:v>8.1550533999999994E-2</c:v>
                </c:pt>
                <c:pt idx="9750">
                  <c:v>8.2138635000000002E-2</c:v>
                </c:pt>
                <c:pt idx="9751">
                  <c:v>8.1936664000000006E-2</c:v>
                </c:pt>
                <c:pt idx="9752">
                  <c:v>8.2335720000000001E-2</c:v>
                </c:pt>
                <c:pt idx="9753">
                  <c:v>8.2114090000000001E-2</c:v>
                </c:pt>
                <c:pt idx="9754">
                  <c:v>8.1715924999999995E-2</c:v>
                </c:pt>
                <c:pt idx="9755">
                  <c:v>8.0871071000000003E-2</c:v>
                </c:pt>
                <c:pt idx="9756">
                  <c:v>7.7987456999999996E-2</c:v>
                </c:pt>
                <c:pt idx="9757">
                  <c:v>7.4841853999999999E-2</c:v>
                </c:pt>
                <c:pt idx="9758">
                  <c:v>7.3686167999999996E-2</c:v>
                </c:pt>
                <c:pt idx="9759">
                  <c:v>7.1685136999999996E-2</c:v>
                </c:pt>
                <c:pt idx="9760">
                  <c:v>6.7970930999999998E-2</c:v>
                </c:pt>
                <c:pt idx="9761">
                  <c:v>6.5733081999999998E-2</c:v>
                </c:pt>
                <c:pt idx="9762">
                  <c:v>6.3678634999999997E-2</c:v>
                </c:pt>
                <c:pt idx="9763">
                  <c:v>6.0181171999999998E-2</c:v>
                </c:pt>
                <c:pt idx="9764">
                  <c:v>5.7716201000000002E-2</c:v>
                </c:pt>
                <c:pt idx="9765">
                  <c:v>5.5726624000000002E-2</c:v>
                </c:pt>
                <c:pt idx="9766">
                  <c:v>5.3472695000000001E-2</c:v>
                </c:pt>
                <c:pt idx="9767">
                  <c:v>5.3268593000000003E-2</c:v>
                </c:pt>
                <c:pt idx="9768">
                  <c:v>5.3104089E-2</c:v>
                </c:pt>
                <c:pt idx="9769">
                  <c:v>5.1120648999999997E-2</c:v>
                </c:pt>
                <c:pt idx="9770">
                  <c:v>5.0927371999999999E-2</c:v>
                </c:pt>
                <c:pt idx="9771">
                  <c:v>5.1197474E-2</c:v>
                </c:pt>
                <c:pt idx="9772">
                  <c:v>5.0814288999999999E-2</c:v>
                </c:pt>
                <c:pt idx="9773">
                  <c:v>5.0904684999999998E-2</c:v>
                </c:pt>
                <c:pt idx="9774">
                  <c:v>5.2194514999999997E-2</c:v>
                </c:pt>
                <c:pt idx="9775">
                  <c:v>5.3115957999999998E-2</c:v>
                </c:pt>
                <c:pt idx="9776">
                  <c:v>5.3908247999999999E-2</c:v>
                </c:pt>
                <c:pt idx="9777">
                  <c:v>5.5548924E-2</c:v>
                </c:pt>
                <c:pt idx="9778">
                  <c:v>5.6513379000000002E-2</c:v>
                </c:pt>
                <c:pt idx="9779">
                  <c:v>5.7272691000000001E-2</c:v>
                </c:pt>
                <c:pt idx="9780">
                  <c:v>5.7623867000000002E-2</c:v>
                </c:pt>
                <c:pt idx="9781">
                  <c:v>5.9732641000000003E-2</c:v>
                </c:pt>
                <c:pt idx="9782">
                  <c:v>6.2928460000000006E-2</c:v>
                </c:pt>
                <c:pt idx="9783">
                  <c:v>6.4671455000000003E-2</c:v>
                </c:pt>
                <c:pt idx="9784">
                  <c:v>6.6088710999999994E-2</c:v>
                </c:pt>
                <c:pt idx="9785">
                  <c:v>6.8053983999999998E-2</c:v>
                </c:pt>
                <c:pt idx="9786">
                  <c:v>6.9384096000000006E-2</c:v>
                </c:pt>
                <c:pt idx="9787">
                  <c:v>7.2115696000000007E-2</c:v>
                </c:pt>
                <c:pt idx="9788">
                  <c:v>7.3989623000000004E-2</c:v>
                </c:pt>
                <c:pt idx="9789">
                  <c:v>7.6346383000000004E-2</c:v>
                </c:pt>
                <c:pt idx="9790">
                  <c:v>7.8560336999999994E-2</c:v>
                </c:pt>
                <c:pt idx="9791">
                  <c:v>8.0516845000000004E-2</c:v>
                </c:pt>
                <c:pt idx="9792">
                  <c:v>8.1000012999999996E-2</c:v>
                </c:pt>
                <c:pt idx="9793">
                  <c:v>8.1922690000000006E-2</c:v>
                </c:pt>
                <c:pt idx="9794">
                  <c:v>8.3192937999999994E-2</c:v>
                </c:pt>
                <c:pt idx="9795">
                  <c:v>8.5127669000000003E-2</c:v>
                </c:pt>
                <c:pt idx="9796">
                  <c:v>8.6601363000000001E-2</c:v>
                </c:pt>
                <c:pt idx="9797">
                  <c:v>8.8810085999999996E-2</c:v>
                </c:pt>
                <c:pt idx="9798">
                  <c:v>9.0772604000000007E-2</c:v>
                </c:pt>
                <c:pt idx="9799">
                  <c:v>9.2137873999999995E-2</c:v>
                </c:pt>
                <c:pt idx="9800">
                  <c:v>9.2987084999999997E-2</c:v>
                </c:pt>
                <c:pt idx="9801">
                  <c:v>9.5793681000000006E-2</c:v>
                </c:pt>
                <c:pt idx="9802">
                  <c:v>9.7211201999999997E-2</c:v>
                </c:pt>
                <c:pt idx="9803">
                  <c:v>9.7735743E-2</c:v>
                </c:pt>
                <c:pt idx="9804">
                  <c:v>9.8515405E-2</c:v>
                </c:pt>
                <c:pt idx="9805">
                  <c:v>9.8718818999999999E-2</c:v>
                </c:pt>
                <c:pt idx="9806">
                  <c:v>9.8819919000000006E-2</c:v>
                </c:pt>
                <c:pt idx="9807">
                  <c:v>9.7662794999999997E-2</c:v>
                </c:pt>
                <c:pt idx="9808">
                  <c:v>9.6733493000000004E-2</c:v>
                </c:pt>
                <c:pt idx="9809">
                  <c:v>9.4693236E-2</c:v>
                </c:pt>
                <c:pt idx="9810">
                  <c:v>9.2986804000000006E-2</c:v>
                </c:pt>
                <c:pt idx="9811">
                  <c:v>9.1221934000000005E-2</c:v>
                </c:pt>
                <c:pt idx="9812">
                  <c:v>8.9011092E-2</c:v>
                </c:pt>
                <c:pt idx="9813">
                  <c:v>8.7166864999999996E-2</c:v>
                </c:pt>
                <c:pt idx="9814">
                  <c:v>8.4699468999999999E-2</c:v>
                </c:pt>
                <c:pt idx="9815">
                  <c:v>8.0900040000000006E-2</c:v>
                </c:pt>
                <c:pt idx="9816">
                  <c:v>7.7114802999999996E-2</c:v>
                </c:pt>
                <c:pt idx="9817">
                  <c:v>7.3760160000000005E-2</c:v>
                </c:pt>
                <c:pt idx="9818">
                  <c:v>7.0743944000000003E-2</c:v>
                </c:pt>
                <c:pt idx="9819">
                  <c:v>6.7087790999999994E-2</c:v>
                </c:pt>
                <c:pt idx="9820">
                  <c:v>6.4004240000000004E-2</c:v>
                </c:pt>
                <c:pt idx="9821">
                  <c:v>6.0919754E-2</c:v>
                </c:pt>
                <c:pt idx="9822">
                  <c:v>5.6853423E-2</c:v>
                </c:pt>
                <c:pt idx="9823">
                  <c:v>5.1608439999999998E-2</c:v>
                </c:pt>
                <c:pt idx="9824">
                  <c:v>4.6217262000000002E-2</c:v>
                </c:pt>
                <c:pt idx="9825">
                  <c:v>4.1090521999999997E-2</c:v>
                </c:pt>
                <c:pt idx="9826">
                  <c:v>3.5439849000000002E-2</c:v>
                </c:pt>
                <c:pt idx="9827">
                  <c:v>3.1265718999999997E-2</c:v>
                </c:pt>
                <c:pt idx="9828">
                  <c:v>2.60483E-2</c:v>
                </c:pt>
                <c:pt idx="9829">
                  <c:v>1.9713914999999999E-2</c:v>
                </c:pt>
                <c:pt idx="9830">
                  <c:v>1.3524262E-2</c:v>
                </c:pt>
                <c:pt idx="9831">
                  <c:v>7.0394269000000004E-3</c:v>
                </c:pt>
                <c:pt idx="9832">
                  <c:v>4.0772237E-4</c:v>
                </c:pt>
                <c:pt idx="9833">
                  <c:v>-4.7797906000000001E-3</c:v>
                </c:pt>
                <c:pt idx="9834">
                  <c:v>-1.0084364E-2</c:v>
                </c:pt>
                <c:pt idx="9835">
                  <c:v>-1.5115511E-2</c:v>
                </c:pt>
                <c:pt idx="9836">
                  <c:v>-2.0042619000000001E-2</c:v>
                </c:pt>
                <c:pt idx="9837">
                  <c:v>-2.3745206000000001E-2</c:v>
                </c:pt>
                <c:pt idx="9838">
                  <c:v>-2.7171372999999999E-2</c:v>
                </c:pt>
                <c:pt idx="9839">
                  <c:v>-2.9368146000000001E-2</c:v>
                </c:pt>
                <c:pt idx="9840">
                  <c:v>-3.2271251000000001E-2</c:v>
                </c:pt>
                <c:pt idx="9841">
                  <c:v>-3.4128806999999997E-2</c:v>
                </c:pt>
                <c:pt idx="9842">
                  <c:v>-3.6068932999999997E-2</c:v>
                </c:pt>
                <c:pt idx="9843">
                  <c:v>-3.7554823000000001E-2</c:v>
                </c:pt>
                <c:pt idx="9844">
                  <c:v>-3.8145035000000001E-2</c:v>
                </c:pt>
                <c:pt idx="9845">
                  <c:v>-3.8177718999999999E-2</c:v>
                </c:pt>
                <c:pt idx="9846">
                  <c:v>-3.7962781000000001E-2</c:v>
                </c:pt>
                <c:pt idx="9847">
                  <c:v>-3.7125979000000003E-2</c:v>
                </c:pt>
                <c:pt idx="9848">
                  <c:v>-3.6433538000000001E-2</c:v>
                </c:pt>
                <c:pt idx="9849">
                  <c:v>-3.4834361000000001E-2</c:v>
                </c:pt>
                <c:pt idx="9850">
                  <c:v>-3.3965825999999998E-2</c:v>
                </c:pt>
                <c:pt idx="9851">
                  <c:v>-3.1918497999999997E-2</c:v>
                </c:pt>
                <c:pt idx="9852">
                  <c:v>-2.9964497999999999E-2</c:v>
                </c:pt>
                <c:pt idx="9853">
                  <c:v>-2.6474577999999999E-2</c:v>
                </c:pt>
                <c:pt idx="9854">
                  <c:v>-2.3352952999999999E-2</c:v>
                </c:pt>
                <c:pt idx="9855">
                  <c:v>-1.8513153000000001E-2</c:v>
                </c:pt>
                <c:pt idx="9856">
                  <c:v>-1.4287927000000001E-2</c:v>
                </c:pt>
                <c:pt idx="9857">
                  <c:v>-1.0797487E-2</c:v>
                </c:pt>
                <c:pt idx="9858">
                  <c:v>-7.2263459999999998E-3</c:v>
                </c:pt>
                <c:pt idx="9859">
                  <c:v>-3.8659447999999999E-3</c:v>
                </c:pt>
                <c:pt idx="9860">
                  <c:v>-1.5999033E-4</c:v>
                </c:pt>
                <c:pt idx="9861">
                  <c:v>4.8989819E-3</c:v>
                </c:pt>
                <c:pt idx="9862">
                  <c:v>1.0074862E-2</c:v>
                </c:pt>
                <c:pt idx="9863">
                  <c:v>1.4469256999999999E-2</c:v>
                </c:pt>
                <c:pt idx="9864">
                  <c:v>1.9685438999999999E-2</c:v>
                </c:pt>
                <c:pt idx="9865">
                  <c:v>2.4598343000000002E-2</c:v>
                </c:pt>
                <c:pt idx="9866">
                  <c:v>2.9452242999999999E-2</c:v>
                </c:pt>
                <c:pt idx="9867">
                  <c:v>3.5467060000000002E-2</c:v>
                </c:pt>
                <c:pt idx="9868">
                  <c:v>4.0780758E-2</c:v>
                </c:pt>
                <c:pt idx="9869">
                  <c:v>4.7297977999999997E-2</c:v>
                </c:pt>
                <c:pt idx="9870">
                  <c:v>5.2549356999999998E-2</c:v>
                </c:pt>
                <c:pt idx="9871">
                  <c:v>5.6923218999999997E-2</c:v>
                </c:pt>
                <c:pt idx="9872">
                  <c:v>6.1406576999999997E-2</c:v>
                </c:pt>
                <c:pt idx="9873">
                  <c:v>6.6041010999999997E-2</c:v>
                </c:pt>
                <c:pt idx="9874">
                  <c:v>7.1497348000000002E-2</c:v>
                </c:pt>
                <c:pt idx="9875">
                  <c:v>7.6007650999999996E-2</c:v>
                </c:pt>
                <c:pt idx="9876">
                  <c:v>8.0117655999999995E-2</c:v>
                </c:pt>
                <c:pt idx="9877">
                  <c:v>8.4221616999999999E-2</c:v>
                </c:pt>
                <c:pt idx="9878">
                  <c:v>8.7427114E-2</c:v>
                </c:pt>
                <c:pt idx="9879">
                  <c:v>9.0177988000000001E-2</c:v>
                </c:pt>
                <c:pt idx="9880">
                  <c:v>9.4003848000000001E-2</c:v>
                </c:pt>
                <c:pt idx="9881">
                  <c:v>9.7802347999999997E-2</c:v>
                </c:pt>
                <c:pt idx="9882">
                  <c:v>0.10061104</c:v>
                </c:pt>
                <c:pt idx="9883">
                  <c:v>0.10338627</c:v>
                </c:pt>
                <c:pt idx="9884">
                  <c:v>0.10644813</c:v>
                </c:pt>
                <c:pt idx="9885">
                  <c:v>0.10988302</c:v>
                </c:pt>
                <c:pt idx="9886">
                  <c:v>0.11319894</c:v>
                </c:pt>
                <c:pt idx="9887">
                  <c:v>0.11571635</c:v>
                </c:pt>
                <c:pt idx="9888">
                  <c:v>0.11815739</c:v>
                </c:pt>
                <c:pt idx="9889">
                  <c:v>0.11940479</c:v>
                </c:pt>
                <c:pt idx="9890">
                  <c:v>0.12022208</c:v>
                </c:pt>
                <c:pt idx="9891">
                  <c:v>0.12328123000000001</c:v>
                </c:pt>
                <c:pt idx="9892">
                  <c:v>0.12500984000000001</c:v>
                </c:pt>
                <c:pt idx="9893">
                  <c:v>0.12761127</c:v>
                </c:pt>
                <c:pt idx="9894">
                  <c:v>0.12990447999999999</c:v>
                </c:pt>
                <c:pt idx="9895">
                  <c:v>0.13253261</c:v>
                </c:pt>
                <c:pt idx="9896">
                  <c:v>0.13447163000000001</c:v>
                </c:pt>
                <c:pt idx="9897">
                  <c:v>0.13482911</c:v>
                </c:pt>
                <c:pt idx="9898">
                  <c:v>0.13493144000000001</c:v>
                </c:pt>
                <c:pt idx="9899">
                  <c:v>0.13539071</c:v>
                </c:pt>
                <c:pt idx="9900">
                  <c:v>0.13543951000000001</c:v>
                </c:pt>
                <c:pt idx="9901">
                  <c:v>0.13608089000000001</c:v>
                </c:pt>
                <c:pt idx="9902">
                  <c:v>0.13723969999999999</c:v>
                </c:pt>
                <c:pt idx="9903">
                  <c:v>0.13715558</c:v>
                </c:pt>
                <c:pt idx="9904">
                  <c:v>0.13664603</c:v>
                </c:pt>
                <c:pt idx="9905">
                  <c:v>0.13647852999999999</c:v>
                </c:pt>
                <c:pt idx="9906">
                  <c:v>0.13555202999999999</c:v>
                </c:pt>
                <c:pt idx="9907">
                  <c:v>0.13314453000000001</c:v>
                </c:pt>
                <c:pt idx="9908">
                  <c:v>0.13194126</c:v>
                </c:pt>
                <c:pt idx="9909">
                  <c:v>0.13176183</c:v>
                </c:pt>
                <c:pt idx="9910">
                  <c:v>0.12971451000000001</c:v>
                </c:pt>
                <c:pt idx="9911">
                  <c:v>0.12827108000000001</c:v>
                </c:pt>
                <c:pt idx="9912">
                  <c:v>0.12650959000000001</c:v>
                </c:pt>
                <c:pt idx="9913">
                  <c:v>0.12500339999999999</c:v>
                </c:pt>
                <c:pt idx="9914">
                  <c:v>0.12388169</c:v>
                </c:pt>
                <c:pt idx="9915">
                  <c:v>0.12305236</c:v>
                </c:pt>
                <c:pt idx="9916">
                  <c:v>0.12371343999999999</c:v>
                </c:pt>
                <c:pt idx="9917">
                  <c:v>0.12254141</c:v>
                </c:pt>
                <c:pt idx="9918">
                  <c:v>0.12129313</c:v>
                </c:pt>
                <c:pt idx="9919">
                  <c:v>0.12077485</c:v>
                </c:pt>
                <c:pt idx="9920">
                  <c:v>0.11924361</c:v>
                </c:pt>
                <c:pt idx="9921">
                  <c:v>0.11843067</c:v>
                </c:pt>
                <c:pt idx="9922">
                  <c:v>0.11842757</c:v>
                </c:pt>
                <c:pt idx="9923">
                  <c:v>0.11662051</c:v>
                </c:pt>
                <c:pt idx="9924">
                  <c:v>0.11529974</c:v>
                </c:pt>
                <c:pt idx="9925">
                  <c:v>0.11240857999999999</c:v>
                </c:pt>
                <c:pt idx="9926">
                  <c:v>0.11146623</c:v>
                </c:pt>
                <c:pt idx="9927">
                  <c:v>0.1093708</c:v>
                </c:pt>
                <c:pt idx="9928">
                  <c:v>0.10745312</c:v>
                </c:pt>
                <c:pt idx="9929">
                  <c:v>0.10601302999999999</c:v>
                </c:pt>
                <c:pt idx="9930">
                  <c:v>0.10443746</c:v>
                </c:pt>
                <c:pt idx="9931">
                  <c:v>0.1033062</c:v>
                </c:pt>
                <c:pt idx="9932">
                  <c:v>0.10224455</c:v>
                </c:pt>
                <c:pt idx="9933">
                  <c:v>0.10133388</c:v>
                </c:pt>
                <c:pt idx="9934">
                  <c:v>0.10112512999999999</c:v>
                </c:pt>
                <c:pt idx="9935">
                  <c:v>0.10166856000000001</c:v>
                </c:pt>
                <c:pt idx="9936">
                  <c:v>0.1006775</c:v>
                </c:pt>
                <c:pt idx="9937">
                  <c:v>0.10076242000000001</c:v>
                </c:pt>
                <c:pt idx="9938">
                  <c:v>0.10101556</c:v>
                </c:pt>
                <c:pt idx="9939">
                  <c:v>0.10167593</c:v>
                </c:pt>
                <c:pt idx="9940">
                  <c:v>0.1022822</c:v>
                </c:pt>
                <c:pt idx="9941">
                  <c:v>0.10068257999999999</c:v>
                </c:pt>
                <c:pt idx="9942">
                  <c:v>9.8915478000000001E-2</c:v>
                </c:pt>
                <c:pt idx="9943">
                  <c:v>9.8384630000000001E-2</c:v>
                </c:pt>
                <c:pt idx="9944">
                  <c:v>9.8658738999999995E-2</c:v>
                </c:pt>
                <c:pt idx="9945">
                  <c:v>9.8621245999999996E-2</c:v>
                </c:pt>
                <c:pt idx="9946">
                  <c:v>9.7619885000000003E-2</c:v>
                </c:pt>
                <c:pt idx="9947">
                  <c:v>9.6523232E-2</c:v>
                </c:pt>
                <c:pt idx="9948">
                  <c:v>9.6332648000000007E-2</c:v>
                </c:pt>
                <c:pt idx="9949">
                  <c:v>9.6884189999999995E-2</c:v>
                </c:pt>
                <c:pt idx="9950">
                  <c:v>9.5900851999999995E-2</c:v>
                </c:pt>
                <c:pt idx="9951">
                  <c:v>9.5247415000000002E-2</c:v>
                </c:pt>
                <c:pt idx="9952">
                  <c:v>9.1635181999999996E-2</c:v>
                </c:pt>
                <c:pt idx="9953">
                  <c:v>8.8170016000000004E-2</c:v>
                </c:pt>
                <c:pt idx="9954">
                  <c:v>8.6492830000000007E-2</c:v>
                </c:pt>
                <c:pt idx="9955">
                  <c:v>8.4537385000000007E-2</c:v>
                </c:pt>
                <c:pt idx="9956">
                  <c:v>8.2881389E-2</c:v>
                </c:pt>
                <c:pt idx="9957">
                  <c:v>8.1108457999999994E-2</c:v>
                </c:pt>
                <c:pt idx="9958">
                  <c:v>8.0624839000000004E-2</c:v>
                </c:pt>
                <c:pt idx="9959">
                  <c:v>7.8832342999999999E-2</c:v>
                </c:pt>
                <c:pt idx="9960">
                  <c:v>7.7645855999999999E-2</c:v>
                </c:pt>
                <c:pt idx="9961">
                  <c:v>7.7336808000000007E-2</c:v>
                </c:pt>
                <c:pt idx="9962">
                  <c:v>7.7092697000000002E-2</c:v>
                </c:pt>
                <c:pt idx="9963">
                  <c:v>7.7128778999999995E-2</c:v>
                </c:pt>
                <c:pt idx="9964">
                  <c:v>7.5519228999999993E-2</c:v>
                </c:pt>
                <c:pt idx="9965">
                  <c:v>7.3257974000000003E-2</c:v>
                </c:pt>
                <c:pt idx="9966">
                  <c:v>6.9248817000000004E-2</c:v>
                </c:pt>
                <c:pt idx="9967">
                  <c:v>6.6849127999999994E-2</c:v>
                </c:pt>
                <c:pt idx="9968">
                  <c:v>6.4639400999999999E-2</c:v>
                </c:pt>
                <c:pt idx="9969">
                  <c:v>6.1976451000000002E-2</c:v>
                </c:pt>
                <c:pt idx="9970">
                  <c:v>5.6937016999999999E-2</c:v>
                </c:pt>
                <c:pt idx="9971">
                  <c:v>5.2854957000000001E-2</c:v>
                </c:pt>
                <c:pt idx="9972">
                  <c:v>4.9264819000000001E-2</c:v>
                </c:pt>
                <c:pt idx="9973">
                  <c:v>4.5222941000000003E-2</c:v>
                </c:pt>
                <c:pt idx="9974">
                  <c:v>4.0247063999999999E-2</c:v>
                </c:pt>
                <c:pt idx="9975">
                  <c:v>3.4269119000000001E-2</c:v>
                </c:pt>
                <c:pt idx="9976">
                  <c:v>2.8951885E-2</c:v>
                </c:pt>
                <c:pt idx="9977">
                  <c:v>2.3216036999999998E-2</c:v>
                </c:pt>
                <c:pt idx="9978">
                  <c:v>1.6736259E-2</c:v>
                </c:pt>
                <c:pt idx="9979">
                  <c:v>1.0235792000000001E-2</c:v>
                </c:pt>
                <c:pt idx="9980">
                  <c:v>4.0133392000000004E-3</c:v>
                </c:pt>
                <c:pt idx="9981">
                  <c:v>-1.4961435000000001E-3</c:v>
                </c:pt>
                <c:pt idx="9982">
                  <c:v>-9.0904182000000004E-3</c:v>
                </c:pt>
                <c:pt idx="9983">
                  <c:v>-1.6865109999999999E-2</c:v>
                </c:pt>
                <c:pt idx="9984">
                  <c:v>-2.3861080999999999E-2</c:v>
                </c:pt>
                <c:pt idx="9985">
                  <c:v>-3.0692032000000001E-2</c:v>
                </c:pt>
                <c:pt idx="9986">
                  <c:v>-3.9524258E-2</c:v>
                </c:pt>
                <c:pt idx="9987">
                  <c:v>-4.7832910999999999E-2</c:v>
                </c:pt>
                <c:pt idx="9988">
                  <c:v>-5.4470586000000001E-2</c:v>
                </c:pt>
                <c:pt idx="9989">
                  <c:v>-6.1001355E-2</c:v>
                </c:pt>
                <c:pt idx="9990">
                  <c:v>-6.8142484000000003E-2</c:v>
                </c:pt>
                <c:pt idx="9991">
                  <c:v>-7.6422997000000006E-2</c:v>
                </c:pt>
                <c:pt idx="9992">
                  <c:v>-8.3311290999999996E-2</c:v>
                </c:pt>
                <c:pt idx="9993">
                  <c:v>-8.9969200999999999E-2</c:v>
                </c:pt>
                <c:pt idx="9994">
                  <c:v>-9.6207872999999999E-2</c:v>
                </c:pt>
                <c:pt idx="9995">
                  <c:v>-0.10234544</c:v>
                </c:pt>
                <c:pt idx="9996">
                  <c:v>-0.10762636</c:v>
                </c:pt>
                <c:pt idx="9997">
                  <c:v>-0.11364886</c:v>
                </c:pt>
                <c:pt idx="9998">
                  <c:v>-0.11852645000000001</c:v>
                </c:pt>
                <c:pt idx="9999">
                  <c:v>-0.12400421</c:v>
                </c:pt>
                <c:pt idx="10000">
                  <c:v>-0.12657520999999999</c:v>
                </c:pt>
                <c:pt idx="10001">
                  <c:v>-0.13004737999999999</c:v>
                </c:pt>
                <c:pt idx="10002">
                  <c:v>-0.13436154</c:v>
                </c:pt>
                <c:pt idx="10003">
                  <c:v>-0.13821781999999999</c:v>
                </c:pt>
                <c:pt idx="10004">
                  <c:v>-0.14115078</c:v>
                </c:pt>
                <c:pt idx="10005">
                  <c:v>-0.14384775999999999</c:v>
                </c:pt>
                <c:pt idx="10006">
                  <c:v>-0.14650851000000001</c:v>
                </c:pt>
                <c:pt idx="10007">
                  <c:v>-0.14848912</c:v>
                </c:pt>
                <c:pt idx="10008">
                  <c:v>-0.15083494</c:v>
                </c:pt>
                <c:pt idx="10009">
                  <c:v>-0.15449785999999999</c:v>
                </c:pt>
                <c:pt idx="10010">
                  <c:v>-0.15841487000000001</c:v>
                </c:pt>
                <c:pt idx="10011">
                  <c:v>-0.15947607</c:v>
                </c:pt>
                <c:pt idx="10012">
                  <c:v>-0.16071587000000001</c:v>
                </c:pt>
                <c:pt idx="10013">
                  <c:v>-0.16256942999999999</c:v>
                </c:pt>
                <c:pt idx="10014">
                  <c:v>-0.16415616999999999</c:v>
                </c:pt>
                <c:pt idx="10015">
                  <c:v>-0.16474846000000001</c:v>
                </c:pt>
                <c:pt idx="10016">
                  <c:v>-0.16395334</c:v>
                </c:pt>
                <c:pt idx="10017">
                  <c:v>-0.16243578</c:v>
                </c:pt>
                <c:pt idx="10018">
                  <c:v>-0.16193436</c:v>
                </c:pt>
                <c:pt idx="10019">
                  <c:v>-0.16067601000000001</c:v>
                </c:pt>
                <c:pt idx="10020">
                  <c:v>-0.15920442000000001</c:v>
                </c:pt>
                <c:pt idx="10021">
                  <c:v>-0.15752047999999999</c:v>
                </c:pt>
                <c:pt idx="10022">
                  <c:v>-0.15592629</c:v>
                </c:pt>
                <c:pt idx="10023">
                  <c:v>-0.15297575999999999</c:v>
                </c:pt>
                <c:pt idx="10024">
                  <c:v>-0.15089398000000001</c:v>
                </c:pt>
                <c:pt idx="10025">
                  <c:v>-0.1493766</c:v>
                </c:pt>
                <c:pt idx="10026">
                  <c:v>-0.14627082999999999</c:v>
                </c:pt>
                <c:pt idx="10027">
                  <c:v>-0.14237273</c:v>
                </c:pt>
                <c:pt idx="10028">
                  <c:v>-0.14003366</c:v>
                </c:pt>
                <c:pt idx="10029">
                  <c:v>-0.13674173000000001</c:v>
                </c:pt>
                <c:pt idx="10030">
                  <c:v>-0.13435948</c:v>
                </c:pt>
                <c:pt idx="10031">
                  <c:v>-0.13184007</c:v>
                </c:pt>
                <c:pt idx="10032">
                  <c:v>-0.13044657000000001</c:v>
                </c:pt>
                <c:pt idx="10033">
                  <c:v>-0.12988044000000001</c:v>
                </c:pt>
                <c:pt idx="10034">
                  <c:v>-0.12741999000000001</c:v>
                </c:pt>
                <c:pt idx="10035">
                  <c:v>-0.12633758</c:v>
                </c:pt>
                <c:pt idx="10036">
                  <c:v>-0.12555108000000001</c:v>
                </c:pt>
                <c:pt idx="10037">
                  <c:v>-0.12411294</c:v>
                </c:pt>
                <c:pt idx="10038">
                  <c:v>-0.12381408000000001</c:v>
                </c:pt>
                <c:pt idx="10039">
                  <c:v>-0.12192005</c:v>
                </c:pt>
                <c:pt idx="10040">
                  <c:v>-0.12105995999999999</c:v>
                </c:pt>
                <c:pt idx="10041">
                  <c:v>-0.11946237</c:v>
                </c:pt>
                <c:pt idx="10042">
                  <c:v>-0.11900534</c:v>
                </c:pt>
                <c:pt idx="10043">
                  <c:v>-0.11895313</c:v>
                </c:pt>
                <c:pt idx="10044">
                  <c:v>-0.11898998</c:v>
                </c:pt>
                <c:pt idx="10045">
                  <c:v>-0.11856045</c:v>
                </c:pt>
                <c:pt idx="10046">
                  <c:v>-0.11750761999999999</c:v>
                </c:pt>
                <c:pt idx="10047">
                  <c:v>-0.11771389</c:v>
                </c:pt>
                <c:pt idx="10048">
                  <c:v>-0.11755596</c:v>
                </c:pt>
                <c:pt idx="10049">
                  <c:v>-0.11638906</c:v>
                </c:pt>
                <c:pt idx="10050">
                  <c:v>-0.11548526000000001</c:v>
                </c:pt>
                <c:pt idx="10051">
                  <c:v>-0.1165149</c:v>
                </c:pt>
                <c:pt idx="10052">
                  <c:v>-0.1163884</c:v>
                </c:pt>
                <c:pt idx="10053">
                  <c:v>-0.11663735</c:v>
                </c:pt>
                <c:pt idx="10054">
                  <c:v>-0.11762352</c:v>
                </c:pt>
                <c:pt idx="10055">
                  <c:v>-0.11760375000000001</c:v>
                </c:pt>
                <c:pt idx="10056">
                  <c:v>-0.11884053</c:v>
                </c:pt>
                <c:pt idx="10057">
                  <c:v>-0.12124942</c:v>
                </c:pt>
                <c:pt idx="10058">
                  <c:v>-0.12348365</c:v>
                </c:pt>
                <c:pt idx="10059">
                  <c:v>-0.12549203</c:v>
                </c:pt>
                <c:pt idx="10060">
                  <c:v>-0.12707697000000001</c:v>
                </c:pt>
                <c:pt idx="10061">
                  <c:v>-0.12863709000000001</c:v>
                </c:pt>
                <c:pt idx="10062">
                  <c:v>-0.12983254999999999</c:v>
                </c:pt>
                <c:pt idx="10063">
                  <c:v>-0.13042421000000001</c:v>
                </c:pt>
                <c:pt idx="10064">
                  <c:v>-0.13082977000000001</c:v>
                </c:pt>
                <c:pt idx="10065">
                  <c:v>-0.13183157000000001</c:v>
                </c:pt>
                <c:pt idx="10066">
                  <c:v>-0.13066262000000001</c:v>
                </c:pt>
                <c:pt idx="10067">
                  <c:v>-0.13003744</c:v>
                </c:pt>
                <c:pt idx="10068">
                  <c:v>-0.13000893999999999</c:v>
                </c:pt>
                <c:pt idx="10069">
                  <c:v>-0.12842898</c:v>
                </c:pt>
                <c:pt idx="10070">
                  <c:v>-0.12725307999999999</c:v>
                </c:pt>
                <c:pt idx="10071">
                  <c:v>-0.12579960000000001</c:v>
                </c:pt>
                <c:pt idx="10072">
                  <c:v>-0.12592784000000001</c:v>
                </c:pt>
                <c:pt idx="10073">
                  <c:v>-0.1243916</c:v>
                </c:pt>
                <c:pt idx="10074">
                  <c:v>-0.12189205</c:v>
                </c:pt>
                <c:pt idx="10075">
                  <c:v>-0.12007357</c:v>
                </c:pt>
                <c:pt idx="10076">
                  <c:v>-0.11778458</c:v>
                </c:pt>
                <c:pt idx="10077">
                  <c:v>-0.1154395</c:v>
                </c:pt>
                <c:pt idx="10078">
                  <c:v>-0.11293615</c:v>
                </c:pt>
                <c:pt idx="10079">
                  <c:v>-0.11224895</c:v>
                </c:pt>
                <c:pt idx="10080">
                  <c:v>-0.11059634</c:v>
                </c:pt>
                <c:pt idx="10081">
                  <c:v>-0.10796003</c:v>
                </c:pt>
                <c:pt idx="10082">
                  <c:v>-0.10511226</c:v>
                </c:pt>
                <c:pt idx="10083">
                  <c:v>-0.10199908000000001</c:v>
                </c:pt>
                <c:pt idx="10084">
                  <c:v>-9.7359513999999994E-2</c:v>
                </c:pt>
                <c:pt idx="10085">
                  <c:v>-9.4563585000000006E-2</c:v>
                </c:pt>
                <c:pt idx="10086">
                  <c:v>-9.2093478000000006E-2</c:v>
                </c:pt>
                <c:pt idx="10087">
                  <c:v>-8.9386128999999995E-2</c:v>
                </c:pt>
                <c:pt idx="10088">
                  <c:v>-8.7527654999999996E-2</c:v>
                </c:pt>
                <c:pt idx="10089">
                  <c:v>-8.5959439999999998E-2</c:v>
                </c:pt>
                <c:pt idx="10090">
                  <c:v>-8.2927043000000006E-2</c:v>
                </c:pt>
                <c:pt idx="10091">
                  <c:v>-8.1063224000000003E-2</c:v>
                </c:pt>
                <c:pt idx="10092">
                  <c:v>-7.8731111000000006E-2</c:v>
                </c:pt>
                <c:pt idx="10093">
                  <c:v>-7.7083545000000003E-2</c:v>
                </c:pt>
                <c:pt idx="10094">
                  <c:v>-7.6760387999999999E-2</c:v>
                </c:pt>
                <c:pt idx="10095">
                  <c:v>-7.5794463000000006E-2</c:v>
                </c:pt>
                <c:pt idx="10096">
                  <c:v>-7.5866367000000004E-2</c:v>
                </c:pt>
                <c:pt idx="10097">
                  <c:v>-7.4512142000000003E-2</c:v>
                </c:pt>
                <c:pt idx="10098">
                  <c:v>-7.3457165000000005E-2</c:v>
                </c:pt>
                <c:pt idx="10099">
                  <c:v>-7.4095965999999999E-2</c:v>
                </c:pt>
                <c:pt idx="10100">
                  <c:v>-7.4356185000000005E-2</c:v>
                </c:pt>
                <c:pt idx="10101">
                  <c:v>-7.3392174000000004E-2</c:v>
                </c:pt>
                <c:pt idx="10102">
                  <c:v>-7.3544648000000004E-2</c:v>
                </c:pt>
                <c:pt idx="10103">
                  <c:v>-7.4051014999999998E-2</c:v>
                </c:pt>
                <c:pt idx="10104">
                  <c:v>-7.5128570000000006E-2</c:v>
                </c:pt>
                <c:pt idx="10105">
                  <c:v>-7.6691091000000003E-2</c:v>
                </c:pt>
                <c:pt idx="10106">
                  <c:v>-7.7817196000000005E-2</c:v>
                </c:pt>
                <c:pt idx="10107">
                  <c:v>-7.8312814999999994E-2</c:v>
                </c:pt>
                <c:pt idx="10108">
                  <c:v>-7.9646607999999994E-2</c:v>
                </c:pt>
                <c:pt idx="10109">
                  <c:v>-8.0080290999999998E-2</c:v>
                </c:pt>
                <c:pt idx="10110">
                  <c:v>-8.0255551999999994E-2</c:v>
                </c:pt>
                <c:pt idx="10111">
                  <c:v>-8.0242674999999999E-2</c:v>
                </c:pt>
                <c:pt idx="10112">
                  <c:v>-7.9422212000000006E-2</c:v>
                </c:pt>
                <c:pt idx="10113">
                  <c:v>-7.7539134999999995E-2</c:v>
                </c:pt>
                <c:pt idx="10114">
                  <c:v>-7.6616638000000001E-2</c:v>
                </c:pt>
                <c:pt idx="10115">
                  <c:v>-7.4963942000000006E-2</c:v>
                </c:pt>
                <c:pt idx="10116">
                  <c:v>-7.3666522999999998E-2</c:v>
                </c:pt>
                <c:pt idx="10117">
                  <c:v>-7.1443160000000006E-2</c:v>
                </c:pt>
                <c:pt idx="10118">
                  <c:v>-6.9503286999999997E-2</c:v>
                </c:pt>
                <c:pt idx="10119">
                  <c:v>-6.7647449999999998E-2</c:v>
                </c:pt>
                <c:pt idx="10120">
                  <c:v>-6.5970250999999994E-2</c:v>
                </c:pt>
                <c:pt idx="10121">
                  <c:v>-6.4857424999999996E-2</c:v>
                </c:pt>
                <c:pt idx="10122">
                  <c:v>-6.1217361999999997E-2</c:v>
                </c:pt>
                <c:pt idx="10123">
                  <c:v>-5.8327855999999997E-2</c:v>
                </c:pt>
                <c:pt idx="10124">
                  <c:v>-5.7213778999999999E-2</c:v>
                </c:pt>
                <c:pt idx="10125">
                  <c:v>-5.4618866000000002E-2</c:v>
                </c:pt>
                <c:pt idx="10126">
                  <c:v>-5.2009043999999997E-2</c:v>
                </c:pt>
                <c:pt idx="10127">
                  <c:v>-4.8893839000000001E-2</c:v>
                </c:pt>
                <c:pt idx="10128">
                  <c:v>-4.6312047000000002E-2</c:v>
                </c:pt>
                <c:pt idx="10129">
                  <c:v>-4.2901531E-2</c:v>
                </c:pt>
                <c:pt idx="10130">
                  <c:v>-3.9222105E-2</c:v>
                </c:pt>
                <c:pt idx="10131">
                  <c:v>-3.7179743000000001E-2</c:v>
                </c:pt>
                <c:pt idx="10132">
                  <c:v>-3.4229539000000003E-2</c:v>
                </c:pt>
                <c:pt idx="10133">
                  <c:v>-3.1787042000000001E-2</c:v>
                </c:pt>
                <c:pt idx="10134">
                  <c:v>-2.8469225000000001E-2</c:v>
                </c:pt>
                <c:pt idx="10135">
                  <c:v>-2.6383562999999999E-2</c:v>
                </c:pt>
                <c:pt idx="10136">
                  <c:v>-2.3396384999999999E-2</c:v>
                </c:pt>
                <c:pt idx="10137">
                  <c:v>-2.0446008000000002E-2</c:v>
                </c:pt>
                <c:pt idx="10138">
                  <c:v>-1.6807334E-2</c:v>
                </c:pt>
                <c:pt idx="10139">
                  <c:v>-1.2262004999999999E-2</c:v>
                </c:pt>
                <c:pt idx="10140">
                  <c:v>-8.3570519000000006E-3</c:v>
                </c:pt>
                <c:pt idx="10141">
                  <c:v>-2.4181229999999999E-3</c:v>
                </c:pt>
                <c:pt idx="10142">
                  <c:v>3.4100857E-3</c:v>
                </c:pt>
                <c:pt idx="10143">
                  <c:v>7.8086084999999996E-3</c:v>
                </c:pt>
                <c:pt idx="10144">
                  <c:v>1.2948988E-2</c:v>
                </c:pt>
                <c:pt idx="10145">
                  <c:v>1.6751997000000001E-2</c:v>
                </c:pt>
                <c:pt idx="10146">
                  <c:v>2.2729182000000001E-2</c:v>
                </c:pt>
                <c:pt idx="10147">
                  <c:v>2.9730577000000001E-2</c:v>
                </c:pt>
                <c:pt idx="10148">
                  <c:v>3.6010024000000002E-2</c:v>
                </c:pt>
                <c:pt idx="10149">
                  <c:v>4.3760751000000001E-2</c:v>
                </c:pt>
                <c:pt idx="10150">
                  <c:v>4.8756739E-2</c:v>
                </c:pt>
                <c:pt idx="10151">
                  <c:v>5.5027909999999999E-2</c:v>
                </c:pt>
                <c:pt idx="10152">
                  <c:v>6.1432385999999999E-2</c:v>
                </c:pt>
                <c:pt idx="10153">
                  <c:v>6.7350931000000003E-2</c:v>
                </c:pt>
                <c:pt idx="10154">
                  <c:v>7.3819306000000001E-2</c:v>
                </c:pt>
                <c:pt idx="10155">
                  <c:v>8.1045337999999995E-2</c:v>
                </c:pt>
                <c:pt idx="10156">
                  <c:v>8.6862094000000001E-2</c:v>
                </c:pt>
                <c:pt idx="10157">
                  <c:v>9.2795585E-2</c:v>
                </c:pt>
                <c:pt idx="10158">
                  <c:v>9.7403153000000006E-2</c:v>
                </c:pt>
                <c:pt idx="10159">
                  <c:v>0.10147112</c:v>
                </c:pt>
                <c:pt idx="10160">
                  <c:v>0.10598572000000001</c:v>
                </c:pt>
                <c:pt idx="10161">
                  <c:v>0.11019147999999999</c:v>
                </c:pt>
                <c:pt idx="10162">
                  <c:v>0.11381503</c:v>
                </c:pt>
                <c:pt idx="10163">
                  <c:v>0.1185296</c:v>
                </c:pt>
                <c:pt idx="10164">
                  <c:v>0.12291932</c:v>
                </c:pt>
                <c:pt idx="10165">
                  <c:v>0.12385473</c:v>
                </c:pt>
                <c:pt idx="10166">
                  <c:v>0.12481043</c:v>
                </c:pt>
                <c:pt idx="10167">
                  <c:v>0.12622516</c:v>
                </c:pt>
                <c:pt idx="10168">
                  <c:v>0.1282267</c:v>
                </c:pt>
                <c:pt idx="10169">
                  <c:v>0.13115103</c:v>
                </c:pt>
                <c:pt idx="10170">
                  <c:v>0.13220841</c:v>
                </c:pt>
                <c:pt idx="10171">
                  <c:v>0.13390427999999999</c:v>
                </c:pt>
                <c:pt idx="10172">
                  <c:v>0.13409298</c:v>
                </c:pt>
                <c:pt idx="10173">
                  <c:v>0.13502584000000001</c:v>
                </c:pt>
                <c:pt idx="10174">
                  <c:v>0.13542083999999999</c:v>
                </c:pt>
                <c:pt idx="10175">
                  <c:v>0.13622429</c:v>
                </c:pt>
                <c:pt idx="10176">
                  <c:v>0.13660184</c:v>
                </c:pt>
                <c:pt idx="10177">
                  <c:v>0.13713023999999999</c:v>
                </c:pt>
                <c:pt idx="10178">
                  <c:v>0.13881511999999999</c:v>
                </c:pt>
                <c:pt idx="10179">
                  <c:v>0.14038194000000001</c:v>
                </c:pt>
                <c:pt idx="10180">
                  <c:v>0.14175745000000001</c:v>
                </c:pt>
                <c:pt idx="10181">
                  <c:v>0.14419578</c:v>
                </c:pt>
                <c:pt idx="10182">
                  <c:v>0.14653232999999999</c:v>
                </c:pt>
                <c:pt idx="10183">
                  <c:v>0.14691219</c:v>
                </c:pt>
                <c:pt idx="10184">
                  <c:v>0.14640512</c:v>
                </c:pt>
                <c:pt idx="10185">
                  <c:v>0.14654671999999999</c:v>
                </c:pt>
                <c:pt idx="10186">
                  <c:v>0.14569402000000001</c:v>
                </c:pt>
                <c:pt idx="10187">
                  <c:v>0.14538946999999999</c:v>
                </c:pt>
                <c:pt idx="10188">
                  <c:v>0.14470622</c:v>
                </c:pt>
                <c:pt idx="10189">
                  <c:v>0.14322794</c:v>
                </c:pt>
                <c:pt idx="10190">
                  <c:v>0.14279242</c:v>
                </c:pt>
                <c:pt idx="10191">
                  <c:v>0.14119179000000001</c:v>
                </c:pt>
                <c:pt idx="10192">
                  <c:v>0.13890654</c:v>
                </c:pt>
                <c:pt idx="10193">
                  <c:v>0.13759540000000001</c:v>
                </c:pt>
                <c:pt idx="10194">
                  <c:v>0.13673978000000001</c:v>
                </c:pt>
                <c:pt idx="10195">
                  <c:v>0.13455784000000001</c:v>
                </c:pt>
                <c:pt idx="10196">
                  <c:v>0.13143384</c:v>
                </c:pt>
                <c:pt idx="10197">
                  <c:v>0.12814965</c:v>
                </c:pt>
                <c:pt idx="10198">
                  <c:v>0.1244386</c:v>
                </c:pt>
                <c:pt idx="10199">
                  <c:v>0.12066826999999999</c:v>
                </c:pt>
                <c:pt idx="10200">
                  <c:v>0.11691848000000001</c:v>
                </c:pt>
                <c:pt idx="10201">
                  <c:v>0.11375671</c:v>
                </c:pt>
                <c:pt idx="10202">
                  <c:v>0.10972198</c:v>
                </c:pt>
                <c:pt idx="10203">
                  <c:v>0.10604762</c:v>
                </c:pt>
                <c:pt idx="10204">
                  <c:v>0.10391462999999999</c:v>
                </c:pt>
                <c:pt idx="10205">
                  <c:v>9.5934319000000004E-2</c:v>
                </c:pt>
                <c:pt idx="10206">
                  <c:v>8.9633263000000005E-2</c:v>
                </c:pt>
                <c:pt idx="10207">
                  <c:v>8.7105772999999997E-2</c:v>
                </c:pt>
                <c:pt idx="10208">
                  <c:v>8.2640970999999994E-2</c:v>
                </c:pt>
                <c:pt idx="10209">
                  <c:v>7.9012655000000001E-2</c:v>
                </c:pt>
                <c:pt idx="10210">
                  <c:v>7.2633173999999995E-2</c:v>
                </c:pt>
                <c:pt idx="10211">
                  <c:v>6.9767719000000006E-2</c:v>
                </c:pt>
                <c:pt idx="10212">
                  <c:v>6.6117166000000005E-2</c:v>
                </c:pt>
                <c:pt idx="10213">
                  <c:v>6.2547099999999994E-2</c:v>
                </c:pt>
                <c:pt idx="10214">
                  <c:v>5.8985108000000001E-2</c:v>
                </c:pt>
                <c:pt idx="10215">
                  <c:v>5.4815091000000003E-2</c:v>
                </c:pt>
                <c:pt idx="10216">
                  <c:v>5.0883021E-2</c:v>
                </c:pt>
                <c:pt idx="10217">
                  <c:v>4.4835597999999997E-2</c:v>
                </c:pt>
                <c:pt idx="10218">
                  <c:v>4.2688693E-2</c:v>
                </c:pt>
                <c:pt idx="10219">
                  <c:v>4.0312352000000003E-2</c:v>
                </c:pt>
                <c:pt idx="10220">
                  <c:v>3.5372819E-2</c:v>
                </c:pt>
                <c:pt idx="10221">
                  <c:v>3.074816E-2</c:v>
                </c:pt>
                <c:pt idx="10222">
                  <c:v>2.6651115E-2</c:v>
                </c:pt>
                <c:pt idx="10223">
                  <c:v>2.3208566999999999E-2</c:v>
                </c:pt>
                <c:pt idx="10224">
                  <c:v>1.8619839999999999E-2</c:v>
                </c:pt>
                <c:pt idx="10225">
                  <c:v>1.533586E-2</c:v>
                </c:pt>
                <c:pt idx="10226">
                  <c:v>1.0837533E-2</c:v>
                </c:pt>
                <c:pt idx="10227">
                  <c:v>8.0353474000000001E-3</c:v>
                </c:pt>
                <c:pt idx="10228">
                  <c:v>5.0681045999999997E-3</c:v>
                </c:pt>
                <c:pt idx="10229">
                  <c:v>2.6744485E-3</c:v>
                </c:pt>
                <c:pt idx="10230">
                  <c:v>-1.1720606000000001E-4</c:v>
                </c:pt>
                <c:pt idx="10231">
                  <c:v>-3.1255715999999999E-3</c:v>
                </c:pt>
                <c:pt idx="10232">
                  <c:v>-5.3789490999999997E-3</c:v>
                </c:pt>
                <c:pt idx="10233">
                  <c:v>-8.1530720000000008E-3</c:v>
                </c:pt>
                <c:pt idx="10234">
                  <c:v>-9.7402709000000004E-3</c:v>
                </c:pt>
                <c:pt idx="10235">
                  <c:v>-9.9776601000000006E-3</c:v>
                </c:pt>
                <c:pt idx="10236">
                  <c:v>-1.1363224999999999E-2</c:v>
                </c:pt>
                <c:pt idx="10237">
                  <c:v>-1.1992121E-2</c:v>
                </c:pt>
                <c:pt idx="10238">
                  <c:v>-1.1937778E-2</c:v>
                </c:pt>
                <c:pt idx="10239">
                  <c:v>-1.1408087000000001E-2</c:v>
                </c:pt>
                <c:pt idx="10240">
                  <c:v>-1.2677997999999999E-2</c:v>
                </c:pt>
                <c:pt idx="10241">
                  <c:v>-1.3606637E-2</c:v>
                </c:pt>
                <c:pt idx="10242">
                  <c:v>-1.4323649000000001E-2</c:v>
                </c:pt>
                <c:pt idx="10243">
                  <c:v>-1.4802322999999999E-2</c:v>
                </c:pt>
                <c:pt idx="10244">
                  <c:v>-1.6649959999999998E-2</c:v>
                </c:pt>
                <c:pt idx="10245">
                  <c:v>-1.7415256E-2</c:v>
                </c:pt>
                <c:pt idx="10246">
                  <c:v>-1.7035307999999999E-2</c:v>
                </c:pt>
                <c:pt idx="10247">
                  <c:v>-1.8311767999999999E-2</c:v>
                </c:pt>
                <c:pt idx="10248">
                  <c:v>-1.8764711E-2</c:v>
                </c:pt>
                <c:pt idx="10249">
                  <c:v>-1.9218832000000002E-2</c:v>
                </c:pt>
                <c:pt idx="10250">
                  <c:v>-1.9347828000000001E-2</c:v>
                </c:pt>
                <c:pt idx="10251">
                  <c:v>-1.7472392E-2</c:v>
                </c:pt>
                <c:pt idx="10252">
                  <c:v>-1.7098805000000002E-2</c:v>
                </c:pt>
                <c:pt idx="10253">
                  <c:v>-1.7077077E-2</c:v>
                </c:pt>
                <c:pt idx="10254">
                  <c:v>-1.7043880000000001E-2</c:v>
                </c:pt>
                <c:pt idx="10255">
                  <c:v>-1.7392878000000001E-2</c:v>
                </c:pt>
                <c:pt idx="10256">
                  <c:v>-1.7503102E-2</c:v>
                </c:pt>
                <c:pt idx="10257">
                  <c:v>-1.6288665000000001E-2</c:v>
                </c:pt>
                <c:pt idx="10258">
                  <c:v>-1.3797487000000001E-2</c:v>
                </c:pt>
                <c:pt idx="10259">
                  <c:v>-1.1836192000000001E-2</c:v>
                </c:pt>
                <c:pt idx="10260">
                  <c:v>-1.0363066000000001E-2</c:v>
                </c:pt>
                <c:pt idx="10261">
                  <c:v>-8.8383158999999992E-3</c:v>
                </c:pt>
                <c:pt idx="10262">
                  <c:v>-7.0033148999999999E-3</c:v>
                </c:pt>
                <c:pt idx="10263">
                  <c:v>-5.2089164999999998E-3</c:v>
                </c:pt>
                <c:pt idx="10264">
                  <c:v>-3.6909820000000002E-3</c:v>
                </c:pt>
                <c:pt idx="10265">
                  <c:v>-6.7164904999999998E-4</c:v>
                </c:pt>
                <c:pt idx="10266">
                  <c:v>1.1105442000000001E-3</c:v>
                </c:pt>
                <c:pt idx="10267">
                  <c:v>2.3058646000000001E-3</c:v>
                </c:pt>
                <c:pt idx="10268">
                  <c:v>2.7130294000000002E-3</c:v>
                </c:pt>
                <c:pt idx="10269">
                  <c:v>3.6648508000000002E-3</c:v>
                </c:pt>
                <c:pt idx="10270">
                  <c:v>5.3597921999999996E-3</c:v>
                </c:pt>
                <c:pt idx="10271">
                  <c:v>6.9775091000000003E-3</c:v>
                </c:pt>
                <c:pt idx="10272">
                  <c:v>6.7810613000000002E-3</c:v>
                </c:pt>
                <c:pt idx="10273">
                  <c:v>5.8992484000000003E-3</c:v>
                </c:pt>
                <c:pt idx="10274">
                  <c:v>4.9053418E-3</c:v>
                </c:pt>
                <c:pt idx="10275">
                  <c:v>5.3156176000000001E-3</c:v>
                </c:pt>
                <c:pt idx="10276">
                  <c:v>4.9926448999999999E-3</c:v>
                </c:pt>
                <c:pt idx="10277">
                  <c:v>2.8089836999999999E-3</c:v>
                </c:pt>
                <c:pt idx="10278">
                  <c:v>1.6721054E-3</c:v>
                </c:pt>
                <c:pt idx="10279">
                  <c:v>1.0781763E-3</c:v>
                </c:pt>
                <c:pt idx="10280">
                  <c:v>-3.5603551000000001E-4</c:v>
                </c:pt>
                <c:pt idx="10281">
                  <c:v>-9.5147519000000002E-4</c:v>
                </c:pt>
                <c:pt idx="10282">
                  <c:v>-9.9051651000000001E-4</c:v>
                </c:pt>
                <c:pt idx="10283">
                  <c:v>-2.5935213000000002E-3</c:v>
                </c:pt>
                <c:pt idx="10284">
                  <c:v>-4.0565206999999999E-3</c:v>
                </c:pt>
                <c:pt idx="10285">
                  <c:v>-4.2869090999999998E-3</c:v>
                </c:pt>
                <c:pt idx="10286">
                  <c:v>-4.1617494000000003E-3</c:v>
                </c:pt>
                <c:pt idx="10287">
                  <c:v>-4.7570972000000001E-3</c:v>
                </c:pt>
                <c:pt idx="10288">
                  <c:v>-5.0682690999999998E-3</c:v>
                </c:pt>
                <c:pt idx="10289">
                  <c:v>-5.1015873999999996E-3</c:v>
                </c:pt>
                <c:pt idx="10290">
                  <c:v>-5.6039725000000002E-3</c:v>
                </c:pt>
                <c:pt idx="10291">
                  <c:v>-5.4133074999999998E-3</c:v>
                </c:pt>
                <c:pt idx="10292">
                  <c:v>-5.6347808000000001E-3</c:v>
                </c:pt>
                <c:pt idx="10293">
                  <c:v>-4.4745873999999996E-3</c:v>
                </c:pt>
                <c:pt idx="10294">
                  <c:v>-2.0023909E-3</c:v>
                </c:pt>
                <c:pt idx="10295">
                  <c:v>-1.8107898E-3</c:v>
                </c:pt>
                <c:pt idx="10296">
                  <c:v>-1.4681188000000001E-3</c:v>
                </c:pt>
                <c:pt idx="10297">
                  <c:v>-1.5525032000000001E-3</c:v>
                </c:pt>
                <c:pt idx="10298">
                  <c:v>-5.5851847E-4</c:v>
                </c:pt>
                <c:pt idx="10299">
                  <c:v>6.1940699999999999E-4</c:v>
                </c:pt>
                <c:pt idx="10300">
                  <c:v>3.6208216000000002E-4</c:v>
                </c:pt>
                <c:pt idx="10301">
                  <c:v>2.4889310999999998E-3</c:v>
                </c:pt>
                <c:pt idx="10302">
                  <c:v>3.5583521999999999E-3</c:v>
                </c:pt>
                <c:pt idx="10303">
                  <c:v>2.0065781999999998E-3</c:v>
                </c:pt>
                <c:pt idx="10304">
                  <c:v>1.8003768000000001E-3</c:v>
                </c:pt>
                <c:pt idx="10305">
                  <c:v>2.5174567000000002E-3</c:v>
                </c:pt>
                <c:pt idx="10306">
                  <c:v>3.0802242E-3</c:v>
                </c:pt>
                <c:pt idx="10307">
                  <c:v>3.2435392000000002E-3</c:v>
                </c:pt>
                <c:pt idx="10308">
                  <c:v>2.5928002999999998E-3</c:v>
                </c:pt>
                <c:pt idx="10309">
                  <c:v>3.6968995000000002E-3</c:v>
                </c:pt>
                <c:pt idx="10310">
                  <c:v>9.9157194000000005E-4</c:v>
                </c:pt>
                <c:pt idx="10311">
                  <c:v>-1.0073718E-3</c:v>
                </c:pt>
                <c:pt idx="10312">
                  <c:v>1.4771299999999999E-3</c:v>
                </c:pt>
                <c:pt idx="10313">
                  <c:v>2.5712857000000002E-3</c:v>
                </c:pt>
                <c:pt idx="10314">
                  <c:v>4.4465010999999999E-3</c:v>
                </c:pt>
                <c:pt idx="10315">
                  <c:v>7.6736095999999998E-3</c:v>
                </c:pt>
                <c:pt idx="10316">
                  <c:v>1.1197435E-2</c:v>
                </c:pt>
                <c:pt idx="10317">
                  <c:v>1.4129058999999999E-2</c:v>
                </c:pt>
                <c:pt idx="10318">
                  <c:v>1.7963363E-2</c:v>
                </c:pt>
                <c:pt idx="10319">
                  <c:v>2.2206501E-2</c:v>
                </c:pt>
                <c:pt idx="10320">
                  <c:v>2.6879381000000001E-2</c:v>
                </c:pt>
                <c:pt idx="10321">
                  <c:v>3.0187973E-2</c:v>
                </c:pt>
                <c:pt idx="10322">
                  <c:v>3.5591859000000003E-2</c:v>
                </c:pt>
                <c:pt idx="10323">
                  <c:v>3.9640764000000002E-2</c:v>
                </c:pt>
                <c:pt idx="10324">
                  <c:v>4.5806828000000001E-2</c:v>
                </c:pt>
                <c:pt idx="10325">
                  <c:v>5.1026310999999998E-2</c:v>
                </c:pt>
                <c:pt idx="10326">
                  <c:v>5.4965606E-2</c:v>
                </c:pt>
                <c:pt idx="10327">
                  <c:v>5.8482208000000001E-2</c:v>
                </c:pt>
                <c:pt idx="10328">
                  <c:v>6.2623315999999998E-2</c:v>
                </c:pt>
                <c:pt idx="10329">
                  <c:v>6.6851279E-2</c:v>
                </c:pt>
                <c:pt idx="10330">
                  <c:v>6.9305795000000003E-2</c:v>
                </c:pt>
                <c:pt idx="10331">
                  <c:v>7.3183407000000006E-2</c:v>
                </c:pt>
                <c:pt idx="10332">
                  <c:v>7.6812777999999998E-2</c:v>
                </c:pt>
                <c:pt idx="10333">
                  <c:v>7.9230223000000002E-2</c:v>
                </c:pt>
                <c:pt idx="10334">
                  <c:v>8.2306392000000006E-2</c:v>
                </c:pt>
                <c:pt idx="10335">
                  <c:v>8.4368083999999996E-2</c:v>
                </c:pt>
                <c:pt idx="10336">
                  <c:v>8.7179714000000005E-2</c:v>
                </c:pt>
                <c:pt idx="10337">
                  <c:v>8.8699561999999996E-2</c:v>
                </c:pt>
                <c:pt idx="10338">
                  <c:v>9.0480100999999993E-2</c:v>
                </c:pt>
                <c:pt idx="10339">
                  <c:v>9.2384257999999997E-2</c:v>
                </c:pt>
                <c:pt idx="10340">
                  <c:v>9.4540649000000004E-2</c:v>
                </c:pt>
                <c:pt idx="10341">
                  <c:v>9.6865270000000003E-2</c:v>
                </c:pt>
                <c:pt idx="10342">
                  <c:v>9.8561070000000001E-2</c:v>
                </c:pt>
                <c:pt idx="10343">
                  <c:v>9.9644102999999998E-2</c:v>
                </c:pt>
                <c:pt idx="10344">
                  <c:v>0.10059845000000001</c:v>
                </c:pt>
                <c:pt idx="10345">
                  <c:v>0.1004423</c:v>
                </c:pt>
                <c:pt idx="10346">
                  <c:v>0.10088403999999999</c:v>
                </c:pt>
                <c:pt idx="10347">
                  <c:v>0.10159874000000001</c:v>
                </c:pt>
                <c:pt idx="10348">
                  <c:v>0.10313849999999999</c:v>
                </c:pt>
                <c:pt idx="10349">
                  <c:v>0.10337076000000001</c:v>
                </c:pt>
                <c:pt idx="10350">
                  <c:v>0.10344347</c:v>
                </c:pt>
                <c:pt idx="10351">
                  <c:v>0.10453379</c:v>
                </c:pt>
                <c:pt idx="10352">
                  <c:v>0.10545261</c:v>
                </c:pt>
                <c:pt idx="10353">
                  <c:v>0.10421431</c:v>
                </c:pt>
                <c:pt idx="10354">
                  <c:v>0.10345443999999999</c:v>
                </c:pt>
                <c:pt idx="10355">
                  <c:v>0.10196853</c:v>
                </c:pt>
                <c:pt idx="10356">
                  <c:v>0.10154697</c:v>
                </c:pt>
                <c:pt idx="10357">
                  <c:v>9.8823006000000005E-2</c:v>
                </c:pt>
                <c:pt idx="10358">
                  <c:v>9.5610057999999998E-2</c:v>
                </c:pt>
                <c:pt idx="10359">
                  <c:v>9.4467191000000006E-2</c:v>
                </c:pt>
                <c:pt idx="10360">
                  <c:v>9.2130809999999994E-2</c:v>
                </c:pt>
                <c:pt idx="10361">
                  <c:v>8.8330723E-2</c:v>
                </c:pt>
                <c:pt idx="10362">
                  <c:v>8.4398989999999993E-2</c:v>
                </c:pt>
                <c:pt idx="10363">
                  <c:v>8.1127822000000002E-2</c:v>
                </c:pt>
                <c:pt idx="10364">
                  <c:v>7.7826783999999996E-2</c:v>
                </c:pt>
                <c:pt idx="10365">
                  <c:v>7.4745899000000005E-2</c:v>
                </c:pt>
                <c:pt idx="10366">
                  <c:v>7.0734879000000001E-2</c:v>
                </c:pt>
                <c:pt idx="10367">
                  <c:v>6.5889037999999997E-2</c:v>
                </c:pt>
                <c:pt idx="10368">
                  <c:v>6.1083494000000002E-2</c:v>
                </c:pt>
                <c:pt idx="10369">
                  <c:v>5.7073644E-2</c:v>
                </c:pt>
                <c:pt idx="10370">
                  <c:v>5.3393522999999998E-2</c:v>
                </c:pt>
                <c:pt idx="10371">
                  <c:v>4.8080818999999997E-2</c:v>
                </c:pt>
                <c:pt idx="10372">
                  <c:v>4.3819450000000003E-2</c:v>
                </c:pt>
                <c:pt idx="10373">
                  <c:v>3.9895815000000001E-2</c:v>
                </c:pt>
                <c:pt idx="10374">
                  <c:v>3.6658938000000002E-2</c:v>
                </c:pt>
                <c:pt idx="10375">
                  <c:v>3.3985371E-2</c:v>
                </c:pt>
                <c:pt idx="10376">
                  <c:v>3.0186608E-2</c:v>
                </c:pt>
                <c:pt idx="10377">
                  <c:v>2.8703484000000001E-2</c:v>
                </c:pt>
                <c:pt idx="10378">
                  <c:v>2.8450388E-2</c:v>
                </c:pt>
                <c:pt idx="10379">
                  <c:v>2.5693456999999999E-2</c:v>
                </c:pt>
                <c:pt idx="10380">
                  <c:v>2.3729531000000002E-2</c:v>
                </c:pt>
                <c:pt idx="10381">
                  <c:v>2.0084577999999999E-2</c:v>
                </c:pt>
                <c:pt idx="10382">
                  <c:v>1.6782459999999999E-2</c:v>
                </c:pt>
                <c:pt idx="10383">
                  <c:v>1.3386903E-2</c:v>
                </c:pt>
                <c:pt idx="10384">
                  <c:v>1.1307108E-2</c:v>
                </c:pt>
                <c:pt idx="10385">
                  <c:v>8.1677296999999992E-3</c:v>
                </c:pt>
                <c:pt idx="10386">
                  <c:v>4.9548748E-3</c:v>
                </c:pt>
                <c:pt idx="10387">
                  <c:v>2.1288460999999998E-3</c:v>
                </c:pt>
                <c:pt idx="10388">
                  <c:v>-1.1648333E-4</c:v>
                </c:pt>
                <c:pt idx="10389">
                  <c:v>-2.6367557E-3</c:v>
                </c:pt>
                <c:pt idx="10390">
                  <c:v>-5.7908871999999998E-3</c:v>
                </c:pt>
                <c:pt idx="10391">
                  <c:v>-7.3103214999999996E-3</c:v>
                </c:pt>
                <c:pt idx="10392">
                  <c:v>-1.022815E-2</c:v>
                </c:pt>
                <c:pt idx="10393">
                  <c:v>-1.1449831000000001E-2</c:v>
                </c:pt>
                <c:pt idx="10394">
                  <c:v>-1.1199644999999999E-2</c:v>
                </c:pt>
                <c:pt idx="10395">
                  <c:v>-1.3034843000000001E-2</c:v>
                </c:pt>
                <c:pt idx="10396">
                  <c:v>-1.5421521000000001E-2</c:v>
                </c:pt>
                <c:pt idx="10397">
                  <c:v>-1.8221065000000002E-2</c:v>
                </c:pt>
                <c:pt idx="10398">
                  <c:v>-2.0599609000000001E-2</c:v>
                </c:pt>
                <c:pt idx="10399">
                  <c:v>-2.4063909000000001E-2</c:v>
                </c:pt>
                <c:pt idx="10400">
                  <c:v>-2.6802237E-2</c:v>
                </c:pt>
                <c:pt idx="10401">
                  <c:v>-2.7906844E-2</c:v>
                </c:pt>
                <c:pt idx="10402">
                  <c:v>-2.9733305000000002E-2</c:v>
                </c:pt>
                <c:pt idx="10403">
                  <c:v>-3.1888555999999998E-2</c:v>
                </c:pt>
                <c:pt idx="10404">
                  <c:v>-3.3910251000000002E-2</c:v>
                </c:pt>
                <c:pt idx="10405">
                  <c:v>-3.4958030000000001E-2</c:v>
                </c:pt>
                <c:pt idx="10406">
                  <c:v>-3.6239450999999999E-2</c:v>
                </c:pt>
                <c:pt idx="10407">
                  <c:v>-3.7011838999999998E-2</c:v>
                </c:pt>
                <c:pt idx="10408">
                  <c:v>-3.8162214999999999E-2</c:v>
                </c:pt>
                <c:pt idx="10409">
                  <c:v>-3.8435199000000003E-2</c:v>
                </c:pt>
                <c:pt idx="10410">
                  <c:v>-3.8318771000000001E-2</c:v>
                </c:pt>
                <c:pt idx="10411">
                  <c:v>-3.9258910000000001E-2</c:v>
                </c:pt>
                <c:pt idx="10412">
                  <c:v>-3.9908085000000003E-2</c:v>
                </c:pt>
                <c:pt idx="10413">
                  <c:v>-3.9418225000000001E-2</c:v>
                </c:pt>
                <c:pt idx="10414">
                  <c:v>-4.0330031000000002E-2</c:v>
                </c:pt>
                <c:pt idx="10415">
                  <c:v>-3.9465638999999997E-2</c:v>
                </c:pt>
                <c:pt idx="10416">
                  <c:v>-3.6996145000000001E-2</c:v>
                </c:pt>
                <c:pt idx="10417">
                  <c:v>-3.6961868000000002E-2</c:v>
                </c:pt>
                <c:pt idx="10418">
                  <c:v>-3.7177731999999998E-2</c:v>
                </c:pt>
                <c:pt idx="10419">
                  <c:v>-3.7474295999999997E-2</c:v>
                </c:pt>
                <c:pt idx="10420">
                  <c:v>-3.6586458000000002E-2</c:v>
                </c:pt>
                <c:pt idx="10421">
                  <c:v>-3.6566713000000001E-2</c:v>
                </c:pt>
                <c:pt idx="10422">
                  <c:v>-3.7376983000000003E-2</c:v>
                </c:pt>
                <c:pt idx="10423">
                  <c:v>-3.8240111E-2</c:v>
                </c:pt>
                <c:pt idx="10424">
                  <c:v>-3.7887718000000001E-2</c:v>
                </c:pt>
                <c:pt idx="10425">
                  <c:v>-3.7758923999999999E-2</c:v>
                </c:pt>
                <c:pt idx="10426">
                  <c:v>-3.7508048000000002E-2</c:v>
                </c:pt>
                <c:pt idx="10427">
                  <c:v>-3.7841630000000001E-2</c:v>
                </c:pt>
                <c:pt idx="10428">
                  <c:v>-3.8008980999999997E-2</c:v>
                </c:pt>
                <c:pt idx="10429">
                  <c:v>-3.7839240000000003E-2</c:v>
                </c:pt>
                <c:pt idx="10430">
                  <c:v>-3.6748201000000001E-2</c:v>
                </c:pt>
                <c:pt idx="10431">
                  <c:v>-3.5428764000000001E-2</c:v>
                </c:pt>
                <c:pt idx="10432">
                  <c:v>-3.5015818999999997E-2</c:v>
                </c:pt>
                <c:pt idx="10433">
                  <c:v>-3.4426107999999997E-2</c:v>
                </c:pt>
                <c:pt idx="10434">
                  <c:v>-3.3345937999999999E-2</c:v>
                </c:pt>
                <c:pt idx="10435">
                  <c:v>-3.1370579000000003E-2</c:v>
                </c:pt>
                <c:pt idx="10436">
                  <c:v>-2.9718603999999999E-2</c:v>
                </c:pt>
                <c:pt idx="10437">
                  <c:v>-2.7809047E-2</c:v>
                </c:pt>
                <c:pt idx="10438">
                  <c:v>-2.6174137E-2</c:v>
                </c:pt>
                <c:pt idx="10439">
                  <c:v>-2.3952154E-2</c:v>
                </c:pt>
                <c:pt idx="10440">
                  <c:v>-2.2019651000000001E-2</c:v>
                </c:pt>
                <c:pt idx="10441">
                  <c:v>-2.0635826999999999E-2</c:v>
                </c:pt>
                <c:pt idx="10442">
                  <c:v>-2.0102828E-2</c:v>
                </c:pt>
                <c:pt idx="10443">
                  <c:v>-1.8236216E-2</c:v>
                </c:pt>
                <c:pt idx="10444">
                  <c:v>-1.4337067E-2</c:v>
                </c:pt>
                <c:pt idx="10445">
                  <c:v>-1.3279664E-2</c:v>
                </c:pt>
                <c:pt idx="10446">
                  <c:v>-1.0770861E-2</c:v>
                </c:pt>
                <c:pt idx="10447">
                  <c:v>-8.8037584000000002E-3</c:v>
                </c:pt>
                <c:pt idx="10448">
                  <c:v>-7.4484503999999998E-3</c:v>
                </c:pt>
                <c:pt idx="10449">
                  <c:v>-6.3258953000000003E-3</c:v>
                </c:pt>
                <c:pt idx="10450">
                  <c:v>-5.5082852E-3</c:v>
                </c:pt>
                <c:pt idx="10451">
                  <c:v>-5.2926190999999997E-3</c:v>
                </c:pt>
                <c:pt idx="10452">
                  <c:v>-4.8052651999999996E-3</c:v>
                </c:pt>
                <c:pt idx="10453">
                  <c:v>-5.1218204999999998E-3</c:v>
                </c:pt>
                <c:pt idx="10454">
                  <c:v>-5.2456098000000003E-3</c:v>
                </c:pt>
                <c:pt idx="10455">
                  <c:v>-7.1418271000000004E-3</c:v>
                </c:pt>
                <c:pt idx="10456">
                  <c:v>-8.1286103999999998E-3</c:v>
                </c:pt>
                <c:pt idx="10457">
                  <c:v>-1.1085352999999999E-2</c:v>
                </c:pt>
                <c:pt idx="10458">
                  <c:v>-1.4511599999999999E-2</c:v>
                </c:pt>
                <c:pt idx="10459">
                  <c:v>-1.5120931000000001E-2</c:v>
                </c:pt>
                <c:pt idx="10460">
                  <c:v>-1.7251804999999999E-2</c:v>
                </c:pt>
                <c:pt idx="10461">
                  <c:v>-1.9595405E-2</c:v>
                </c:pt>
                <c:pt idx="10462">
                  <c:v>-2.4112613000000001E-2</c:v>
                </c:pt>
                <c:pt idx="10463">
                  <c:v>-2.679817E-2</c:v>
                </c:pt>
                <c:pt idx="10464">
                  <c:v>-2.9986559999999999E-2</c:v>
                </c:pt>
                <c:pt idx="10465">
                  <c:v>-3.3777234000000003E-2</c:v>
                </c:pt>
                <c:pt idx="10466">
                  <c:v>-3.7494631E-2</c:v>
                </c:pt>
                <c:pt idx="10467">
                  <c:v>-4.2061563000000003E-2</c:v>
                </c:pt>
                <c:pt idx="10468">
                  <c:v>-4.5791371999999997E-2</c:v>
                </c:pt>
                <c:pt idx="10469">
                  <c:v>-4.9741847999999998E-2</c:v>
                </c:pt>
                <c:pt idx="10470">
                  <c:v>-5.4631541999999998E-2</c:v>
                </c:pt>
                <c:pt idx="10471">
                  <c:v>-5.9997663999999999E-2</c:v>
                </c:pt>
                <c:pt idx="10472">
                  <c:v>-6.6867435000000003E-2</c:v>
                </c:pt>
                <c:pt idx="10473">
                  <c:v>-7.3440262000000006E-2</c:v>
                </c:pt>
                <c:pt idx="10474">
                  <c:v>-7.9818096000000005E-2</c:v>
                </c:pt>
                <c:pt idx="10475">
                  <c:v>-8.6931302000000002E-2</c:v>
                </c:pt>
                <c:pt idx="10476">
                  <c:v>-9.4311975000000006E-2</c:v>
                </c:pt>
                <c:pt idx="10477">
                  <c:v>-0.10069588</c:v>
                </c:pt>
                <c:pt idx="10478">
                  <c:v>-0.10666812000000001</c:v>
                </c:pt>
                <c:pt idx="10479">
                  <c:v>-0.1127765</c:v>
                </c:pt>
                <c:pt idx="10480">
                  <c:v>-0.11950346000000001</c:v>
                </c:pt>
                <c:pt idx="10481">
                  <c:v>-0.12554088999999999</c:v>
                </c:pt>
                <c:pt idx="10482">
                  <c:v>-0.1299409</c:v>
                </c:pt>
                <c:pt idx="10483">
                  <c:v>-0.13529784</c:v>
                </c:pt>
                <c:pt idx="10484">
                  <c:v>-0.14040633</c:v>
                </c:pt>
                <c:pt idx="10485">
                  <c:v>-0.14541535999999999</c:v>
                </c:pt>
                <c:pt idx="10486">
                  <c:v>-0.14936938999999999</c:v>
                </c:pt>
                <c:pt idx="10487">
                  <c:v>-0.15339622</c:v>
                </c:pt>
                <c:pt idx="10488">
                  <c:v>-0.15737296000000001</c:v>
                </c:pt>
                <c:pt idx="10489">
                  <c:v>-0.16161047000000001</c:v>
                </c:pt>
                <c:pt idx="10490">
                  <c:v>-0.16335161000000001</c:v>
                </c:pt>
                <c:pt idx="10491">
                  <c:v>-0.16601167999999999</c:v>
                </c:pt>
                <c:pt idx="10492">
                  <c:v>-0.16767104999999999</c:v>
                </c:pt>
                <c:pt idx="10493">
                  <c:v>-0.16995484999999999</c:v>
                </c:pt>
                <c:pt idx="10494">
                  <c:v>-0.17096591999999999</c:v>
                </c:pt>
                <c:pt idx="10495">
                  <c:v>-0.17192979999999999</c:v>
                </c:pt>
                <c:pt idx="10496">
                  <c:v>-0.17285871999999999</c:v>
                </c:pt>
                <c:pt idx="10497">
                  <c:v>-0.17481541</c:v>
                </c:pt>
                <c:pt idx="10498">
                  <c:v>-0.17644625</c:v>
                </c:pt>
                <c:pt idx="10499">
                  <c:v>-0.17693941999999999</c:v>
                </c:pt>
                <c:pt idx="10500">
                  <c:v>-0.17670852000000001</c:v>
                </c:pt>
                <c:pt idx="10501">
                  <c:v>-0.17563961</c:v>
                </c:pt>
                <c:pt idx="10502">
                  <c:v>-0.17480112</c:v>
                </c:pt>
                <c:pt idx="10503">
                  <c:v>-0.17457253</c:v>
                </c:pt>
                <c:pt idx="10504">
                  <c:v>-0.17202959000000001</c:v>
                </c:pt>
                <c:pt idx="10505">
                  <c:v>-0.16995948</c:v>
                </c:pt>
                <c:pt idx="10506">
                  <c:v>-0.16685820000000001</c:v>
                </c:pt>
                <c:pt idx="10507">
                  <c:v>-0.16319786</c:v>
                </c:pt>
                <c:pt idx="10508">
                  <c:v>-0.15974360000000001</c:v>
                </c:pt>
                <c:pt idx="10509">
                  <c:v>-0.15533148999999999</c:v>
                </c:pt>
                <c:pt idx="10510">
                  <c:v>-0.15063873999999999</c:v>
                </c:pt>
                <c:pt idx="10511">
                  <c:v>-0.14740444</c:v>
                </c:pt>
                <c:pt idx="10512">
                  <c:v>-0.14500933999999999</c:v>
                </c:pt>
                <c:pt idx="10513">
                  <c:v>-0.14099007999999999</c:v>
                </c:pt>
                <c:pt idx="10514">
                  <c:v>-0.13614493999999999</c:v>
                </c:pt>
                <c:pt idx="10515">
                  <c:v>-0.13071938999999999</c:v>
                </c:pt>
                <c:pt idx="10516">
                  <c:v>-0.12385016</c:v>
                </c:pt>
                <c:pt idx="10517">
                  <c:v>-0.11715486999999999</c:v>
                </c:pt>
                <c:pt idx="10518">
                  <c:v>-0.11032095</c:v>
                </c:pt>
                <c:pt idx="10519">
                  <c:v>-0.10353935</c:v>
                </c:pt>
                <c:pt idx="10520">
                  <c:v>-9.6688749000000004E-2</c:v>
                </c:pt>
                <c:pt idx="10521">
                  <c:v>-8.9331170000000001E-2</c:v>
                </c:pt>
                <c:pt idx="10522">
                  <c:v>-8.3566444000000004E-2</c:v>
                </c:pt>
                <c:pt idx="10523">
                  <c:v>-7.8274021999999999E-2</c:v>
                </c:pt>
                <c:pt idx="10524">
                  <c:v>-7.1317664000000003E-2</c:v>
                </c:pt>
                <c:pt idx="10525">
                  <c:v>-6.4833653000000005E-2</c:v>
                </c:pt>
                <c:pt idx="10526">
                  <c:v>-5.8157340000000002E-2</c:v>
                </c:pt>
                <c:pt idx="10527">
                  <c:v>-5.1163456000000003E-2</c:v>
                </c:pt>
                <c:pt idx="10528">
                  <c:v>-4.3104126E-2</c:v>
                </c:pt>
                <c:pt idx="10529">
                  <c:v>-3.5024317999999999E-2</c:v>
                </c:pt>
                <c:pt idx="10530">
                  <c:v>-2.9715294E-2</c:v>
                </c:pt>
                <c:pt idx="10531">
                  <c:v>-2.4254019000000002E-2</c:v>
                </c:pt>
                <c:pt idx="10532">
                  <c:v>-1.8233661000000002E-2</c:v>
                </c:pt>
                <c:pt idx="10533">
                  <c:v>-1.2073782999999999E-2</c:v>
                </c:pt>
                <c:pt idx="10534">
                  <c:v>-6.8686418000000003E-3</c:v>
                </c:pt>
                <c:pt idx="10535">
                  <c:v>-2.2701411999999999E-3</c:v>
                </c:pt>
                <c:pt idx="10536">
                  <c:v>2.0251640999999999E-3</c:v>
                </c:pt>
                <c:pt idx="10537">
                  <c:v>5.6677947000000001E-3</c:v>
                </c:pt>
                <c:pt idx="10538">
                  <c:v>1.0035594E-2</c:v>
                </c:pt>
                <c:pt idx="10539">
                  <c:v>1.3049609E-2</c:v>
                </c:pt>
                <c:pt idx="10540">
                  <c:v>1.6388388E-2</c:v>
                </c:pt>
                <c:pt idx="10541">
                  <c:v>1.9745226000000001E-2</c:v>
                </c:pt>
                <c:pt idx="10542">
                  <c:v>2.2894900999999999E-2</c:v>
                </c:pt>
                <c:pt idx="10543">
                  <c:v>2.7056456E-2</c:v>
                </c:pt>
                <c:pt idx="10544">
                  <c:v>2.8573907999999999E-2</c:v>
                </c:pt>
                <c:pt idx="10545">
                  <c:v>3.0607301999999999E-2</c:v>
                </c:pt>
                <c:pt idx="10546">
                  <c:v>3.1942677000000003E-2</c:v>
                </c:pt>
                <c:pt idx="10547">
                  <c:v>3.2801406999999998E-2</c:v>
                </c:pt>
                <c:pt idx="10548">
                  <c:v>3.3309445E-2</c:v>
                </c:pt>
                <c:pt idx="10549">
                  <c:v>3.3619615999999998E-2</c:v>
                </c:pt>
                <c:pt idx="10550">
                  <c:v>3.4018995000000003E-2</c:v>
                </c:pt>
                <c:pt idx="10551">
                  <c:v>3.3489772000000001E-2</c:v>
                </c:pt>
                <c:pt idx="10552">
                  <c:v>3.4266102E-2</c:v>
                </c:pt>
                <c:pt idx="10553">
                  <c:v>3.5395780000000002E-2</c:v>
                </c:pt>
                <c:pt idx="10554">
                  <c:v>3.4509959999999999E-2</c:v>
                </c:pt>
                <c:pt idx="10555">
                  <c:v>3.4229003000000001E-2</c:v>
                </c:pt>
                <c:pt idx="10556">
                  <c:v>3.5264139999999999E-2</c:v>
                </c:pt>
                <c:pt idx="10557">
                  <c:v>3.5728837999999999E-2</c:v>
                </c:pt>
                <c:pt idx="10558">
                  <c:v>3.6436445999999997E-2</c:v>
                </c:pt>
                <c:pt idx="10559">
                  <c:v>3.8981433000000003E-2</c:v>
                </c:pt>
                <c:pt idx="10560">
                  <c:v>4.0066754000000003E-2</c:v>
                </c:pt>
                <c:pt idx="10561">
                  <c:v>4.1576094000000001E-2</c:v>
                </c:pt>
                <c:pt idx="10562">
                  <c:v>4.2329646999999998E-2</c:v>
                </c:pt>
                <c:pt idx="10563">
                  <c:v>4.2964338999999997E-2</c:v>
                </c:pt>
                <c:pt idx="10564">
                  <c:v>4.4729814E-2</c:v>
                </c:pt>
                <c:pt idx="10565">
                  <c:v>4.5695918000000002E-2</c:v>
                </c:pt>
                <c:pt idx="10566">
                  <c:v>4.7423083999999997E-2</c:v>
                </c:pt>
                <c:pt idx="10567">
                  <c:v>4.8788761E-2</c:v>
                </c:pt>
                <c:pt idx="10568">
                  <c:v>5.1712963000000001E-2</c:v>
                </c:pt>
                <c:pt idx="10569">
                  <c:v>5.3581669999999998E-2</c:v>
                </c:pt>
                <c:pt idx="10570">
                  <c:v>5.4943767999999997E-2</c:v>
                </c:pt>
                <c:pt idx="10571">
                  <c:v>5.5616316999999998E-2</c:v>
                </c:pt>
                <c:pt idx="10572">
                  <c:v>5.5534882000000001E-2</c:v>
                </c:pt>
                <c:pt idx="10573">
                  <c:v>5.6050127999999998E-2</c:v>
                </c:pt>
                <c:pt idx="10574">
                  <c:v>5.7319955999999998E-2</c:v>
                </c:pt>
                <c:pt idx="10575">
                  <c:v>5.9528404E-2</c:v>
                </c:pt>
                <c:pt idx="10576">
                  <c:v>6.2095487999999997E-2</c:v>
                </c:pt>
                <c:pt idx="10577">
                  <c:v>6.3487568999999994E-2</c:v>
                </c:pt>
                <c:pt idx="10578">
                  <c:v>6.4948262000000007E-2</c:v>
                </c:pt>
                <c:pt idx="10579">
                  <c:v>6.6824305000000001E-2</c:v>
                </c:pt>
                <c:pt idx="10580">
                  <c:v>6.8512266000000002E-2</c:v>
                </c:pt>
                <c:pt idx="10581">
                  <c:v>6.8533458000000005E-2</c:v>
                </c:pt>
                <c:pt idx="10582">
                  <c:v>6.9057124999999997E-2</c:v>
                </c:pt>
                <c:pt idx="10583">
                  <c:v>6.9831962999999997E-2</c:v>
                </c:pt>
                <c:pt idx="10584">
                  <c:v>7.1593164000000001E-2</c:v>
                </c:pt>
                <c:pt idx="10585">
                  <c:v>7.2418459000000004E-2</c:v>
                </c:pt>
                <c:pt idx="10586">
                  <c:v>7.4235053999999995E-2</c:v>
                </c:pt>
                <c:pt idx="10587">
                  <c:v>7.6623162999999994E-2</c:v>
                </c:pt>
                <c:pt idx="10588">
                  <c:v>7.7879228999999994E-2</c:v>
                </c:pt>
                <c:pt idx="10589">
                  <c:v>7.9210630000000004E-2</c:v>
                </c:pt>
                <c:pt idx="10590">
                  <c:v>8.0597779999999994E-2</c:v>
                </c:pt>
                <c:pt idx="10591">
                  <c:v>8.2024562999999995E-2</c:v>
                </c:pt>
                <c:pt idx="10592">
                  <c:v>8.2610092999999996E-2</c:v>
                </c:pt>
                <c:pt idx="10593">
                  <c:v>8.4228203000000001E-2</c:v>
                </c:pt>
                <c:pt idx="10594">
                  <c:v>8.6508627000000005E-2</c:v>
                </c:pt>
                <c:pt idx="10595">
                  <c:v>8.7790436999999999E-2</c:v>
                </c:pt>
                <c:pt idx="10596">
                  <c:v>8.9902485000000004E-2</c:v>
                </c:pt>
                <c:pt idx="10597">
                  <c:v>9.1644341000000004E-2</c:v>
                </c:pt>
                <c:pt idx="10598">
                  <c:v>9.3822846000000001E-2</c:v>
                </c:pt>
                <c:pt idx="10599">
                  <c:v>9.6727045999999997E-2</c:v>
                </c:pt>
                <c:pt idx="10600">
                  <c:v>9.926132E-2</c:v>
                </c:pt>
                <c:pt idx="10601">
                  <c:v>0.10106983</c:v>
                </c:pt>
                <c:pt idx="10602">
                  <c:v>0.10267956</c:v>
                </c:pt>
                <c:pt idx="10603">
                  <c:v>0.10414279999999999</c:v>
                </c:pt>
                <c:pt idx="10604">
                  <c:v>0.10637826</c:v>
                </c:pt>
                <c:pt idx="10605">
                  <c:v>0.10895377000000001</c:v>
                </c:pt>
                <c:pt idx="10606">
                  <c:v>0.11133939</c:v>
                </c:pt>
                <c:pt idx="10607">
                  <c:v>0.1136817</c:v>
                </c:pt>
                <c:pt idx="10608">
                  <c:v>0.11435802</c:v>
                </c:pt>
                <c:pt idx="10609">
                  <c:v>0.11602398999999999</c:v>
                </c:pt>
                <c:pt idx="10610">
                  <c:v>0.1165427</c:v>
                </c:pt>
                <c:pt idx="10611">
                  <c:v>0.11750417000000001</c:v>
                </c:pt>
                <c:pt idx="10612">
                  <c:v>0.11804583</c:v>
                </c:pt>
                <c:pt idx="10613">
                  <c:v>0.11792709</c:v>
                </c:pt>
                <c:pt idx="10614">
                  <c:v>0.11797305</c:v>
                </c:pt>
                <c:pt idx="10615">
                  <c:v>0.11651064999999999</c:v>
                </c:pt>
                <c:pt idx="10616">
                  <c:v>0.11471914</c:v>
                </c:pt>
                <c:pt idx="10617">
                  <c:v>0.11189234000000001</c:v>
                </c:pt>
                <c:pt idx="10618">
                  <c:v>0.11093904</c:v>
                </c:pt>
                <c:pt idx="10619">
                  <c:v>0.10685768</c:v>
                </c:pt>
                <c:pt idx="10620">
                  <c:v>0.10320101</c:v>
                </c:pt>
                <c:pt idx="10621">
                  <c:v>0.10072241999999999</c:v>
                </c:pt>
                <c:pt idx="10622">
                  <c:v>9.8890912999999997E-2</c:v>
                </c:pt>
                <c:pt idx="10623">
                  <c:v>9.4873547000000003E-2</c:v>
                </c:pt>
                <c:pt idx="10624">
                  <c:v>9.0114774999999994E-2</c:v>
                </c:pt>
                <c:pt idx="10625">
                  <c:v>8.6226944999999999E-2</c:v>
                </c:pt>
                <c:pt idx="10626">
                  <c:v>8.3787124000000004E-2</c:v>
                </c:pt>
                <c:pt idx="10627">
                  <c:v>8.0807984999999999E-2</c:v>
                </c:pt>
                <c:pt idx="10628">
                  <c:v>7.6352784000000007E-2</c:v>
                </c:pt>
                <c:pt idx="10629">
                  <c:v>7.0423361000000004E-2</c:v>
                </c:pt>
                <c:pt idx="10630">
                  <c:v>6.5782569999999999E-2</c:v>
                </c:pt>
                <c:pt idx="10631">
                  <c:v>6.2345464000000003E-2</c:v>
                </c:pt>
                <c:pt idx="10632">
                  <c:v>5.8520527000000003E-2</c:v>
                </c:pt>
                <c:pt idx="10633">
                  <c:v>5.4365306000000002E-2</c:v>
                </c:pt>
                <c:pt idx="10634">
                  <c:v>4.9686758999999997E-2</c:v>
                </c:pt>
                <c:pt idx="10635">
                  <c:v>4.5288000000000002E-2</c:v>
                </c:pt>
                <c:pt idx="10636">
                  <c:v>4.0722198000000001E-2</c:v>
                </c:pt>
                <c:pt idx="10637">
                  <c:v>3.6662306999999998E-2</c:v>
                </c:pt>
                <c:pt idx="10638">
                  <c:v>3.1536110999999999E-2</c:v>
                </c:pt>
                <c:pt idx="10639">
                  <c:v>2.7888631000000001E-2</c:v>
                </c:pt>
                <c:pt idx="10640">
                  <c:v>2.3123375000000002E-2</c:v>
                </c:pt>
                <c:pt idx="10641">
                  <c:v>1.8680902999999999E-2</c:v>
                </c:pt>
                <c:pt idx="10642">
                  <c:v>1.4753376E-2</c:v>
                </c:pt>
                <c:pt idx="10643">
                  <c:v>8.2173588999999991E-3</c:v>
                </c:pt>
                <c:pt idx="10644">
                  <c:v>2.1724845999999999E-3</c:v>
                </c:pt>
                <c:pt idx="10645">
                  <c:v>-3.4597067000000001E-3</c:v>
                </c:pt>
                <c:pt idx="10646">
                  <c:v>-8.3133337999999994E-3</c:v>
                </c:pt>
                <c:pt idx="10647">
                  <c:v>-1.5133743999999999E-2</c:v>
                </c:pt>
                <c:pt idx="10648">
                  <c:v>-2.0693099999999999E-2</c:v>
                </c:pt>
                <c:pt idx="10649">
                  <c:v>-2.4966716999999999E-2</c:v>
                </c:pt>
                <c:pt idx="10650">
                  <c:v>-3.000908E-2</c:v>
                </c:pt>
                <c:pt idx="10651">
                  <c:v>-3.489826E-2</c:v>
                </c:pt>
                <c:pt idx="10652">
                  <c:v>-4.0926592999999997E-2</c:v>
                </c:pt>
                <c:pt idx="10653">
                  <c:v>-4.6403998000000002E-2</c:v>
                </c:pt>
                <c:pt idx="10654">
                  <c:v>-5.1812007E-2</c:v>
                </c:pt>
                <c:pt idx="10655">
                  <c:v>-5.8140131999999997E-2</c:v>
                </c:pt>
                <c:pt idx="10656">
                  <c:v>-6.4862221999999997E-2</c:v>
                </c:pt>
                <c:pt idx="10657">
                  <c:v>-6.9979892000000002E-2</c:v>
                </c:pt>
                <c:pt idx="10658">
                  <c:v>-7.6175197E-2</c:v>
                </c:pt>
                <c:pt idx="10659">
                  <c:v>-8.1262191999999997E-2</c:v>
                </c:pt>
                <c:pt idx="10660">
                  <c:v>-8.6837308000000002E-2</c:v>
                </c:pt>
                <c:pt idx="10661">
                  <c:v>-9.1793994000000004E-2</c:v>
                </c:pt>
                <c:pt idx="10662">
                  <c:v>-9.6344763999999999E-2</c:v>
                </c:pt>
                <c:pt idx="10663">
                  <c:v>-9.9383773999999994E-2</c:v>
                </c:pt>
                <c:pt idx="10664">
                  <c:v>-0.10422910000000001</c:v>
                </c:pt>
                <c:pt idx="10665">
                  <c:v>-0.10729545</c:v>
                </c:pt>
                <c:pt idx="10666">
                  <c:v>-0.11082401</c:v>
                </c:pt>
                <c:pt idx="10667">
                  <c:v>-0.11480624</c:v>
                </c:pt>
                <c:pt idx="10668">
                  <c:v>-0.11728113</c:v>
                </c:pt>
                <c:pt idx="10669">
                  <c:v>-0.11839164000000001</c:v>
                </c:pt>
                <c:pt idx="10670">
                  <c:v>-0.11829902</c:v>
                </c:pt>
                <c:pt idx="10671">
                  <c:v>-0.11933376</c:v>
                </c:pt>
                <c:pt idx="10672">
                  <c:v>-0.11987104</c:v>
                </c:pt>
                <c:pt idx="10673">
                  <c:v>-0.12015357</c:v>
                </c:pt>
                <c:pt idx="10674">
                  <c:v>-0.11872516</c:v>
                </c:pt>
                <c:pt idx="10675">
                  <c:v>-0.11840208000000001</c:v>
                </c:pt>
                <c:pt idx="10676">
                  <c:v>-0.11779669</c:v>
                </c:pt>
                <c:pt idx="10677">
                  <c:v>-0.11788527</c:v>
                </c:pt>
                <c:pt idx="10678">
                  <c:v>-0.11709441</c:v>
                </c:pt>
                <c:pt idx="10679">
                  <c:v>-0.11597278</c:v>
                </c:pt>
                <c:pt idx="10680">
                  <c:v>-0.11514541</c:v>
                </c:pt>
                <c:pt idx="10681">
                  <c:v>-0.11433329</c:v>
                </c:pt>
                <c:pt idx="10682">
                  <c:v>-0.11281585</c:v>
                </c:pt>
                <c:pt idx="10683">
                  <c:v>-0.11228173</c:v>
                </c:pt>
                <c:pt idx="10684">
                  <c:v>-0.11207158</c:v>
                </c:pt>
                <c:pt idx="10685">
                  <c:v>-0.11040289</c:v>
                </c:pt>
                <c:pt idx="10686">
                  <c:v>-0.10742358</c:v>
                </c:pt>
                <c:pt idx="10687">
                  <c:v>-0.10530800999999999</c:v>
                </c:pt>
                <c:pt idx="10688">
                  <c:v>-0.10194994</c:v>
                </c:pt>
                <c:pt idx="10689">
                  <c:v>-9.8640898000000005E-2</c:v>
                </c:pt>
                <c:pt idx="10690">
                  <c:v>-9.5570185000000002E-2</c:v>
                </c:pt>
                <c:pt idx="10691">
                  <c:v>-9.2821130000000002E-2</c:v>
                </c:pt>
                <c:pt idx="10692">
                  <c:v>-8.8638561000000005E-2</c:v>
                </c:pt>
                <c:pt idx="10693">
                  <c:v>-8.5834893999999995E-2</c:v>
                </c:pt>
                <c:pt idx="10694">
                  <c:v>-8.1754987000000001E-2</c:v>
                </c:pt>
                <c:pt idx="10695">
                  <c:v>-7.7786006000000005E-2</c:v>
                </c:pt>
                <c:pt idx="10696">
                  <c:v>-7.4748139000000005E-2</c:v>
                </c:pt>
                <c:pt idx="10697">
                  <c:v>-7.0217541999999994E-2</c:v>
                </c:pt>
                <c:pt idx="10698">
                  <c:v>-6.6426458999999993E-2</c:v>
                </c:pt>
                <c:pt idx="10699">
                  <c:v>-6.2475508999999999E-2</c:v>
                </c:pt>
                <c:pt idx="10700">
                  <c:v>-5.8215485999999997E-2</c:v>
                </c:pt>
                <c:pt idx="10701">
                  <c:v>-5.2716521000000002E-2</c:v>
                </c:pt>
                <c:pt idx="10702">
                  <c:v>-4.7404887E-2</c:v>
                </c:pt>
                <c:pt idx="10703">
                  <c:v>-4.1781125000000002E-2</c:v>
                </c:pt>
                <c:pt idx="10704">
                  <c:v>-3.7943361000000002E-2</c:v>
                </c:pt>
                <c:pt idx="10705">
                  <c:v>-3.3057492000000001E-2</c:v>
                </c:pt>
                <c:pt idx="10706">
                  <c:v>-2.8155891999999998E-2</c:v>
                </c:pt>
                <c:pt idx="10707">
                  <c:v>-2.2828204000000001E-2</c:v>
                </c:pt>
                <c:pt idx="10708">
                  <c:v>-1.8648154E-2</c:v>
                </c:pt>
                <c:pt idx="10709">
                  <c:v>-1.4945827E-2</c:v>
                </c:pt>
                <c:pt idx="10710">
                  <c:v>-1.1807213E-2</c:v>
                </c:pt>
                <c:pt idx="10711">
                  <c:v>-1.0539854E-2</c:v>
                </c:pt>
                <c:pt idx="10712">
                  <c:v>-8.8926553999999994E-3</c:v>
                </c:pt>
                <c:pt idx="10713">
                  <c:v>-6.9053633E-3</c:v>
                </c:pt>
                <c:pt idx="10714">
                  <c:v>-4.6273002999999997E-3</c:v>
                </c:pt>
                <c:pt idx="10715">
                  <c:v>-2.7997667000000002E-3</c:v>
                </c:pt>
                <c:pt idx="10716">
                  <c:v>-1.1306752999999999E-3</c:v>
                </c:pt>
                <c:pt idx="10717">
                  <c:v>7.3081266999999999E-4</c:v>
                </c:pt>
                <c:pt idx="10718">
                  <c:v>1.5389908999999999E-3</c:v>
                </c:pt>
                <c:pt idx="10719">
                  <c:v>1.2676221E-3</c:v>
                </c:pt>
                <c:pt idx="10720">
                  <c:v>1.3173262E-3</c:v>
                </c:pt>
                <c:pt idx="10721">
                  <c:v>1.7623491999999999E-3</c:v>
                </c:pt>
                <c:pt idx="10722">
                  <c:v>1.4330867000000001E-3</c:v>
                </c:pt>
                <c:pt idx="10723">
                  <c:v>-1.4644535E-4</c:v>
                </c:pt>
                <c:pt idx="10724">
                  <c:v>-1.1941797000000001E-3</c:v>
                </c:pt>
                <c:pt idx="10725">
                  <c:v>-2.1972777999999999E-3</c:v>
                </c:pt>
                <c:pt idx="10726">
                  <c:v>-2.3894044000000001E-3</c:v>
                </c:pt>
                <c:pt idx="10727">
                  <c:v>-2.3685962999999998E-3</c:v>
                </c:pt>
                <c:pt idx="10728">
                  <c:v>-3.3509779000000001E-3</c:v>
                </c:pt>
                <c:pt idx="10729">
                  <c:v>-4.5427510000000003E-3</c:v>
                </c:pt>
                <c:pt idx="10730">
                  <c:v>-5.9172358000000001E-3</c:v>
                </c:pt>
                <c:pt idx="10731">
                  <c:v>-8.1837912000000002E-3</c:v>
                </c:pt>
                <c:pt idx="10732">
                  <c:v>-1.0281746E-2</c:v>
                </c:pt>
                <c:pt idx="10733">
                  <c:v>-1.3099332999999999E-2</c:v>
                </c:pt>
                <c:pt idx="10734">
                  <c:v>-1.5799587E-2</c:v>
                </c:pt>
                <c:pt idx="10735">
                  <c:v>-1.8551074000000001E-2</c:v>
                </c:pt>
                <c:pt idx="10736">
                  <c:v>-2.1459031999999999E-2</c:v>
                </c:pt>
                <c:pt idx="10737">
                  <c:v>-2.2905155999999999E-2</c:v>
                </c:pt>
                <c:pt idx="10738">
                  <c:v>-2.6536495E-2</c:v>
                </c:pt>
                <c:pt idx="10739">
                  <c:v>-2.7430974E-2</c:v>
                </c:pt>
                <c:pt idx="10740">
                  <c:v>-2.8177277000000001E-2</c:v>
                </c:pt>
                <c:pt idx="10741">
                  <c:v>-3.0615580999999999E-2</c:v>
                </c:pt>
                <c:pt idx="10742">
                  <c:v>-3.3023193999999999E-2</c:v>
                </c:pt>
                <c:pt idx="10743">
                  <c:v>-3.5095673000000001E-2</c:v>
                </c:pt>
                <c:pt idx="10744">
                  <c:v>-3.7253383000000001E-2</c:v>
                </c:pt>
                <c:pt idx="10745">
                  <c:v>-3.9978917000000003E-2</c:v>
                </c:pt>
                <c:pt idx="10746">
                  <c:v>-4.2293689000000002E-2</c:v>
                </c:pt>
                <c:pt idx="10747">
                  <c:v>-4.5755768000000002E-2</c:v>
                </c:pt>
                <c:pt idx="10748">
                  <c:v>-4.9309735E-2</c:v>
                </c:pt>
                <c:pt idx="10749">
                  <c:v>-5.1945371999999997E-2</c:v>
                </c:pt>
                <c:pt idx="10750">
                  <c:v>-5.4300374999999998E-2</c:v>
                </c:pt>
                <c:pt idx="10751">
                  <c:v>-5.6677764999999998E-2</c:v>
                </c:pt>
                <c:pt idx="10752">
                  <c:v>-5.8068081000000001E-2</c:v>
                </c:pt>
                <c:pt idx="10753">
                  <c:v>-5.9287771000000003E-2</c:v>
                </c:pt>
                <c:pt idx="10754">
                  <c:v>-6.1224318E-2</c:v>
                </c:pt>
                <c:pt idx="10755">
                  <c:v>-6.2816528999999996E-2</c:v>
                </c:pt>
                <c:pt idx="10756">
                  <c:v>-6.4336574999999993E-2</c:v>
                </c:pt>
                <c:pt idx="10757">
                  <c:v>-6.6674548E-2</c:v>
                </c:pt>
                <c:pt idx="10758">
                  <c:v>-6.7258710999999999E-2</c:v>
                </c:pt>
                <c:pt idx="10759">
                  <c:v>-6.5504671E-2</c:v>
                </c:pt>
                <c:pt idx="10760">
                  <c:v>-6.5517694000000001E-2</c:v>
                </c:pt>
                <c:pt idx="10761">
                  <c:v>-6.3313966999999999E-2</c:v>
                </c:pt>
                <c:pt idx="10762">
                  <c:v>-6.1662865999999997E-2</c:v>
                </c:pt>
                <c:pt idx="10763">
                  <c:v>-6.0710017999999998E-2</c:v>
                </c:pt>
                <c:pt idx="10764">
                  <c:v>-5.8741532999999999E-2</c:v>
                </c:pt>
                <c:pt idx="10765">
                  <c:v>-5.6445084E-2</c:v>
                </c:pt>
                <c:pt idx="10766">
                  <c:v>-5.3283988999999997E-2</c:v>
                </c:pt>
                <c:pt idx="10767">
                  <c:v>-4.9077312999999997E-2</c:v>
                </c:pt>
                <c:pt idx="10768">
                  <c:v>-4.6322889999999999E-2</c:v>
                </c:pt>
                <c:pt idx="10769">
                  <c:v>-4.4004778000000001E-2</c:v>
                </c:pt>
                <c:pt idx="10770">
                  <c:v>-4.1168771999999999E-2</c:v>
                </c:pt>
                <c:pt idx="10771">
                  <c:v>-3.7484968E-2</c:v>
                </c:pt>
                <c:pt idx="10772">
                  <c:v>-3.4659152999999998E-2</c:v>
                </c:pt>
                <c:pt idx="10773">
                  <c:v>-3.1102672000000001E-2</c:v>
                </c:pt>
                <c:pt idx="10774">
                  <c:v>-2.7644268E-2</c:v>
                </c:pt>
                <c:pt idx="10775">
                  <c:v>-2.5095760000000002E-2</c:v>
                </c:pt>
                <c:pt idx="10776">
                  <c:v>-2.2166429000000001E-2</c:v>
                </c:pt>
                <c:pt idx="10777">
                  <c:v>-1.7817624000000001E-2</c:v>
                </c:pt>
                <c:pt idx="10778">
                  <c:v>-1.4292042E-2</c:v>
                </c:pt>
                <c:pt idx="10779">
                  <c:v>-1.0668973E-2</c:v>
                </c:pt>
                <c:pt idx="10780">
                  <c:v>-6.9890511000000001E-3</c:v>
                </c:pt>
                <c:pt idx="10781">
                  <c:v>-3.1599890999999998E-3</c:v>
                </c:pt>
                <c:pt idx="10782">
                  <c:v>1.3297063E-3</c:v>
                </c:pt>
                <c:pt idx="10783">
                  <c:v>5.8972199999999999E-3</c:v>
                </c:pt>
                <c:pt idx="10784">
                  <c:v>8.8417588000000002E-3</c:v>
                </c:pt>
                <c:pt idx="10785">
                  <c:v>1.2675923E-2</c:v>
                </c:pt>
                <c:pt idx="10786">
                  <c:v>1.7640962999999999E-2</c:v>
                </c:pt>
                <c:pt idx="10787">
                  <c:v>2.1132844000000001E-2</c:v>
                </c:pt>
                <c:pt idx="10788">
                  <c:v>2.4235836E-2</c:v>
                </c:pt>
                <c:pt idx="10789">
                  <c:v>2.6583947E-2</c:v>
                </c:pt>
                <c:pt idx="10790">
                  <c:v>3.0405557999999999E-2</c:v>
                </c:pt>
                <c:pt idx="10791">
                  <c:v>3.4835158999999997E-2</c:v>
                </c:pt>
                <c:pt idx="10792">
                  <c:v>3.7706386000000001E-2</c:v>
                </c:pt>
                <c:pt idx="10793">
                  <c:v>4.0893301999999999E-2</c:v>
                </c:pt>
                <c:pt idx="10794">
                  <c:v>4.5343337999999997E-2</c:v>
                </c:pt>
                <c:pt idx="10795">
                  <c:v>4.9578338E-2</c:v>
                </c:pt>
                <c:pt idx="10796">
                  <c:v>5.1940582999999999E-2</c:v>
                </c:pt>
                <c:pt idx="10797">
                  <c:v>5.4828841000000003E-2</c:v>
                </c:pt>
                <c:pt idx="10798">
                  <c:v>5.8953362000000002E-2</c:v>
                </c:pt>
                <c:pt idx="10799">
                  <c:v>6.2152394E-2</c:v>
                </c:pt>
                <c:pt idx="10800">
                  <c:v>6.4917683000000004E-2</c:v>
                </c:pt>
                <c:pt idx="10801">
                  <c:v>6.8831632000000004E-2</c:v>
                </c:pt>
                <c:pt idx="10802">
                  <c:v>7.2314673999999995E-2</c:v>
                </c:pt>
                <c:pt idx="10803">
                  <c:v>7.4772017999999996E-2</c:v>
                </c:pt>
                <c:pt idx="10804">
                  <c:v>7.7973332000000006E-2</c:v>
                </c:pt>
                <c:pt idx="10805">
                  <c:v>8.2633241999999996E-2</c:v>
                </c:pt>
                <c:pt idx="10806">
                  <c:v>8.6722397000000007E-2</c:v>
                </c:pt>
                <c:pt idx="10807">
                  <c:v>8.8737442999999999E-2</c:v>
                </c:pt>
                <c:pt idx="10808">
                  <c:v>9.0826986999999998E-2</c:v>
                </c:pt>
                <c:pt idx="10809">
                  <c:v>9.2454878000000004E-2</c:v>
                </c:pt>
                <c:pt idx="10810">
                  <c:v>9.4728194000000002E-2</c:v>
                </c:pt>
                <c:pt idx="10811">
                  <c:v>9.5472394000000002E-2</c:v>
                </c:pt>
                <c:pt idx="10812">
                  <c:v>9.7383314999999998E-2</c:v>
                </c:pt>
                <c:pt idx="10813">
                  <c:v>0.10064153000000001</c:v>
                </c:pt>
                <c:pt idx="10814">
                  <c:v>0.10258382000000001</c:v>
                </c:pt>
                <c:pt idx="10815">
                  <c:v>0.1037223</c:v>
                </c:pt>
                <c:pt idx="10816">
                  <c:v>0.10422523</c:v>
                </c:pt>
                <c:pt idx="10817">
                  <c:v>0.10416528999999999</c:v>
                </c:pt>
                <c:pt idx="10818">
                  <c:v>0.10337863999999999</c:v>
                </c:pt>
                <c:pt idx="10819">
                  <c:v>0.10268326999999999</c:v>
                </c:pt>
                <c:pt idx="10820">
                  <c:v>0.10172397</c:v>
                </c:pt>
                <c:pt idx="10821">
                  <c:v>9.9255325000000005E-2</c:v>
                </c:pt>
                <c:pt idx="10822">
                  <c:v>9.6826582999999994E-2</c:v>
                </c:pt>
                <c:pt idx="10823">
                  <c:v>9.4343759999999999E-2</c:v>
                </c:pt>
                <c:pt idx="10824">
                  <c:v>9.2113977999999999E-2</c:v>
                </c:pt>
                <c:pt idx="10825">
                  <c:v>8.9587168999999994E-2</c:v>
                </c:pt>
                <c:pt idx="10826">
                  <c:v>8.7063823999999998E-2</c:v>
                </c:pt>
                <c:pt idx="10827">
                  <c:v>8.3055002000000003E-2</c:v>
                </c:pt>
                <c:pt idx="10828">
                  <c:v>7.9807551000000004E-2</c:v>
                </c:pt>
                <c:pt idx="10829">
                  <c:v>7.5855230999999995E-2</c:v>
                </c:pt>
                <c:pt idx="10830">
                  <c:v>7.2802823000000003E-2</c:v>
                </c:pt>
                <c:pt idx="10831">
                  <c:v>6.8490987000000003E-2</c:v>
                </c:pt>
                <c:pt idx="10832">
                  <c:v>6.4411556999999994E-2</c:v>
                </c:pt>
                <c:pt idx="10833">
                  <c:v>6.1296048999999998E-2</c:v>
                </c:pt>
                <c:pt idx="10834">
                  <c:v>5.7288697E-2</c:v>
                </c:pt>
                <c:pt idx="10835">
                  <c:v>5.2498849E-2</c:v>
                </c:pt>
                <c:pt idx="10836">
                  <c:v>4.8508751000000003E-2</c:v>
                </c:pt>
                <c:pt idx="10837">
                  <c:v>4.3666257999999999E-2</c:v>
                </c:pt>
                <c:pt idx="10838">
                  <c:v>4.0343759999999999E-2</c:v>
                </c:pt>
                <c:pt idx="10839">
                  <c:v>3.3324759000000002E-2</c:v>
                </c:pt>
                <c:pt idx="10840">
                  <c:v>2.4285306999999999E-2</c:v>
                </c:pt>
                <c:pt idx="10841">
                  <c:v>1.8208485E-2</c:v>
                </c:pt>
                <c:pt idx="10842">
                  <c:v>1.2435999999999999E-2</c:v>
                </c:pt>
                <c:pt idx="10843">
                  <c:v>6.3730017000000003E-3</c:v>
                </c:pt>
                <c:pt idx="10844">
                  <c:v>-1.4984889999999999E-4</c:v>
                </c:pt>
                <c:pt idx="10845">
                  <c:v>-4.8920693000000003E-3</c:v>
                </c:pt>
                <c:pt idx="10846">
                  <c:v>-1.0687126E-2</c:v>
                </c:pt>
                <c:pt idx="10847">
                  <c:v>-1.8389046999999999E-2</c:v>
                </c:pt>
                <c:pt idx="10848">
                  <c:v>-2.5427431E-2</c:v>
                </c:pt>
                <c:pt idx="10849">
                  <c:v>-3.1628728000000002E-2</c:v>
                </c:pt>
                <c:pt idx="10850">
                  <c:v>-3.7415412000000002E-2</c:v>
                </c:pt>
                <c:pt idx="10851">
                  <c:v>-4.4199100999999998E-2</c:v>
                </c:pt>
                <c:pt idx="10852">
                  <c:v>-5.0122105E-2</c:v>
                </c:pt>
                <c:pt idx="10853">
                  <c:v>-5.6715556E-2</c:v>
                </c:pt>
                <c:pt idx="10854">
                  <c:v>-6.3057295999999999E-2</c:v>
                </c:pt>
                <c:pt idx="10855">
                  <c:v>-6.8100748000000003E-2</c:v>
                </c:pt>
                <c:pt idx="10856">
                  <c:v>-7.4071564000000006E-2</c:v>
                </c:pt>
                <c:pt idx="10857">
                  <c:v>-7.8450499000000007E-2</c:v>
                </c:pt>
                <c:pt idx="10858">
                  <c:v>-8.2700461000000003E-2</c:v>
                </c:pt>
                <c:pt idx="10859">
                  <c:v>-8.6855562999999997E-2</c:v>
                </c:pt>
                <c:pt idx="10860">
                  <c:v>-9.1212190999999998E-2</c:v>
                </c:pt>
                <c:pt idx="10861">
                  <c:v>-9.669556E-2</c:v>
                </c:pt>
                <c:pt idx="10862">
                  <c:v>-0.10144599999999999</c:v>
                </c:pt>
                <c:pt idx="10863">
                  <c:v>-0.10589641</c:v>
                </c:pt>
                <c:pt idx="10864">
                  <c:v>-0.11131207</c:v>
                </c:pt>
                <c:pt idx="10865">
                  <c:v>-0.1153593</c:v>
                </c:pt>
                <c:pt idx="10866">
                  <c:v>-0.11882917</c:v>
                </c:pt>
                <c:pt idx="10867">
                  <c:v>-0.12279215</c:v>
                </c:pt>
                <c:pt idx="10868">
                  <c:v>-0.12652841000000001</c:v>
                </c:pt>
                <c:pt idx="10869">
                  <c:v>-0.12997607</c:v>
                </c:pt>
                <c:pt idx="10870">
                  <c:v>-0.13422276999999999</c:v>
                </c:pt>
                <c:pt idx="10871">
                  <c:v>-0.13846552000000001</c:v>
                </c:pt>
                <c:pt idx="10872">
                  <c:v>-0.14105862999999999</c:v>
                </c:pt>
                <c:pt idx="10873">
                  <c:v>-0.14334723999999999</c:v>
                </c:pt>
                <c:pt idx="10874">
                  <c:v>-0.14513038</c:v>
                </c:pt>
                <c:pt idx="10875">
                  <c:v>-0.1469657</c:v>
                </c:pt>
                <c:pt idx="10876">
                  <c:v>-0.14822813000000001</c:v>
                </c:pt>
                <c:pt idx="10877">
                  <c:v>-0.14908425</c:v>
                </c:pt>
                <c:pt idx="10878">
                  <c:v>-0.15036525000000001</c:v>
                </c:pt>
                <c:pt idx="10879">
                  <c:v>-0.15107216000000001</c:v>
                </c:pt>
                <c:pt idx="10880">
                  <c:v>-0.15183210999999999</c:v>
                </c:pt>
                <c:pt idx="10881">
                  <c:v>-0.15190997000000001</c:v>
                </c:pt>
                <c:pt idx="10882">
                  <c:v>-0.15120921000000001</c:v>
                </c:pt>
                <c:pt idx="10883">
                  <c:v>-0.15051458000000001</c:v>
                </c:pt>
                <c:pt idx="10884">
                  <c:v>-0.14938341999999999</c:v>
                </c:pt>
                <c:pt idx="10885">
                  <c:v>-0.15038236999999999</c:v>
                </c:pt>
                <c:pt idx="10886">
                  <c:v>-0.14994685999999999</c:v>
                </c:pt>
                <c:pt idx="10887">
                  <c:v>-0.14777956</c:v>
                </c:pt>
                <c:pt idx="10888">
                  <c:v>-0.14592942</c:v>
                </c:pt>
                <c:pt idx="10889">
                  <c:v>-0.14408888</c:v>
                </c:pt>
                <c:pt idx="10890">
                  <c:v>-0.14217903000000001</c:v>
                </c:pt>
                <c:pt idx="10891">
                  <c:v>-0.13911889</c:v>
                </c:pt>
                <c:pt idx="10892">
                  <c:v>-0.13608719</c:v>
                </c:pt>
                <c:pt idx="10893">
                  <c:v>-0.13262803000000001</c:v>
                </c:pt>
                <c:pt idx="10894">
                  <c:v>-0.12954259000000001</c:v>
                </c:pt>
                <c:pt idx="10895">
                  <c:v>-0.12674366000000001</c:v>
                </c:pt>
                <c:pt idx="10896">
                  <c:v>-0.12440426</c:v>
                </c:pt>
                <c:pt idx="10897">
                  <c:v>-0.12139388</c:v>
                </c:pt>
                <c:pt idx="10898">
                  <c:v>-0.11938565</c:v>
                </c:pt>
                <c:pt idx="10899">
                  <c:v>-0.11538030000000001</c:v>
                </c:pt>
                <c:pt idx="10900">
                  <c:v>-0.11044833</c:v>
                </c:pt>
                <c:pt idx="10901">
                  <c:v>-0.10842662</c:v>
                </c:pt>
                <c:pt idx="10902">
                  <c:v>-0.10473948</c:v>
                </c:pt>
                <c:pt idx="10903">
                  <c:v>-0.10128934000000001</c:v>
                </c:pt>
                <c:pt idx="10904">
                  <c:v>-9.8654259999999994E-2</c:v>
                </c:pt>
                <c:pt idx="10905">
                  <c:v>-9.5811423000000007E-2</c:v>
                </c:pt>
                <c:pt idx="10906">
                  <c:v>-9.2802085000000006E-2</c:v>
                </c:pt>
                <c:pt idx="10907">
                  <c:v>-9.0525148E-2</c:v>
                </c:pt>
                <c:pt idx="10908">
                  <c:v>-8.8213166999999995E-2</c:v>
                </c:pt>
                <c:pt idx="10909">
                  <c:v>-8.5989778000000003E-2</c:v>
                </c:pt>
                <c:pt idx="10910">
                  <c:v>-8.3747204000000006E-2</c:v>
                </c:pt>
                <c:pt idx="10911">
                  <c:v>-8.1179965000000007E-2</c:v>
                </c:pt>
                <c:pt idx="10912">
                  <c:v>-7.8633736999999995E-2</c:v>
                </c:pt>
                <c:pt idx="10913">
                  <c:v>-7.7065376000000005E-2</c:v>
                </c:pt>
                <c:pt idx="10914">
                  <c:v>-7.6029477999999998E-2</c:v>
                </c:pt>
                <c:pt idx="10915">
                  <c:v>-7.5024605999999994E-2</c:v>
                </c:pt>
                <c:pt idx="10916">
                  <c:v>-7.424472E-2</c:v>
                </c:pt>
                <c:pt idx="10917">
                  <c:v>-7.4306439000000002E-2</c:v>
                </c:pt>
                <c:pt idx="10918">
                  <c:v>-7.1935012000000007E-2</c:v>
                </c:pt>
                <c:pt idx="10919">
                  <c:v>-6.9737311999999996E-2</c:v>
                </c:pt>
                <c:pt idx="10920">
                  <c:v>-6.7951205000000001E-2</c:v>
                </c:pt>
                <c:pt idx="10921">
                  <c:v>-6.6210109000000003E-2</c:v>
                </c:pt>
                <c:pt idx="10922">
                  <c:v>-6.5019293000000006E-2</c:v>
                </c:pt>
                <c:pt idx="10923">
                  <c:v>-6.3090824000000004E-2</c:v>
                </c:pt>
                <c:pt idx="10924">
                  <c:v>-6.1478982000000001E-2</c:v>
                </c:pt>
                <c:pt idx="10925">
                  <c:v>-6.0719077000000003E-2</c:v>
                </c:pt>
                <c:pt idx="10926">
                  <c:v>-5.8713087999999997E-2</c:v>
                </c:pt>
                <c:pt idx="10927">
                  <c:v>-5.6577172000000002E-2</c:v>
                </c:pt>
                <c:pt idx="10928">
                  <c:v>-5.4922427000000003E-2</c:v>
                </c:pt>
                <c:pt idx="10929">
                  <c:v>-5.3413565000000003E-2</c:v>
                </c:pt>
                <c:pt idx="10930">
                  <c:v>-5.2421213000000001E-2</c:v>
                </c:pt>
                <c:pt idx="10931">
                  <c:v>-5.1688101E-2</c:v>
                </c:pt>
                <c:pt idx="10932">
                  <c:v>-4.8356621000000002E-2</c:v>
                </c:pt>
                <c:pt idx="10933">
                  <c:v>-4.6329935000000003E-2</c:v>
                </c:pt>
                <c:pt idx="10934">
                  <c:v>-4.4645945999999999E-2</c:v>
                </c:pt>
                <c:pt idx="10935">
                  <c:v>-4.2356365E-2</c:v>
                </c:pt>
                <c:pt idx="10936">
                  <c:v>-3.8984400000000002E-2</c:v>
                </c:pt>
                <c:pt idx="10937">
                  <c:v>-3.6843909000000001E-2</c:v>
                </c:pt>
                <c:pt idx="10938">
                  <c:v>-3.5119793000000003E-2</c:v>
                </c:pt>
                <c:pt idx="10939">
                  <c:v>-3.2708464999999999E-2</c:v>
                </c:pt>
                <c:pt idx="10940">
                  <c:v>-3.0541213000000001E-2</c:v>
                </c:pt>
                <c:pt idx="10941">
                  <c:v>-2.7648381E-2</c:v>
                </c:pt>
                <c:pt idx="10942">
                  <c:v>-2.4257575E-2</c:v>
                </c:pt>
                <c:pt idx="10943">
                  <c:v>-2.1572533000000001E-2</c:v>
                </c:pt>
                <c:pt idx="10944">
                  <c:v>-1.8584815000000001E-2</c:v>
                </c:pt>
                <c:pt idx="10945">
                  <c:v>-1.6420190000000001E-2</c:v>
                </c:pt>
                <c:pt idx="10946">
                  <c:v>-1.3489396000000001E-2</c:v>
                </c:pt>
                <c:pt idx="10947">
                  <c:v>-1.0453708000000001E-2</c:v>
                </c:pt>
                <c:pt idx="10948">
                  <c:v>-6.4681421000000001E-3</c:v>
                </c:pt>
                <c:pt idx="10949">
                  <c:v>-2.7206170999999999E-3</c:v>
                </c:pt>
                <c:pt idx="10950">
                  <c:v>-1.0710718E-4</c:v>
                </c:pt>
                <c:pt idx="10951">
                  <c:v>2.8269361E-3</c:v>
                </c:pt>
                <c:pt idx="10952">
                  <c:v>7.1384476000000002E-3</c:v>
                </c:pt>
                <c:pt idx="10953">
                  <c:v>1.1187249999999999E-2</c:v>
                </c:pt>
                <c:pt idx="10954">
                  <c:v>1.4369711E-2</c:v>
                </c:pt>
                <c:pt idx="10955">
                  <c:v>1.7909064999999998E-2</c:v>
                </c:pt>
                <c:pt idx="10956">
                  <c:v>2.0966525999999999E-2</c:v>
                </c:pt>
                <c:pt idx="10957">
                  <c:v>2.4145759999999999E-2</c:v>
                </c:pt>
                <c:pt idx="10958">
                  <c:v>2.5883822000000001E-2</c:v>
                </c:pt>
                <c:pt idx="10959">
                  <c:v>2.7961028999999998E-2</c:v>
                </c:pt>
                <c:pt idx="10960">
                  <c:v>2.9939397999999999E-2</c:v>
                </c:pt>
                <c:pt idx="10961">
                  <c:v>3.1025442E-2</c:v>
                </c:pt>
                <c:pt idx="10962">
                  <c:v>3.3480450000000002E-2</c:v>
                </c:pt>
                <c:pt idx="10963">
                  <c:v>3.6467422999999999E-2</c:v>
                </c:pt>
                <c:pt idx="10964">
                  <c:v>3.8746102999999997E-2</c:v>
                </c:pt>
                <c:pt idx="10965">
                  <c:v>3.9616435999999998E-2</c:v>
                </c:pt>
                <c:pt idx="10966">
                  <c:v>4.0670721E-2</c:v>
                </c:pt>
                <c:pt idx="10967">
                  <c:v>4.1194904999999997E-2</c:v>
                </c:pt>
                <c:pt idx="10968">
                  <c:v>4.1075479999999998E-2</c:v>
                </c:pt>
                <c:pt idx="10969">
                  <c:v>4.2482773000000001E-2</c:v>
                </c:pt>
                <c:pt idx="10970">
                  <c:v>4.2972995999999999E-2</c:v>
                </c:pt>
                <c:pt idx="10971">
                  <c:v>4.2453920999999999E-2</c:v>
                </c:pt>
                <c:pt idx="10972">
                  <c:v>4.2669161999999997E-2</c:v>
                </c:pt>
                <c:pt idx="10973">
                  <c:v>4.2737595000000003E-2</c:v>
                </c:pt>
                <c:pt idx="10974">
                  <c:v>4.2667138E-2</c:v>
                </c:pt>
                <c:pt idx="10975">
                  <c:v>4.1969529999999998E-2</c:v>
                </c:pt>
                <c:pt idx="10976">
                  <c:v>4.2518296999999997E-2</c:v>
                </c:pt>
                <c:pt idx="10977">
                  <c:v>4.0640207999999997E-2</c:v>
                </c:pt>
                <c:pt idx="10978">
                  <c:v>4.0114907999999998E-2</c:v>
                </c:pt>
                <c:pt idx="10979">
                  <c:v>3.8473424999999999E-2</c:v>
                </c:pt>
                <c:pt idx="10980">
                  <c:v>3.6941479999999999E-2</c:v>
                </c:pt>
                <c:pt idx="10981">
                  <c:v>3.5437233999999998E-2</c:v>
                </c:pt>
                <c:pt idx="10982">
                  <c:v>3.3527332E-2</c:v>
                </c:pt>
                <c:pt idx="10983">
                  <c:v>3.1456670999999999E-2</c:v>
                </c:pt>
                <c:pt idx="10984">
                  <c:v>2.9822606000000002E-2</c:v>
                </c:pt>
                <c:pt idx="10985">
                  <c:v>2.8017489E-2</c:v>
                </c:pt>
                <c:pt idx="10986">
                  <c:v>2.6399446E-2</c:v>
                </c:pt>
                <c:pt idx="10987">
                  <c:v>2.3586639E-2</c:v>
                </c:pt>
                <c:pt idx="10988">
                  <c:v>2.3165491E-2</c:v>
                </c:pt>
                <c:pt idx="10989">
                  <c:v>2.2370898E-2</c:v>
                </c:pt>
                <c:pt idx="10990">
                  <c:v>2.1129458E-2</c:v>
                </c:pt>
                <c:pt idx="10991">
                  <c:v>1.9991109E-2</c:v>
                </c:pt>
                <c:pt idx="10992">
                  <c:v>1.7797343E-2</c:v>
                </c:pt>
                <c:pt idx="10993">
                  <c:v>1.6291184E-2</c:v>
                </c:pt>
                <c:pt idx="10994">
                  <c:v>1.5060469E-2</c:v>
                </c:pt>
                <c:pt idx="10995">
                  <c:v>1.3938076000000001E-2</c:v>
                </c:pt>
                <c:pt idx="10996">
                  <c:v>1.1905087E-2</c:v>
                </c:pt>
                <c:pt idx="10997">
                  <c:v>1.0465418000000001E-2</c:v>
                </c:pt>
                <c:pt idx="10998">
                  <c:v>8.8490281999999993E-3</c:v>
                </c:pt>
                <c:pt idx="10999">
                  <c:v>7.6444855000000001E-3</c:v>
                </c:pt>
                <c:pt idx="11000">
                  <c:v>6.7515264E-3</c:v>
                </c:pt>
                <c:pt idx="11001">
                  <c:v>6.7649904000000004E-3</c:v>
                </c:pt>
                <c:pt idx="11002">
                  <c:v>5.2244746E-3</c:v>
                </c:pt>
                <c:pt idx="11003">
                  <c:v>4.1129054000000002E-3</c:v>
                </c:pt>
                <c:pt idx="11004">
                  <c:v>1.3843931000000001E-3</c:v>
                </c:pt>
                <c:pt idx="11005">
                  <c:v>-1.4792427E-3</c:v>
                </c:pt>
                <c:pt idx="11006">
                  <c:v>-3.0396573E-3</c:v>
                </c:pt>
                <c:pt idx="11007">
                  <c:v>-5.7997444E-3</c:v>
                </c:pt>
                <c:pt idx="11008">
                  <c:v>-8.6355935000000002E-3</c:v>
                </c:pt>
                <c:pt idx="11009">
                  <c:v>-1.1863174000000001E-2</c:v>
                </c:pt>
                <c:pt idx="11010">
                  <c:v>-1.4001131E-2</c:v>
                </c:pt>
                <c:pt idx="11011">
                  <c:v>-1.6655581999999999E-2</c:v>
                </c:pt>
                <c:pt idx="11012">
                  <c:v>-2.0228913000000001E-2</c:v>
                </c:pt>
                <c:pt idx="11013">
                  <c:v>-2.3485428999999999E-2</c:v>
                </c:pt>
                <c:pt idx="11014">
                  <c:v>-2.6332409000000001E-2</c:v>
                </c:pt>
                <c:pt idx="11015">
                  <c:v>-2.8938463000000001E-2</c:v>
                </c:pt>
                <c:pt idx="11016">
                  <c:v>-3.2944346999999999E-2</c:v>
                </c:pt>
                <c:pt idx="11017">
                  <c:v>-3.7600706999999997E-2</c:v>
                </c:pt>
                <c:pt idx="11018">
                  <c:v>-4.2596737000000003E-2</c:v>
                </c:pt>
                <c:pt idx="11019">
                  <c:v>-4.7319039E-2</c:v>
                </c:pt>
                <c:pt idx="11020">
                  <c:v>-5.1568062999999997E-2</c:v>
                </c:pt>
                <c:pt idx="11021">
                  <c:v>-5.6773627E-2</c:v>
                </c:pt>
                <c:pt idx="11022">
                  <c:v>-6.1632930000000002E-2</c:v>
                </c:pt>
                <c:pt idx="11023">
                  <c:v>-6.6945579000000005E-2</c:v>
                </c:pt>
                <c:pt idx="11024">
                  <c:v>-7.0831989999999997E-2</c:v>
                </c:pt>
                <c:pt idx="11025">
                  <c:v>-7.6136176E-2</c:v>
                </c:pt>
                <c:pt idx="11026">
                  <c:v>-8.2068651000000006E-2</c:v>
                </c:pt>
                <c:pt idx="11027">
                  <c:v>-8.8536587E-2</c:v>
                </c:pt>
                <c:pt idx="11028">
                  <c:v>-9.4161190000000006E-2</c:v>
                </c:pt>
                <c:pt idx="11029">
                  <c:v>-9.8586171E-2</c:v>
                </c:pt>
                <c:pt idx="11030">
                  <c:v>-0.10432614</c:v>
                </c:pt>
                <c:pt idx="11031">
                  <c:v>-0.10911326</c:v>
                </c:pt>
                <c:pt idx="11032">
                  <c:v>-0.11359859999999999</c:v>
                </c:pt>
                <c:pt idx="11033">
                  <c:v>-0.11774353</c:v>
                </c:pt>
                <c:pt idx="11034">
                  <c:v>-0.12086102</c:v>
                </c:pt>
                <c:pt idx="11035">
                  <c:v>-0.12506175999999999</c:v>
                </c:pt>
                <c:pt idx="11036">
                  <c:v>-0.12901165000000001</c:v>
                </c:pt>
                <c:pt idx="11037">
                  <c:v>-0.13172307999999999</c:v>
                </c:pt>
                <c:pt idx="11038">
                  <c:v>-0.13342134</c:v>
                </c:pt>
                <c:pt idx="11039">
                  <c:v>-0.13410675</c:v>
                </c:pt>
                <c:pt idx="11040">
                  <c:v>-0.13789462999999999</c:v>
                </c:pt>
                <c:pt idx="11041">
                  <c:v>-0.14020768</c:v>
                </c:pt>
                <c:pt idx="11042">
                  <c:v>-0.13887225</c:v>
                </c:pt>
                <c:pt idx="11043">
                  <c:v>-0.13929897999999999</c:v>
                </c:pt>
                <c:pt idx="11044">
                  <c:v>-0.13865886999999999</c:v>
                </c:pt>
                <c:pt idx="11045">
                  <c:v>-0.13886378999999999</c:v>
                </c:pt>
                <c:pt idx="11046">
                  <c:v>-0.13888953000000001</c:v>
                </c:pt>
                <c:pt idx="11047">
                  <c:v>-0.13754089</c:v>
                </c:pt>
                <c:pt idx="11048">
                  <c:v>-0.13712722999999999</c:v>
                </c:pt>
                <c:pt idx="11049">
                  <c:v>-0.13678547999999999</c:v>
                </c:pt>
                <c:pt idx="11050">
                  <c:v>-0.13662350000000001</c:v>
                </c:pt>
                <c:pt idx="11051">
                  <c:v>-0.13564585000000001</c:v>
                </c:pt>
                <c:pt idx="11052">
                  <c:v>-0.13337022000000001</c:v>
                </c:pt>
                <c:pt idx="11053">
                  <c:v>-0.13102854</c:v>
                </c:pt>
                <c:pt idx="11054">
                  <c:v>-0.12827393000000001</c:v>
                </c:pt>
                <c:pt idx="11055">
                  <c:v>-0.12522154999999999</c:v>
                </c:pt>
                <c:pt idx="11056">
                  <c:v>-0.12208238</c:v>
                </c:pt>
                <c:pt idx="11057">
                  <c:v>-0.11841277</c:v>
                </c:pt>
                <c:pt idx="11058">
                  <c:v>-0.11452772999999999</c:v>
                </c:pt>
                <c:pt idx="11059">
                  <c:v>-0.11088522000000001</c:v>
                </c:pt>
                <c:pt idx="11060">
                  <c:v>-0.10647976000000001</c:v>
                </c:pt>
                <c:pt idx="11061">
                  <c:v>-0.10213750000000001</c:v>
                </c:pt>
                <c:pt idx="11062">
                  <c:v>-9.7540995000000005E-2</c:v>
                </c:pt>
                <c:pt idx="11063">
                  <c:v>-9.2908851000000001E-2</c:v>
                </c:pt>
                <c:pt idx="11064">
                  <c:v>-8.8647343000000003E-2</c:v>
                </c:pt>
                <c:pt idx="11065">
                  <c:v>-8.3438995000000002E-2</c:v>
                </c:pt>
                <c:pt idx="11066">
                  <c:v>-7.7389033999999995E-2</c:v>
                </c:pt>
                <c:pt idx="11067">
                  <c:v>-7.1551285000000006E-2</c:v>
                </c:pt>
                <c:pt idx="11068">
                  <c:v>-6.6418631000000006E-2</c:v>
                </c:pt>
                <c:pt idx="11069">
                  <c:v>-6.1534235999999999E-2</c:v>
                </c:pt>
                <c:pt idx="11070">
                  <c:v>-5.6942356999999999E-2</c:v>
                </c:pt>
                <c:pt idx="11071">
                  <c:v>-5.2386591000000003E-2</c:v>
                </c:pt>
                <c:pt idx="11072">
                  <c:v>-4.6691702000000002E-2</c:v>
                </c:pt>
                <c:pt idx="11073">
                  <c:v>-4.1097549999999997E-2</c:v>
                </c:pt>
                <c:pt idx="11074">
                  <c:v>-3.5680217E-2</c:v>
                </c:pt>
                <c:pt idx="11075">
                  <c:v>-3.0498272999999999E-2</c:v>
                </c:pt>
                <c:pt idx="11076">
                  <c:v>-2.4631014999999999E-2</c:v>
                </c:pt>
                <c:pt idx="11077">
                  <c:v>-1.9479375E-2</c:v>
                </c:pt>
                <c:pt idx="11078">
                  <c:v>-1.514502E-2</c:v>
                </c:pt>
                <c:pt idx="11079">
                  <c:v>-1.1601551999999999E-2</c:v>
                </c:pt>
                <c:pt idx="11080">
                  <c:v>-7.6706040000000001E-3</c:v>
                </c:pt>
                <c:pt idx="11081">
                  <c:v>-2.7529736999999999E-3</c:v>
                </c:pt>
                <c:pt idx="11082">
                  <c:v>1.2547172000000001E-3</c:v>
                </c:pt>
                <c:pt idx="11083">
                  <c:v>3.4034640000000001E-3</c:v>
                </c:pt>
                <c:pt idx="11084">
                  <c:v>7.2823122000000001E-3</c:v>
                </c:pt>
                <c:pt idx="11085">
                  <c:v>1.1732068999999999E-2</c:v>
                </c:pt>
                <c:pt idx="11086">
                  <c:v>1.5027979E-2</c:v>
                </c:pt>
                <c:pt idx="11087">
                  <c:v>1.7898048E-2</c:v>
                </c:pt>
                <c:pt idx="11088">
                  <c:v>2.0705964E-2</c:v>
                </c:pt>
                <c:pt idx="11089">
                  <c:v>2.1992880999999999E-2</c:v>
                </c:pt>
                <c:pt idx="11090">
                  <c:v>2.2913933000000001E-2</c:v>
                </c:pt>
                <c:pt idx="11091">
                  <c:v>2.4511649E-2</c:v>
                </c:pt>
                <c:pt idx="11092">
                  <c:v>2.4894910999999999E-2</c:v>
                </c:pt>
                <c:pt idx="11093">
                  <c:v>2.6093241E-2</c:v>
                </c:pt>
                <c:pt idx="11094">
                  <c:v>2.4765016000000001E-2</c:v>
                </c:pt>
                <c:pt idx="11095">
                  <c:v>2.3970399E-2</c:v>
                </c:pt>
                <c:pt idx="11096">
                  <c:v>2.4862392000000001E-2</c:v>
                </c:pt>
                <c:pt idx="11097">
                  <c:v>2.5328798E-2</c:v>
                </c:pt>
                <c:pt idx="11098">
                  <c:v>2.5122773000000001E-2</c:v>
                </c:pt>
                <c:pt idx="11099">
                  <c:v>2.4287084E-2</c:v>
                </c:pt>
                <c:pt idx="11100">
                  <c:v>2.4821151999999999E-2</c:v>
                </c:pt>
                <c:pt idx="11101">
                  <c:v>2.5217448999999999E-2</c:v>
                </c:pt>
                <c:pt idx="11102">
                  <c:v>2.3877051999999999E-2</c:v>
                </c:pt>
                <c:pt idx="11103">
                  <c:v>2.3492668000000001E-2</c:v>
                </c:pt>
                <c:pt idx="11104">
                  <c:v>2.381894E-2</c:v>
                </c:pt>
                <c:pt idx="11105">
                  <c:v>2.2960912E-2</c:v>
                </c:pt>
                <c:pt idx="11106">
                  <c:v>2.2646853000000002E-2</c:v>
                </c:pt>
                <c:pt idx="11107">
                  <c:v>2.1851468999999998E-2</c:v>
                </c:pt>
                <c:pt idx="11108">
                  <c:v>2.1811042999999999E-2</c:v>
                </c:pt>
                <c:pt idx="11109">
                  <c:v>2.1464685000000001E-2</c:v>
                </c:pt>
                <c:pt idx="11110">
                  <c:v>2.103824E-2</c:v>
                </c:pt>
                <c:pt idx="11111">
                  <c:v>1.9732831999999999E-2</c:v>
                </c:pt>
                <c:pt idx="11112">
                  <c:v>1.7391825E-2</c:v>
                </c:pt>
                <c:pt idx="11113">
                  <c:v>1.5165401E-2</c:v>
                </c:pt>
                <c:pt idx="11114">
                  <c:v>1.3141684000000001E-2</c:v>
                </c:pt>
                <c:pt idx="11115">
                  <c:v>1.1019809E-2</c:v>
                </c:pt>
                <c:pt idx="11116">
                  <c:v>9.1284681000000003E-3</c:v>
                </c:pt>
                <c:pt idx="11117">
                  <c:v>7.3834586999999997E-3</c:v>
                </c:pt>
                <c:pt idx="11118">
                  <c:v>5.6303693000000002E-3</c:v>
                </c:pt>
                <c:pt idx="11119">
                  <c:v>3.6722318E-3</c:v>
                </c:pt>
                <c:pt idx="11120">
                  <c:v>1.0221556000000001E-3</c:v>
                </c:pt>
                <c:pt idx="11121">
                  <c:v>2.1646658E-4</c:v>
                </c:pt>
                <c:pt idx="11122">
                  <c:v>6.8931022000000004E-4</c:v>
                </c:pt>
                <c:pt idx="11123">
                  <c:v>-6.5273589000000001E-4</c:v>
                </c:pt>
                <c:pt idx="11124">
                  <c:v>-2.9656505E-3</c:v>
                </c:pt>
                <c:pt idx="11125">
                  <c:v>-5.1384372999999997E-3</c:v>
                </c:pt>
                <c:pt idx="11126">
                  <c:v>-4.8705850000000002E-3</c:v>
                </c:pt>
                <c:pt idx="11127">
                  <c:v>-6.0156287999999997E-3</c:v>
                </c:pt>
                <c:pt idx="11128">
                  <c:v>-6.5725627999999999E-3</c:v>
                </c:pt>
                <c:pt idx="11129">
                  <c:v>-8.413963E-3</c:v>
                </c:pt>
                <c:pt idx="11130">
                  <c:v>-9.4355169999999992E-3</c:v>
                </c:pt>
                <c:pt idx="11131">
                  <c:v>-1.0716935E-2</c:v>
                </c:pt>
                <c:pt idx="11132">
                  <c:v>-1.152951E-2</c:v>
                </c:pt>
                <c:pt idx="11133">
                  <c:v>-1.1719393E-2</c:v>
                </c:pt>
                <c:pt idx="11134">
                  <c:v>-1.3006459E-2</c:v>
                </c:pt>
                <c:pt idx="11135">
                  <c:v>-1.5098352000000001E-2</c:v>
                </c:pt>
                <c:pt idx="11136">
                  <c:v>-1.6276427999999999E-2</c:v>
                </c:pt>
                <c:pt idx="11137">
                  <c:v>-1.7143905000000001E-2</c:v>
                </c:pt>
                <c:pt idx="11138">
                  <c:v>-1.8676749999999999E-2</c:v>
                </c:pt>
                <c:pt idx="11139">
                  <c:v>-1.9654847999999999E-2</c:v>
                </c:pt>
                <c:pt idx="11140">
                  <c:v>-1.8833282999999999E-2</c:v>
                </c:pt>
                <c:pt idx="11141">
                  <c:v>-1.8362175000000001E-2</c:v>
                </c:pt>
                <c:pt idx="11142">
                  <c:v>-1.8789895000000001E-2</c:v>
                </c:pt>
                <c:pt idx="11143">
                  <c:v>-1.8233231999999999E-2</c:v>
                </c:pt>
                <c:pt idx="11144">
                  <c:v>-1.7535928999999999E-2</c:v>
                </c:pt>
                <c:pt idx="11145">
                  <c:v>-1.6453678999999999E-2</c:v>
                </c:pt>
                <c:pt idx="11146">
                  <c:v>-1.4319058000000001E-2</c:v>
                </c:pt>
                <c:pt idx="11147">
                  <c:v>-1.2323298E-2</c:v>
                </c:pt>
                <c:pt idx="11148">
                  <c:v>-9.9937932E-3</c:v>
                </c:pt>
                <c:pt idx="11149">
                  <c:v>-7.5129061000000002E-3</c:v>
                </c:pt>
                <c:pt idx="11150">
                  <c:v>-4.5424569000000001E-3</c:v>
                </c:pt>
                <c:pt idx="11151">
                  <c:v>-1.5772677000000001E-3</c:v>
                </c:pt>
                <c:pt idx="11152">
                  <c:v>1.2423156999999999E-3</c:v>
                </c:pt>
                <c:pt idx="11153">
                  <c:v>2.3227548000000001E-3</c:v>
                </c:pt>
                <c:pt idx="11154">
                  <c:v>3.8598268000000001E-3</c:v>
                </c:pt>
                <c:pt idx="11155">
                  <c:v>7.1959540999999997E-3</c:v>
                </c:pt>
                <c:pt idx="11156">
                  <c:v>1.1262051E-2</c:v>
                </c:pt>
                <c:pt idx="11157">
                  <c:v>1.5751233E-2</c:v>
                </c:pt>
                <c:pt idx="11158">
                  <c:v>1.8934723000000001E-2</c:v>
                </c:pt>
                <c:pt idx="11159">
                  <c:v>2.2032771E-2</c:v>
                </c:pt>
                <c:pt idx="11160">
                  <c:v>2.6075392999999999E-2</c:v>
                </c:pt>
                <c:pt idx="11161">
                  <c:v>3.0491622999999999E-2</c:v>
                </c:pt>
                <c:pt idx="11162">
                  <c:v>3.4664024000000002E-2</c:v>
                </c:pt>
                <c:pt idx="11163">
                  <c:v>3.7349944000000003E-2</c:v>
                </c:pt>
                <c:pt idx="11164">
                  <c:v>4.1265611000000001E-2</c:v>
                </c:pt>
                <c:pt idx="11165">
                  <c:v>4.5920212000000002E-2</c:v>
                </c:pt>
                <c:pt idx="11166">
                  <c:v>5.0670848999999997E-2</c:v>
                </c:pt>
                <c:pt idx="11167">
                  <c:v>5.5914092999999998E-2</c:v>
                </c:pt>
                <c:pt idx="11168">
                  <c:v>5.9157353000000003E-2</c:v>
                </c:pt>
                <c:pt idx="11169">
                  <c:v>6.2194863000000003E-2</c:v>
                </c:pt>
                <c:pt idx="11170">
                  <c:v>6.5653505000000001E-2</c:v>
                </c:pt>
                <c:pt idx="11171">
                  <c:v>6.8554936999999996E-2</c:v>
                </c:pt>
                <c:pt idx="11172">
                  <c:v>7.1084935000000002E-2</c:v>
                </c:pt>
                <c:pt idx="11173">
                  <c:v>7.3639274000000005E-2</c:v>
                </c:pt>
                <c:pt idx="11174">
                  <c:v>7.6004405999999997E-2</c:v>
                </c:pt>
                <c:pt idx="11175">
                  <c:v>7.9518297000000002E-2</c:v>
                </c:pt>
                <c:pt idx="11176">
                  <c:v>8.2292758999999993E-2</c:v>
                </c:pt>
                <c:pt idx="11177">
                  <c:v>8.4900280999999994E-2</c:v>
                </c:pt>
                <c:pt idx="11178">
                  <c:v>8.7822462000000004E-2</c:v>
                </c:pt>
                <c:pt idx="11179">
                  <c:v>9.0565859999999998E-2</c:v>
                </c:pt>
                <c:pt idx="11180">
                  <c:v>9.2518329999999996E-2</c:v>
                </c:pt>
                <c:pt idx="11181">
                  <c:v>9.4653995000000005E-2</c:v>
                </c:pt>
                <c:pt idx="11182">
                  <c:v>9.5474980000000001E-2</c:v>
                </c:pt>
                <c:pt idx="11183">
                  <c:v>9.6537855000000006E-2</c:v>
                </c:pt>
                <c:pt idx="11184">
                  <c:v>9.7592807000000004E-2</c:v>
                </c:pt>
                <c:pt idx="11185">
                  <c:v>9.8256222000000004E-2</c:v>
                </c:pt>
                <c:pt idx="11186">
                  <c:v>9.7994235999999998E-2</c:v>
                </c:pt>
                <c:pt idx="11187">
                  <c:v>9.9948187999999993E-2</c:v>
                </c:pt>
                <c:pt idx="11188">
                  <c:v>0.10257852000000001</c:v>
                </c:pt>
                <c:pt idx="11189">
                  <c:v>0.10404424</c:v>
                </c:pt>
                <c:pt idx="11190">
                  <c:v>0.10536196</c:v>
                </c:pt>
                <c:pt idx="11191">
                  <c:v>0.1071324</c:v>
                </c:pt>
                <c:pt idx="11192">
                  <c:v>0.10797584</c:v>
                </c:pt>
                <c:pt idx="11193">
                  <c:v>0.10836026</c:v>
                </c:pt>
                <c:pt idx="11194">
                  <c:v>0.1084504</c:v>
                </c:pt>
                <c:pt idx="11195">
                  <c:v>0.10897517</c:v>
                </c:pt>
                <c:pt idx="11196">
                  <c:v>0.11009627</c:v>
                </c:pt>
                <c:pt idx="11197">
                  <c:v>0.11115053</c:v>
                </c:pt>
                <c:pt idx="11198">
                  <c:v>0.11059421</c:v>
                </c:pt>
                <c:pt idx="11199">
                  <c:v>0.11044252</c:v>
                </c:pt>
                <c:pt idx="11200">
                  <c:v>0.11055924</c:v>
                </c:pt>
                <c:pt idx="11201">
                  <c:v>0.11141613</c:v>
                </c:pt>
                <c:pt idx="11202">
                  <c:v>0.11268422</c:v>
                </c:pt>
                <c:pt idx="11203">
                  <c:v>0.11300117</c:v>
                </c:pt>
                <c:pt idx="11204">
                  <c:v>0.11280118</c:v>
                </c:pt>
                <c:pt idx="11205">
                  <c:v>0.11275379000000001</c:v>
                </c:pt>
                <c:pt idx="11206">
                  <c:v>0.11145404</c:v>
                </c:pt>
                <c:pt idx="11207">
                  <c:v>0.11015245</c:v>
                </c:pt>
                <c:pt idx="11208">
                  <c:v>0.10988625</c:v>
                </c:pt>
                <c:pt idx="11209">
                  <c:v>0.10890688</c:v>
                </c:pt>
                <c:pt idx="11210">
                  <c:v>0.10888188</c:v>
                </c:pt>
                <c:pt idx="11211">
                  <c:v>0.10846986</c:v>
                </c:pt>
                <c:pt idx="11212">
                  <c:v>0.10787771</c:v>
                </c:pt>
                <c:pt idx="11213">
                  <c:v>0.10866866999999999</c:v>
                </c:pt>
                <c:pt idx="11214">
                  <c:v>0.10887816</c:v>
                </c:pt>
                <c:pt idx="11215">
                  <c:v>0.10840817</c:v>
                </c:pt>
                <c:pt idx="11216">
                  <c:v>0.10798264</c:v>
                </c:pt>
                <c:pt idx="11217">
                  <c:v>0.10700679</c:v>
                </c:pt>
                <c:pt idx="11218">
                  <c:v>0.10662558</c:v>
                </c:pt>
                <c:pt idx="11219">
                  <c:v>0.10677615999999999</c:v>
                </c:pt>
                <c:pt idx="11220">
                  <c:v>0.10577325999999999</c:v>
                </c:pt>
                <c:pt idx="11221">
                  <c:v>0.10490925</c:v>
                </c:pt>
                <c:pt idx="11222">
                  <c:v>0.10454239999999999</c:v>
                </c:pt>
                <c:pt idx="11223">
                  <c:v>0.10357548</c:v>
                </c:pt>
                <c:pt idx="11224">
                  <c:v>0.10275574</c:v>
                </c:pt>
                <c:pt idx="11225">
                  <c:v>0.10117743</c:v>
                </c:pt>
                <c:pt idx="11226">
                  <c:v>0.1000225</c:v>
                </c:pt>
                <c:pt idx="11227">
                  <c:v>9.9290601000000006E-2</c:v>
                </c:pt>
                <c:pt idx="11228">
                  <c:v>9.7662887000000004E-2</c:v>
                </c:pt>
                <c:pt idx="11229">
                  <c:v>9.6997604000000001E-2</c:v>
                </c:pt>
                <c:pt idx="11230">
                  <c:v>9.4603764000000007E-2</c:v>
                </c:pt>
                <c:pt idx="11231">
                  <c:v>9.2536721000000002E-2</c:v>
                </c:pt>
                <c:pt idx="11232">
                  <c:v>9.0831489000000001E-2</c:v>
                </c:pt>
                <c:pt idx="11233">
                  <c:v>8.9963968000000005E-2</c:v>
                </c:pt>
                <c:pt idx="11234">
                  <c:v>8.7935485999999993E-2</c:v>
                </c:pt>
                <c:pt idx="11235">
                  <c:v>8.4971639000000002E-2</c:v>
                </c:pt>
                <c:pt idx="11236">
                  <c:v>8.3320364999999993E-2</c:v>
                </c:pt>
                <c:pt idx="11237">
                  <c:v>8.0836806999999997E-2</c:v>
                </c:pt>
                <c:pt idx="11238">
                  <c:v>7.9159248000000001E-2</c:v>
                </c:pt>
                <c:pt idx="11239">
                  <c:v>7.7620904000000004E-2</c:v>
                </c:pt>
                <c:pt idx="11240">
                  <c:v>7.6334285000000002E-2</c:v>
                </c:pt>
                <c:pt idx="11241">
                  <c:v>7.3728304999999994E-2</c:v>
                </c:pt>
                <c:pt idx="11242">
                  <c:v>7.1530019E-2</c:v>
                </c:pt>
                <c:pt idx="11243">
                  <c:v>6.9435333000000002E-2</c:v>
                </c:pt>
                <c:pt idx="11244">
                  <c:v>6.7687526999999997E-2</c:v>
                </c:pt>
                <c:pt idx="11245">
                  <c:v>6.5408793000000007E-2</c:v>
                </c:pt>
                <c:pt idx="11246">
                  <c:v>6.254527E-2</c:v>
                </c:pt>
                <c:pt idx="11247">
                  <c:v>6.0610219E-2</c:v>
                </c:pt>
                <c:pt idx="11248">
                  <c:v>5.6996906E-2</c:v>
                </c:pt>
                <c:pt idx="11249">
                  <c:v>5.3362141000000002E-2</c:v>
                </c:pt>
                <c:pt idx="11250">
                  <c:v>5.0775360999999998E-2</c:v>
                </c:pt>
                <c:pt idx="11251">
                  <c:v>4.8070387999999999E-2</c:v>
                </c:pt>
                <c:pt idx="11252">
                  <c:v>4.5239682000000003E-2</c:v>
                </c:pt>
                <c:pt idx="11253">
                  <c:v>4.1085557000000002E-2</c:v>
                </c:pt>
                <c:pt idx="11254">
                  <c:v>3.7324843000000003E-2</c:v>
                </c:pt>
                <c:pt idx="11255">
                  <c:v>3.1937223000000001E-2</c:v>
                </c:pt>
                <c:pt idx="11256">
                  <c:v>2.7123511999999999E-2</c:v>
                </c:pt>
                <c:pt idx="11257">
                  <c:v>2.2786700999999999E-2</c:v>
                </c:pt>
                <c:pt idx="11258">
                  <c:v>1.7981430999999999E-2</c:v>
                </c:pt>
                <c:pt idx="11259">
                  <c:v>1.3047029999999999E-2</c:v>
                </c:pt>
                <c:pt idx="11260">
                  <c:v>7.4262857000000002E-3</c:v>
                </c:pt>
                <c:pt idx="11261">
                  <c:v>1.8689883999999999E-3</c:v>
                </c:pt>
                <c:pt idx="11262">
                  <c:v>-3.9950667999999996E-3</c:v>
                </c:pt>
                <c:pt idx="11263">
                  <c:v>-9.8781093E-3</c:v>
                </c:pt>
                <c:pt idx="11264">
                  <c:v>-1.5847402E-2</c:v>
                </c:pt>
                <c:pt idx="11265">
                  <c:v>-2.0722845E-2</c:v>
                </c:pt>
                <c:pt idx="11266">
                  <c:v>-2.5678888E-2</c:v>
                </c:pt>
                <c:pt idx="11267">
                  <c:v>-3.1438331E-2</c:v>
                </c:pt>
                <c:pt idx="11268">
                  <c:v>-3.6936902000000001E-2</c:v>
                </c:pt>
                <c:pt idx="11269">
                  <c:v>-4.1689489000000003E-2</c:v>
                </c:pt>
                <c:pt idx="11270">
                  <c:v>-4.5544899E-2</c:v>
                </c:pt>
                <c:pt idx="11271">
                  <c:v>-4.9324934000000001E-2</c:v>
                </c:pt>
                <c:pt idx="11272">
                  <c:v>-5.3513698999999998E-2</c:v>
                </c:pt>
                <c:pt idx="11273">
                  <c:v>-5.8484194000000003E-2</c:v>
                </c:pt>
                <c:pt idx="11274">
                  <c:v>-6.3351116999999998E-2</c:v>
                </c:pt>
                <c:pt idx="11275">
                  <c:v>-6.7880722000000004E-2</c:v>
                </c:pt>
                <c:pt idx="11276">
                  <c:v>-7.2185183999999999E-2</c:v>
                </c:pt>
                <c:pt idx="11277">
                  <c:v>-7.5891159E-2</c:v>
                </c:pt>
                <c:pt idx="11278">
                  <c:v>-7.9674566000000002E-2</c:v>
                </c:pt>
                <c:pt idx="11279">
                  <c:v>-8.3639234000000007E-2</c:v>
                </c:pt>
                <c:pt idx="11280">
                  <c:v>-8.7579737000000005E-2</c:v>
                </c:pt>
                <c:pt idx="11281">
                  <c:v>-9.1138398999999995E-2</c:v>
                </c:pt>
                <c:pt idx="11282">
                  <c:v>-9.4104842999999994E-2</c:v>
                </c:pt>
                <c:pt idx="11283">
                  <c:v>-9.7344818E-2</c:v>
                </c:pt>
                <c:pt idx="11284">
                  <c:v>-9.8994297999999994E-2</c:v>
                </c:pt>
                <c:pt idx="11285">
                  <c:v>-0.10315632</c:v>
                </c:pt>
                <c:pt idx="11286">
                  <c:v>-0.10710386</c:v>
                </c:pt>
                <c:pt idx="11287">
                  <c:v>-0.10927153000000001</c:v>
                </c:pt>
                <c:pt idx="11288">
                  <c:v>-0.11218574000000001</c:v>
                </c:pt>
                <c:pt idx="11289">
                  <c:v>-0.11396288</c:v>
                </c:pt>
                <c:pt idx="11290">
                  <c:v>-0.11603328</c:v>
                </c:pt>
                <c:pt idx="11291">
                  <c:v>-0.11719986</c:v>
                </c:pt>
                <c:pt idx="11292">
                  <c:v>-0.11896731000000001</c:v>
                </c:pt>
                <c:pt idx="11293">
                  <c:v>-0.12000854</c:v>
                </c:pt>
                <c:pt idx="11294">
                  <c:v>-0.12172867</c:v>
                </c:pt>
                <c:pt idx="11295">
                  <c:v>-0.12279524</c:v>
                </c:pt>
                <c:pt idx="11296">
                  <c:v>-0.12372699</c:v>
                </c:pt>
                <c:pt idx="11297">
                  <c:v>-0.12527256000000001</c:v>
                </c:pt>
                <c:pt idx="11298">
                  <c:v>-0.12524794</c:v>
                </c:pt>
                <c:pt idx="11299">
                  <c:v>-0.12384716</c:v>
                </c:pt>
                <c:pt idx="11300">
                  <c:v>-0.12416699</c:v>
                </c:pt>
                <c:pt idx="11301">
                  <c:v>-0.12363953</c:v>
                </c:pt>
                <c:pt idx="11302">
                  <c:v>-0.12167496</c:v>
                </c:pt>
                <c:pt idx="11303">
                  <c:v>-0.11923283</c:v>
                </c:pt>
                <c:pt idx="11304">
                  <c:v>-0.11706755000000001</c:v>
                </c:pt>
                <c:pt idx="11305">
                  <c:v>-0.11499906</c:v>
                </c:pt>
                <c:pt idx="11306">
                  <c:v>-0.11309068999999999</c:v>
                </c:pt>
                <c:pt idx="11307">
                  <c:v>-0.11138114</c:v>
                </c:pt>
                <c:pt idx="11308">
                  <c:v>-0.10959147</c:v>
                </c:pt>
                <c:pt idx="11309">
                  <c:v>-0.10788113000000001</c:v>
                </c:pt>
                <c:pt idx="11310">
                  <c:v>-0.10598014</c:v>
                </c:pt>
                <c:pt idx="11311">
                  <c:v>-0.10351508</c:v>
                </c:pt>
                <c:pt idx="11312">
                  <c:v>-0.10046645999999999</c:v>
                </c:pt>
                <c:pt idx="11313">
                  <c:v>-9.8183754999999998E-2</c:v>
                </c:pt>
                <c:pt idx="11314">
                  <c:v>-9.5318806000000006E-2</c:v>
                </c:pt>
                <c:pt idx="11315">
                  <c:v>-9.2682489000000007E-2</c:v>
                </c:pt>
                <c:pt idx="11316">
                  <c:v>-8.9333921999999996E-2</c:v>
                </c:pt>
                <c:pt idx="11317">
                  <c:v>-8.6915317000000006E-2</c:v>
                </c:pt>
                <c:pt idx="11318">
                  <c:v>-8.5648137999999999E-2</c:v>
                </c:pt>
                <c:pt idx="11319">
                  <c:v>-8.2732202000000005E-2</c:v>
                </c:pt>
                <c:pt idx="11320">
                  <c:v>-7.9939173000000002E-2</c:v>
                </c:pt>
                <c:pt idx="11321">
                  <c:v>-7.8330685999999997E-2</c:v>
                </c:pt>
                <c:pt idx="11322">
                  <c:v>-7.6896731999999995E-2</c:v>
                </c:pt>
                <c:pt idx="11323">
                  <c:v>-7.5945381000000006E-2</c:v>
                </c:pt>
                <c:pt idx="11324">
                  <c:v>-7.4379029999999999E-2</c:v>
                </c:pt>
                <c:pt idx="11325">
                  <c:v>-7.3445728000000002E-2</c:v>
                </c:pt>
                <c:pt idx="11326">
                  <c:v>-7.2236649999999999E-2</c:v>
                </c:pt>
                <c:pt idx="11327">
                  <c:v>-7.2990218999999995E-2</c:v>
                </c:pt>
                <c:pt idx="11328">
                  <c:v>-7.4074477999999999E-2</c:v>
                </c:pt>
                <c:pt idx="11329">
                  <c:v>-7.4059424999999998E-2</c:v>
                </c:pt>
                <c:pt idx="11330">
                  <c:v>-7.3456909000000001E-2</c:v>
                </c:pt>
                <c:pt idx="11331">
                  <c:v>-7.3086091000000006E-2</c:v>
                </c:pt>
                <c:pt idx="11332">
                  <c:v>-7.3329769000000003E-2</c:v>
                </c:pt>
                <c:pt idx="11333">
                  <c:v>-7.2057513000000004E-2</c:v>
                </c:pt>
                <c:pt idx="11334">
                  <c:v>-7.1956047999999995E-2</c:v>
                </c:pt>
                <c:pt idx="11335">
                  <c:v>-7.2450819E-2</c:v>
                </c:pt>
                <c:pt idx="11336">
                  <c:v>-7.3147281999999994E-2</c:v>
                </c:pt>
                <c:pt idx="11337">
                  <c:v>-7.3688615999999998E-2</c:v>
                </c:pt>
                <c:pt idx="11338">
                  <c:v>-7.3663381E-2</c:v>
                </c:pt>
                <c:pt idx="11339">
                  <c:v>-7.3580777E-2</c:v>
                </c:pt>
                <c:pt idx="11340">
                  <c:v>-7.3291587000000005E-2</c:v>
                </c:pt>
                <c:pt idx="11341">
                  <c:v>-7.3102921000000001E-2</c:v>
                </c:pt>
                <c:pt idx="11342">
                  <c:v>-7.3418837000000001E-2</c:v>
                </c:pt>
                <c:pt idx="11343">
                  <c:v>-7.3447976999999998E-2</c:v>
                </c:pt>
                <c:pt idx="11344">
                  <c:v>-7.4378005999999997E-2</c:v>
                </c:pt>
                <c:pt idx="11345">
                  <c:v>-7.6410354E-2</c:v>
                </c:pt>
                <c:pt idx="11346">
                  <c:v>-7.7772711999999994E-2</c:v>
                </c:pt>
                <c:pt idx="11347">
                  <c:v>-7.7466762999999994E-2</c:v>
                </c:pt>
                <c:pt idx="11348">
                  <c:v>-7.7126420000000001E-2</c:v>
                </c:pt>
                <c:pt idx="11349">
                  <c:v>-7.7409944999999994E-2</c:v>
                </c:pt>
                <c:pt idx="11350">
                  <c:v>-7.7636897999999996E-2</c:v>
                </c:pt>
                <c:pt idx="11351">
                  <c:v>-7.8353592999999999E-2</c:v>
                </c:pt>
                <c:pt idx="11352">
                  <c:v>-7.911522E-2</c:v>
                </c:pt>
                <c:pt idx="11353">
                  <c:v>-7.9685934999999999E-2</c:v>
                </c:pt>
                <c:pt idx="11354">
                  <c:v>-7.958382E-2</c:v>
                </c:pt>
                <c:pt idx="11355">
                  <c:v>-7.9319759000000004E-2</c:v>
                </c:pt>
                <c:pt idx="11356">
                  <c:v>-7.8044533999999999E-2</c:v>
                </c:pt>
                <c:pt idx="11357">
                  <c:v>-7.7029678000000004E-2</c:v>
                </c:pt>
                <c:pt idx="11358">
                  <c:v>-7.5210260000000001E-2</c:v>
                </c:pt>
                <c:pt idx="11359">
                  <c:v>-7.3678156999999994E-2</c:v>
                </c:pt>
                <c:pt idx="11360">
                  <c:v>-7.2411469000000006E-2</c:v>
                </c:pt>
                <c:pt idx="11361">
                  <c:v>-6.9821492999999998E-2</c:v>
                </c:pt>
                <c:pt idx="11362">
                  <c:v>-6.7766147999999998E-2</c:v>
                </c:pt>
                <c:pt idx="11363">
                  <c:v>-6.5378480000000003E-2</c:v>
                </c:pt>
                <c:pt idx="11364">
                  <c:v>-6.3848796999999999E-2</c:v>
                </c:pt>
                <c:pt idx="11365">
                  <c:v>-6.1580981E-2</c:v>
                </c:pt>
                <c:pt idx="11366">
                  <c:v>-6.0249763999999997E-2</c:v>
                </c:pt>
                <c:pt idx="11367">
                  <c:v>-5.8525753999999999E-2</c:v>
                </c:pt>
                <c:pt idx="11368">
                  <c:v>-5.5441771000000001E-2</c:v>
                </c:pt>
                <c:pt idx="11369">
                  <c:v>-5.2317975000000003E-2</c:v>
                </c:pt>
                <c:pt idx="11370">
                  <c:v>-4.9131860999999999E-2</c:v>
                </c:pt>
                <c:pt idx="11371">
                  <c:v>-4.6195402000000003E-2</c:v>
                </c:pt>
                <c:pt idx="11372">
                  <c:v>-4.2245471E-2</c:v>
                </c:pt>
                <c:pt idx="11373">
                  <c:v>-3.9746693999999999E-2</c:v>
                </c:pt>
                <c:pt idx="11374">
                  <c:v>-3.6527508E-2</c:v>
                </c:pt>
                <c:pt idx="11375">
                  <c:v>-3.4010098000000002E-2</c:v>
                </c:pt>
                <c:pt idx="11376">
                  <c:v>-3.0891032999999998E-2</c:v>
                </c:pt>
                <c:pt idx="11377">
                  <c:v>-2.7166551000000001E-2</c:v>
                </c:pt>
                <c:pt idx="11378">
                  <c:v>-2.3421972999999999E-2</c:v>
                </c:pt>
                <c:pt idx="11379">
                  <c:v>-1.8944055000000001E-2</c:v>
                </c:pt>
                <c:pt idx="11380">
                  <c:v>-1.4165863000000001E-2</c:v>
                </c:pt>
                <c:pt idx="11381">
                  <c:v>-9.1831225999999995E-3</c:v>
                </c:pt>
                <c:pt idx="11382">
                  <c:v>-4.2480123999999999E-3</c:v>
                </c:pt>
                <c:pt idx="11383">
                  <c:v>-1.2491017999999999E-3</c:v>
                </c:pt>
                <c:pt idx="11384">
                  <c:v>3.5481656E-3</c:v>
                </c:pt>
                <c:pt idx="11385">
                  <c:v>9.3033024999999991E-3</c:v>
                </c:pt>
                <c:pt idx="11386">
                  <c:v>1.4521661999999999E-2</c:v>
                </c:pt>
                <c:pt idx="11387">
                  <c:v>1.9739073999999999E-2</c:v>
                </c:pt>
                <c:pt idx="11388">
                  <c:v>2.6674577000000001E-2</c:v>
                </c:pt>
                <c:pt idx="11389">
                  <c:v>3.1569617000000001E-2</c:v>
                </c:pt>
                <c:pt idx="11390">
                  <c:v>3.5574122E-2</c:v>
                </c:pt>
                <c:pt idx="11391">
                  <c:v>4.1109417000000002E-2</c:v>
                </c:pt>
                <c:pt idx="11392">
                  <c:v>4.6236852000000002E-2</c:v>
                </c:pt>
                <c:pt idx="11393">
                  <c:v>5.2110586E-2</c:v>
                </c:pt>
                <c:pt idx="11394">
                  <c:v>5.7992380000000003E-2</c:v>
                </c:pt>
                <c:pt idx="11395">
                  <c:v>6.5186324000000004E-2</c:v>
                </c:pt>
                <c:pt idx="11396">
                  <c:v>7.1475035000000006E-2</c:v>
                </c:pt>
                <c:pt idx="11397">
                  <c:v>7.6718476999999993E-2</c:v>
                </c:pt>
                <c:pt idx="11398">
                  <c:v>8.3311306000000002E-2</c:v>
                </c:pt>
                <c:pt idx="11399">
                  <c:v>9.0256930999999999E-2</c:v>
                </c:pt>
                <c:pt idx="11400">
                  <c:v>9.6854658999999996E-2</c:v>
                </c:pt>
                <c:pt idx="11401">
                  <c:v>0.10299411</c:v>
                </c:pt>
                <c:pt idx="11402">
                  <c:v>0.10888906</c:v>
                </c:pt>
                <c:pt idx="11403">
                  <c:v>0.11524781000000001</c:v>
                </c:pt>
                <c:pt idx="11404">
                  <c:v>0.12182894</c:v>
                </c:pt>
                <c:pt idx="11405">
                  <c:v>0.12821273999999999</c:v>
                </c:pt>
                <c:pt idx="11406">
                  <c:v>0.13284098</c:v>
                </c:pt>
                <c:pt idx="11407">
                  <c:v>0.13803178999999999</c:v>
                </c:pt>
                <c:pt idx="11408">
                  <c:v>0.14447213</c:v>
                </c:pt>
                <c:pt idx="11409">
                  <c:v>0.15100546000000001</c:v>
                </c:pt>
                <c:pt idx="11410">
                  <c:v>0.15786243</c:v>
                </c:pt>
                <c:pt idx="11411">
                  <c:v>0.16450848000000001</c:v>
                </c:pt>
                <c:pt idx="11412">
                  <c:v>0.17166780000000001</c:v>
                </c:pt>
                <c:pt idx="11413">
                  <c:v>0.17861283999999999</c:v>
                </c:pt>
                <c:pt idx="11414">
                  <c:v>0.18532209999999999</c:v>
                </c:pt>
                <c:pt idx="11415">
                  <c:v>0.19342458000000001</c:v>
                </c:pt>
                <c:pt idx="11416">
                  <c:v>0.20203625</c:v>
                </c:pt>
                <c:pt idx="11417">
                  <c:v>0.20913851999999999</c:v>
                </c:pt>
                <c:pt idx="11418">
                  <c:v>0.21514800000000001</c:v>
                </c:pt>
                <c:pt idx="11419">
                  <c:v>0.22334376</c:v>
                </c:pt>
                <c:pt idx="11420">
                  <c:v>0.23155001</c:v>
                </c:pt>
                <c:pt idx="11421">
                  <c:v>0.23957998</c:v>
                </c:pt>
                <c:pt idx="11422">
                  <c:v>0.24795985000000001</c:v>
                </c:pt>
                <c:pt idx="11423">
                  <c:v>0.25742648000000001</c:v>
                </c:pt>
                <c:pt idx="11424">
                  <c:v>0.26411215999999998</c:v>
                </c:pt>
                <c:pt idx="11425">
                  <c:v>0.27055528000000001</c:v>
                </c:pt>
                <c:pt idx="11426">
                  <c:v>0.27748677999999999</c:v>
                </c:pt>
                <c:pt idx="11427">
                  <c:v>0.28397360999999999</c:v>
                </c:pt>
                <c:pt idx="11428">
                  <c:v>0.29180773999999998</c:v>
                </c:pt>
                <c:pt idx="11429">
                  <c:v>0.2992862</c:v>
                </c:pt>
                <c:pt idx="11430">
                  <c:v>0.30707616999999998</c:v>
                </c:pt>
                <c:pt idx="11431">
                  <c:v>0.3121797</c:v>
                </c:pt>
                <c:pt idx="11432">
                  <c:v>0.31596389000000003</c:v>
                </c:pt>
                <c:pt idx="11433">
                  <c:v>0.32193874</c:v>
                </c:pt>
                <c:pt idx="11434">
                  <c:v>0.32844792</c:v>
                </c:pt>
                <c:pt idx="11435">
                  <c:v>0.33450892999999998</c:v>
                </c:pt>
                <c:pt idx="11436">
                  <c:v>0.34001847000000002</c:v>
                </c:pt>
                <c:pt idx="11437">
                  <c:v>0.34493488999999999</c:v>
                </c:pt>
                <c:pt idx="11438">
                  <c:v>0.34923968999999999</c:v>
                </c:pt>
                <c:pt idx="11439">
                  <c:v>0.35477761000000002</c:v>
                </c:pt>
                <c:pt idx="11440">
                  <c:v>0.35933108000000002</c:v>
                </c:pt>
                <c:pt idx="11441">
                  <c:v>0.36449218999999999</c:v>
                </c:pt>
                <c:pt idx="11442">
                  <c:v>0.36770586</c:v>
                </c:pt>
                <c:pt idx="11443">
                  <c:v>0.37181171000000002</c:v>
                </c:pt>
                <c:pt idx="11444">
                  <c:v>0.37516100000000002</c:v>
                </c:pt>
                <c:pt idx="11445">
                  <c:v>0.37882779</c:v>
                </c:pt>
                <c:pt idx="11446">
                  <c:v>0.38242806000000001</c:v>
                </c:pt>
                <c:pt idx="11447">
                  <c:v>0.38482518999999998</c:v>
                </c:pt>
                <c:pt idx="11448">
                  <c:v>0.38957763000000001</c:v>
                </c:pt>
                <c:pt idx="11449">
                  <c:v>0.39394599000000002</c:v>
                </c:pt>
                <c:pt idx="11450">
                  <c:v>0.39512715999999998</c:v>
                </c:pt>
                <c:pt idx="11451">
                  <c:v>0.39847554000000002</c:v>
                </c:pt>
                <c:pt idx="11452">
                  <c:v>0.39964771999999998</c:v>
                </c:pt>
                <c:pt idx="11453">
                  <c:v>0.40097987000000002</c:v>
                </c:pt>
                <c:pt idx="11454">
                  <c:v>0.40116406999999998</c:v>
                </c:pt>
                <c:pt idx="11455">
                  <c:v>0.40453734000000002</c:v>
                </c:pt>
                <c:pt idx="11456">
                  <c:v>0.40408807000000002</c:v>
                </c:pt>
                <c:pt idx="11457">
                  <c:v>0.40116362999999999</c:v>
                </c:pt>
                <c:pt idx="11458">
                  <c:v>0.40186735000000001</c:v>
                </c:pt>
                <c:pt idx="11459">
                  <c:v>0.40205026999999999</c:v>
                </c:pt>
                <c:pt idx="11460">
                  <c:v>0.40245857000000002</c:v>
                </c:pt>
                <c:pt idx="11461">
                  <c:v>0.40316524999999998</c:v>
                </c:pt>
                <c:pt idx="11462">
                  <c:v>0.40282454000000001</c:v>
                </c:pt>
                <c:pt idx="11463">
                  <c:v>0.40231994999999998</c:v>
                </c:pt>
                <c:pt idx="11464">
                  <c:v>0.40174029999999999</c:v>
                </c:pt>
                <c:pt idx="11465">
                  <c:v>0.40180715</c:v>
                </c:pt>
                <c:pt idx="11466">
                  <c:v>0.40186776000000002</c:v>
                </c:pt>
                <c:pt idx="11467">
                  <c:v>0.39947558999999999</c:v>
                </c:pt>
                <c:pt idx="11468">
                  <c:v>0.39880645999999997</c:v>
                </c:pt>
                <c:pt idx="11469">
                  <c:v>0.39755625999999999</c:v>
                </c:pt>
                <c:pt idx="11470">
                  <c:v>0.39700797999999998</c:v>
                </c:pt>
                <c:pt idx="11471">
                  <c:v>0.39642382999999998</c:v>
                </c:pt>
                <c:pt idx="11472">
                  <c:v>0.39346107000000002</c:v>
                </c:pt>
                <c:pt idx="11473">
                  <c:v>0.38997152000000002</c:v>
                </c:pt>
                <c:pt idx="11474">
                  <c:v>0.38903500000000002</c:v>
                </c:pt>
                <c:pt idx="11475">
                  <c:v>0.38802167999999998</c:v>
                </c:pt>
                <c:pt idx="11476">
                  <c:v>0.38562042000000002</c:v>
                </c:pt>
                <c:pt idx="11477">
                  <c:v>0.38353637000000002</c:v>
                </c:pt>
                <c:pt idx="11478">
                  <c:v>0.38115680000000002</c:v>
                </c:pt>
                <c:pt idx="11479">
                  <c:v>0.37897823000000003</c:v>
                </c:pt>
                <c:pt idx="11480">
                  <c:v>0.37781482999999999</c:v>
                </c:pt>
                <c:pt idx="11481">
                  <c:v>0.37592226000000001</c:v>
                </c:pt>
                <c:pt idx="11482">
                  <c:v>0.37408940000000002</c:v>
                </c:pt>
                <c:pt idx="11483">
                  <c:v>0.37246618999999997</c:v>
                </c:pt>
                <c:pt idx="11484">
                  <c:v>0.37100263</c:v>
                </c:pt>
                <c:pt idx="11485">
                  <c:v>0.36928326</c:v>
                </c:pt>
                <c:pt idx="11486">
                  <c:v>0.36778284999999999</c:v>
                </c:pt>
                <c:pt idx="11487">
                  <c:v>0.3655738</c:v>
                </c:pt>
                <c:pt idx="11488">
                  <c:v>0.36414753</c:v>
                </c:pt>
                <c:pt idx="11489">
                  <c:v>0.36076099</c:v>
                </c:pt>
                <c:pt idx="11490">
                  <c:v>0.35651063</c:v>
                </c:pt>
                <c:pt idx="11491">
                  <c:v>0.35068969999999999</c:v>
                </c:pt>
                <c:pt idx="11492">
                  <c:v>0.34517753000000001</c:v>
                </c:pt>
                <c:pt idx="11493">
                  <c:v>0.34046377</c:v>
                </c:pt>
                <c:pt idx="11494">
                  <c:v>0.33528066000000001</c:v>
                </c:pt>
                <c:pt idx="11495">
                  <c:v>0.32879876000000002</c:v>
                </c:pt>
                <c:pt idx="11496">
                  <c:v>0.32436193000000002</c:v>
                </c:pt>
                <c:pt idx="11497">
                  <c:v>0.31982709999999998</c:v>
                </c:pt>
                <c:pt idx="11498">
                  <c:v>0.31374592000000001</c:v>
                </c:pt>
                <c:pt idx="11499">
                  <c:v>0.30731074000000003</c:v>
                </c:pt>
                <c:pt idx="11500">
                  <c:v>0.30136109999999999</c:v>
                </c:pt>
                <c:pt idx="11501">
                  <c:v>0.29509613000000001</c:v>
                </c:pt>
                <c:pt idx="11502">
                  <c:v>0.28978510000000002</c:v>
                </c:pt>
                <c:pt idx="11503">
                  <c:v>0.28339228</c:v>
                </c:pt>
                <c:pt idx="11504">
                  <c:v>0.27850130000000001</c:v>
                </c:pt>
                <c:pt idx="11505">
                  <c:v>0.27372912999999999</c:v>
                </c:pt>
                <c:pt idx="11506">
                  <c:v>0.26666562999999999</c:v>
                </c:pt>
                <c:pt idx="11507">
                  <c:v>0.26096161000000001</c:v>
                </c:pt>
                <c:pt idx="11508">
                  <c:v>0.25568607999999998</c:v>
                </c:pt>
                <c:pt idx="11509">
                  <c:v>0.24903533</c:v>
                </c:pt>
                <c:pt idx="11510">
                  <c:v>0.24307964000000001</c:v>
                </c:pt>
                <c:pt idx="11511">
                  <c:v>0.23644109999999999</c:v>
                </c:pt>
                <c:pt idx="11512">
                  <c:v>0.23206589999999999</c:v>
                </c:pt>
                <c:pt idx="11513">
                  <c:v>0.22580954</c:v>
                </c:pt>
                <c:pt idx="11514">
                  <c:v>0.21763801999999999</c:v>
                </c:pt>
                <c:pt idx="11515">
                  <c:v>0.21218904999999999</c:v>
                </c:pt>
                <c:pt idx="11516">
                  <c:v>0.20550220999999999</c:v>
                </c:pt>
                <c:pt idx="11517">
                  <c:v>0.20040416</c:v>
                </c:pt>
                <c:pt idx="11518">
                  <c:v>0.19434903000000001</c:v>
                </c:pt>
                <c:pt idx="11519">
                  <c:v>0.18738177</c:v>
                </c:pt>
                <c:pt idx="11520">
                  <c:v>0.18145853000000001</c:v>
                </c:pt>
                <c:pt idx="11521">
                  <c:v>0.17473821</c:v>
                </c:pt>
                <c:pt idx="11522">
                  <c:v>0.16732269999999999</c:v>
                </c:pt>
                <c:pt idx="11523">
                  <c:v>0.16173166</c:v>
                </c:pt>
                <c:pt idx="11524">
                  <c:v>0.15520018999999999</c:v>
                </c:pt>
                <c:pt idx="11525">
                  <c:v>0.14813233000000001</c:v>
                </c:pt>
                <c:pt idx="11526">
                  <c:v>0.14200595999999999</c:v>
                </c:pt>
                <c:pt idx="11527">
                  <c:v>0.13579920000000001</c:v>
                </c:pt>
                <c:pt idx="11528">
                  <c:v>0.12944033999999999</c:v>
                </c:pt>
                <c:pt idx="11529">
                  <c:v>0.12129368</c:v>
                </c:pt>
                <c:pt idx="11530">
                  <c:v>0.11283118</c:v>
                </c:pt>
                <c:pt idx="11531">
                  <c:v>0.10603097</c:v>
                </c:pt>
                <c:pt idx="11532">
                  <c:v>0.10008663</c:v>
                </c:pt>
                <c:pt idx="11533">
                  <c:v>9.5083269999999998E-2</c:v>
                </c:pt>
                <c:pt idx="11534">
                  <c:v>9.1995951000000006E-2</c:v>
                </c:pt>
                <c:pt idx="11535">
                  <c:v>8.6524535E-2</c:v>
                </c:pt>
                <c:pt idx="11536">
                  <c:v>8.1383288999999998E-2</c:v>
                </c:pt>
                <c:pt idx="11537">
                  <c:v>7.7531465999999993E-2</c:v>
                </c:pt>
                <c:pt idx="11538">
                  <c:v>7.2692917999999995E-2</c:v>
                </c:pt>
                <c:pt idx="11539">
                  <c:v>6.8201606999999997E-2</c:v>
                </c:pt>
                <c:pt idx="11540">
                  <c:v>6.3617892999999995E-2</c:v>
                </c:pt>
                <c:pt idx="11541">
                  <c:v>5.9912867000000002E-2</c:v>
                </c:pt>
                <c:pt idx="11542">
                  <c:v>5.7036789999999997E-2</c:v>
                </c:pt>
                <c:pt idx="11543">
                  <c:v>5.3703307999999998E-2</c:v>
                </c:pt>
                <c:pt idx="11544">
                  <c:v>5.0774591000000001E-2</c:v>
                </c:pt>
                <c:pt idx="11545">
                  <c:v>4.384805E-2</c:v>
                </c:pt>
                <c:pt idx="11546">
                  <c:v>3.7432625999999997E-2</c:v>
                </c:pt>
                <c:pt idx="11547">
                  <c:v>3.6102769E-2</c:v>
                </c:pt>
                <c:pt idx="11548">
                  <c:v>3.4026831E-2</c:v>
                </c:pt>
                <c:pt idx="11549">
                  <c:v>3.2268109000000003E-2</c:v>
                </c:pt>
                <c:pt idx="11550">
                  <c:v>3.0231260999999999E-2</c:v>
                </c:pt>
                <c:pt idx="11551">
                  <c:v>2.8962189999999999E-2</c:v>
                </c:pt>
                <c:pt idx="11552">
                  <c:v>2.5079529999999999E-2</c:v>
                </c:pt>
                <c:pt idx="11553">
                  <c:v>2.3022173999999999E-2</c:v>
                </c:pt>
                <c:pt idx="11554">
                  <c:v>2.2547276000000002E-2</c:v>
                </c:pt>
                <c:pt idx="11555">
                  <c:v>2.0837682999999999E-2</c:v>
                </c:pt>
                <c:pt idx="11556">
                  <c:v>2.012541E-2</c:v>
                </c:pt>
                <c:pt idx="11557">
                  <c:v>2.0001165000000001E-2</c:v>
                </c:pt>
                <c:pt idx="11558">
                  <c:v>2.0017865999999999E-2</c:v>
                </c:pt>
                <c:pt idx="11559">
                  <c:v>2.0517381000000001E-2</c:v>
                </c:pt>
                <c:pt idx="11560">
                  <c:v>2.0212529999999999E-2</c:v>
                </c:pt>
                <c:pt idx="11561">
                  <c:v>2.1001428999999999E-2</c:v>
                </c:pt>
                <c:pt idx="11562">
                  <c:v>2.2789363999999999E-2</c:v>
                </c:pt>
                <c:pt idx="11563">
                  <c:v>2.3998162E-2</c:v>
                </c:pt>
                <c:pt idx="11564">
                  <c:v>2.4617254000000002E-2</c:v>
                </c:pt>
                <c:pt idx="11565">
                  <c:v>2.5073536E-2</c:v>
                </c:pt>
                <c:pt idx="11566">
                  <c:v>2.4789167000000001E-2</c:v>
                </c:pt>
                <c:pt idx="11567">
                  <c:v>2.6108117E-2</c:v>
                </c:pt>
                <c:pt idx="11568">
                  <c:v>2.6530918000000001E-2</c:v>
                </c:pt>
                <c:pt idx="11569">
                  <c:v>2.7583185E-2</c:v>
                </c:pt>
                <c:pt idx="11570">
                  <c:v>2.8461251E-2</c:v>
                </c:pt>
                <c:pt idx="11571">
                  <c:v>2.8945518E-2</c:v>
                </c:pt>
                <c:pt idx="11572">
                  <c:v>2.9767952E-2</c:v>
                </c:pt>
                <c:pt idx="11573">
                  <c:v>3.0306577000000001E-2</c:v>
                </c:pt>
                <c:pt idx="11574">
                  <c:v>3.0516399E-2</c:v>
                </c:pt>
                <c:pt idx="11575">
                  <c:v>3.0202310999999999E-2</c:v>
                </c:pt>
                <c:pt idx="11576">
                  <c:v>3.1198078000000001E-2</c:v>
                </c:pt>
                <c:pt idx="11577">
                  <c:v>3.1617184999999999E-2</c:v>
                </c:pt>
                <c:pt idx="11578">
                  <c:v>3.1132923999999999E-2</c:v>
                </c:pt>
                <c:pt idx="11579">
                  <c:v>3.1423848999999997E-2</c:v>
                </c:pt>
                <c:pt idx="11580">
                  <c:v>3.3164936999999999E-2</c:v>
                </c:pt>
                <c:pt idx="11581">
                  <c:v>3.3259417999999999E-2</c:v>
                </c:pt>
                <c:pt idx="11582">
                  <c:v>3.2728268999999997E-2</c:v>
                </c:pt>
                <c:pt idx="11583">
                  <c:v>3.2016608000000002E-2</c:v>
                </c:pt>
                <c:pt idx="11584">
                  <c:v>3.0957417000000001E-2</c:v>
                </c:pt>
                <c:pt idx="11585">
                  <c:v>3.0968817999999999E-2</c:v>
                </c:pt>
                <c:pt idx="11586">
                  <c:v>3.0041708E-2</c:v>
                </c:pt>
                <c:pt idx="11587">
                  <c:v>2.9380854000000001E-2</c:v>
                </c:pt>
                <c:pt idx="11588">
                  <c:v>2.7389085000000001E-2</c:v>
                </c:pt>
                <c:pt idx="11589">
                  <c:v>2.4224398000000001E-2</c:v>
                </c:pt>
                <c:pt idx="11590">
                  <c:v>2.0355956000000001E-2</c:v>
                </c:pt>
                <c:pt idx="11591">
                  <c:v>1.7509174999999998E-2</c:v>
                </c:pt>
                <c:pt idx="11592">
                  <c:v>1.3812665999999999E-2</c:v>
                </c:pt>
                <c:pt idx="11593">
                  <c:v>1.1522783E-2</c:v>
                </c:pt>
                <c:pt idx="11594">
                  <c:v>7.7280598999999997E-3</c:v>
                </c:pt>
                <c:pt idx="11595">
                  <c:v>3.4445502999999999E-3</c:v>
                </c:pt>
                <c:pt idx="11596">
                  <c:v>-6.6703849E-4</c:v>
                </c:pt>
                <c:pt idx="11597">
                  <c:v>-4.2186799000000002E-3</c:v>
                </c:pt>
                <c:pt idx="11598">
                  <c:v>-8.1284557000000004E-3</c:v>
                </c:pt>
                <c:pt idx="11599">
                  <c:v>-1.2386164E-2</c:v>
                </c:pt>
                <c:pt idx="11600">
                  <c:v>-1.6989338E-2</c:v>
                </c:pt>
                <c:pt idx="11601">
                  <c:v>-2.1028864000000001E-2</c:v>
                </c:pt>
                <c:pt idx="11602">
                  <c:v>-2.5435545E-2</c:v>
                </c:pt>
                <c:pt idx="11603">
                  <c:v>-3.0671337999999999E-2</c:v>
                </c:pt>
                <c:pt idx="11604">
                  <c:v>-3.5529084000000002E-2</c:v>
                </c:pt>
                <c:pt idx="11605">
                  <c:v>-4.0056675999999999E-2</c:v>
                </c:pt>
                <c:pt idx="11606">
                  <c:v>-4.4449501000000002E-2</c:v>
                </c:pt>
                <c:pt idx="11607">
                  <c:v>-4.9455675999999997E-2</c:v>
                </c:pt>
                <c:pt idx="11608">
                  <c:v>-5.2270448999999997E-2</c:v>
                </c:pt>
                <c:pt idx="11609">
                  <c:v>-5.9092112000000002E-2</c:v>
                </c:pt>
                <c:pt idx="11610">
                  <c:v>-6.5965122000000001E-2</c:v>
                </c:pt>
                <c:pt idx="11611">
                  <c:v>-6.9404256999999997E-2</c:v>
                </c:pt>
                <c:pt idx="11612">
                  <c:v>-7.4462939000000006E-2</c:v>
                </c:pt>
                <c:pt idx="11613">
                  <c:v>-7.9016079000000003E-2</c:v>
                </c:pt>
                <c:pt idx="11614">
                  <c:v>-8.3645056999999995E-2</c:v>
                </c:pt>
                <c:pt idx="11615">
                  <c:v>-8.8151727999999999E-2</c:v>
                </c:pt>
                <c:pt idx="11616">
                  <c:v>-9.3737242999999998E-2</c:v>
                </c:pt>
                <c:pt idx="11617">
                  <c:v>-9.8530724E-2</c:v>
                </c:pt>
                <c:pt idx="11618">
                  <c:v>-0.10372974</c:v>
                </c:pt>
                <c:pt idx="11619">
                  <c:v>-0.10821186000000001</c:v>
                </c:pt>
                <c:pt idx="11620">
                  <c:v>-0.11342062</c:v>
                </c:pt>
                <c:pt idx="11621">
                  <c:v>-0.11788017000000001</c:v>
                </c:pt>
                <c:pt idx="11622">
                  <c:v>-0.12249632000000001</c:v>
                </c:pt>
                <c:pt idx="11623">
                  <c:v>-0.1274815</c:v>
                </c:pt>
                <c:pt idx="11624">
                  <c:v>-0.13124619000000001</c:v>
                </c:pt>
                <c:pt idx="11625">
                  <c:v>-0.13579759999999999</c:v>
                </c:pt>
                <c:pt idx="11626">
                  <c:v>-0.14020878000000001</c:v>
                </c:pt>
                <c:pt idx="11627">
                  <c:v>-0.14338321000000001</c:v>
                </c:pt>
                <c:pt idx="11628">
                  <c:v>-0.14843666999999999</c:v>
                </c:pt>
                <c:pt idx="11629">
                  <c:v>-0.15249326999999999</c:v>
                </c:pt>
                <c:pt idx="11630">
                  <c:v>-0.15814787999999999</c:v>
                </c:pt>
                <c:pt idx="11631">
                  <c:v>-0.16097317999999999</c:v>
                </c:pt>
                <c:pt idx="11632">
                  <c:v>-0.16364345999999999</c:v>
                </c:pt>
                <c:pt idx="11633">
                  <c:v>-0.16770736</c:v>
                </c:pt>
                <c:pt idx="11634">
                  <c:v>-0.17053272999999999</c:v>
                </c:pt>
                <c:pt idx="11635">
                  <c:v>-0.17392274999999999</c:v>
                </c:pt>
                <c:pt idx="11636">
                  <c:v>-0.17709610000000001</c:v>
                </c:pt>
                <c:pt idx="11637">
                  <c:v>-0.17947497000000001</c:v>
                </c:pt>
                <c:pt idx="11638">
                  <c:v>-0.18192378000000001</c:v>
                </c:pt>
                <c:pt idx="11639">
                  <c:v>-0.18379512000000001</c:v>
                </c:pt>
                <c:pt idx="11640">
                  <c:v>-0.18515425999999999</c:v>
                </c:pt>
                <c:pt idx="11641">
                  <c:v>-0.18684991000000001</c:v>
                </c:pt>
                <c:pt idx="11642">
                  <c:v>-0.18918122000000001</c:v>
                </c:pt>
                <c:pt idx="11643">
                  <c:v>-0.19102495</c:v>
                </c:pt>
                <c:pt idx="11644">
                  <c:v>-0.1929292</c:v>
                </c:pt>
                <c:pt idx="11645">
                  <c:v>-0.19563040000000001</c:v>
                </c:pt>
                <c:pt idx="11646">
                  <c:v>-0.19659409</c:v>
                </c:pt>
                <c:pt idx="11647">
                  <c:v>-0.19656477999999999</c:v>
                </c:pt>
                <c:pt idx="11648">
                  <c:v>-0.19571979</c:v>
                </c:pt>
                <c:pt idx="11649">
                  <c:v>-0.1951859</c:v>
                </c:pt>
                <c:pt idx="11650">
                  <c:v>-0.19536331000000001</c:v>
                </c:pt>
                <c:pt idx="11651">
                  <c:v>-0.19615840000000001</c:v>
                </c:pt>
                <c:pt idx="11652">
                  <c:v>-0.19518046999999999</c:v>
                </c:pt>
                <c:pt idx="11653">
                  <c:v>-0.19235395</c:v>
                </c:pt>
                <c:pt idx="11654">
                  <c:v>-0.19003746999999999</c:v>
                </c:pt>
                <c:pt idx="11655">
                  <c:v>-0.18698166999999999</c:v>
                </c:pt>
                <c:pt idx="11656">
                  <c:v>-0.18361726</c:v>
                </c:pt>
                <c:pt idx="11657">
                  <c:v>-0.18072179999999999</c:v>
                </c:pt>
                <c:pt idx="11658">
                  <c:v>-0.17772167</c:v>
                </c:pt>
                <c:pt idx="11659">
                  <c:v>-0.17461682000000001</c:v>
                </c:pt>
                <c:pt idx="11660">
                  <c:v>-0.17140559999999999</c:v>
                </c:pt>
                <c:pt idx="11661">
                  <c:v>-0.16855255999999999</c:v>
                </c:pt>
                <c:pt idx="11662">
                  <c:v>-0.16521153999999999</c:v>
                </c:pt>
                <c:pt idx="11663">
                  <c:v>-0.16178374000000001</c:v>
                </c:pt>
                <c:pt idx="11664">
                  <c:v>-0.15802970999999999</c:v>
                </c:pt>
                <c:pt idx="11665">
                  <c:v>-0.15335083999999999</c:v>
                </c:pt>
                <c:pt idx="11666">
                  <c:v>-0.14993307</c:v>
                </c:pt>
                <c:pt idx="11667">
                  <c:v>-0.14574996000000001</c:v>
                </c:pt>
                <c:pt idx="11668">
                  <c:v>-0.14175230999999999</c:v>
                </c:pt>
                <c:pt idx="11669">
                  <c:v>-0.13867193</c:v>
                </c:pt>
                <c:pt idx="11670">
                  <c:v>-0.13394118999999999</c:v>
                </c:pt>
                <c:pt idx="11671">
                  <c:v>-0.12920740999999999</c:v>
                </c:pt>
                <c:pt idx="11672">
                  <c:v>-0.12560156</c:v>
                </c:pt>
                <c:pt idx="11673">
                  <c:v>-0.12182871000000001</c:v>
                </c:pt>
                <c:pt idx="11674">
                  <c:v>-0.1170413</c:v>
                </c:pt>
                <c:pt idx="11675">
                  <c:v>-0.11206014</c:v>
                </c:pt>
                <c:pt idx="11676">
                  <c:v>-0.10660429</c:v>
                </c:pt>
                <c:pt idx="11677">
                  <c:v>-0.10166267</c:v>
                </c:pt>
                <c:pt idx="11678">
                  <c:v>-9.5280662000000002E-2</c:v>
                </c:pt>
                <c:pt idx="11679">
                  <c:v>-8.8903953999999993E-2</c:v>
                </c:pt>
                <c:pt idx="11680">
                  <c:v>-8.3431758999999994E-2</c:v>
                </c:pt>
                <c:pt idx="11681">
                  <c:v>-7.8163154999999998E-2</c:v>
                </c:pt>
                <c:pt idx="11682">
                  <c:v>-7.3339655000000004E-2</c:v>
                </c:pt>
                <c:pt idx="11683">
                  <c:v>-6.8807463999999999E-2</c:v>
                </c:pt>
                <c:pt idx="11684">
                  <c:v>-6.2907306999999996E-2</c:v>
                </c:pt>
                <c:pt idx="11685">
                  <c:v>-5.8348960999999998E-2</c:v>
                </c:pt>
                <c:pt idx="11686">
                  <c:v>-5.4561875000000003E-2</c:v>
                </c:pt>
                <c:pt idx="11687">
                  <c:v>-5.0145021999999997E-2</c:v>
                </c:pt>
                <c:pt idx="11688">
                  <c:v>-4.7151471E-2</c:v>
                </c:pt>
                <c:pt idx="11689">
                  <c:v>-4.1988404999999999E-2</c:v>
                </c:pt>
                <c:pt idx="11690">
                  <c:v>-3.6773670000000001E-2</c:v>
                </c:pt>
                <c:pt idx="11691">
                  <c:v>-3.2610450999999999E-2</c:v>
                </c:pt>
                <c:pt idx="11692">
                  <c:v>-2.9760521000000002E-2</c:v>
                </c:pt>
                <c:pt idx="11693">
                  <c:v>-2.5605012999999999E-2</c:v>
                </c:pt>
                <c:pt idx="11694">
                  <c:v>-2.1492012000000001E-2</c:v>
                </c:pt>
                <c:pt idx="11695">
                  <c:v>-1.6781165000000001E-2</c:v>
                </c:pt>
                <c:pt idx="11696">
                  <c:v>-1.2790592E-2</c:v>
                </c:pt>
                <c:pt idx="11697">
                  <c:v>-8.9227999999999998E-3</c:v>
                </c:pt>
                <c:pt idx="11698">
                  <c:v>-5.6889269000000003E-3</c:v>
                </c:pt>
                <c:pt idx="11699">
                  <c:v>-8.6184072000000005E-4</c:v>
                </c:pt>
                <c:pt idx="11700">
                  <c:v>3.7722234E-3</c:v>
                </c:pt>
                <c:pt idx="11701">
                  <c:v>7.3827657000000001E-3</c:v>
                </c:pt>
                <c:pt idx="11702">
                  <c:v>1.3168401E-2</c:v>
                </c:pt>
                <c:pt idx="11703">
                  <c:v>1.6668339000000001E-2</c:v>
                </c:pt>
                <c:pt idx="11704">
                  <c:v>2.0458664000000001E-2</c:v>
                </c:pt>
                <c:pt idx="11705">
                  <c:v>2.3730594000000001E-2</c:v>
                </c:pt>
                <c:pt idx="11706">
                  <c:v>2.6711114000000001E-2</c:v>
                </c:pt>
                <c:pt idx="11707">
                  <c:v>2.9537830000000001E-2</c:v>
                </c:pt>
                <c:pt idx="11708">
                  <c:v>3.2699961E-2</c:v>
                </c:pt>
                <c:pt idx="11709">
                  <c:v>3.5787355E-2</c:v>
                </c:pt>
                <c:pt idx="11710">
                  <c:v>3.8309496999999998E-2</c:v>
                </c:pt>
                <c:pt idx="11711">
                  <c:v>4.0195961000000002E-2</c:v>
                </c:pt>
                <c:pt idx="11712">
                  <c:v>4.1842724999999997E-2</c:v>
                </c:pt>
                <c:pt idx="11713">
                  <c:v>4.1977256999999997E-2</c:v>
                </c:pt>
                <c:pt idx="11714">
                  <c:v>4.2749171000000002E-2</c:v>
                </c:pt>
                <c:pt idx="11715">
                  <c:v>4.3917209999999998E-2</c:v>
                </c:pt>
                <c:pt idx="11716">
                  <c:v>4.4708075999999999E-2</c:v>
                </c:pt>
                <c:pt idx="11717">
                  <c:v>4.2695711999999997E-2</c:v>
                </c:pt>
                <c:pt idx="11718">
                  <c:v>4.3474437999999997E-2</c:v>
                </c:pt>
                <c:pt idx="11719">
                  <c:v>4.4004627999999997E-2</c:v>
                </c:pt>
                <c:pt idx="11720">
                  <c:v>4.2087667000000002E-2</c:v>
                </c:pt>
                <c:pt idx="11721">
                  <c:v>4.0941311000000001E-2</c:v>
                </c:pt>
                <c:pt idx="11722">
                  <c:v>4.0918040000000003E-2</c:v>
                </c:pt>
                <c:pt idx="11723">
                  <c:v>4.1084030000000001E-2</c:v>
                </c:pt>
                <c:pt idx="11724">
                  <c:v>3.8543657000000002E-2</c:v>
                </c:pt>
                <c:pt idx="11725">
                  <c:v>3.6729168E-2</c:v>
                </c:pt>
                <c:pt idx="11726">
                  <c:v>3.4709547E-2</c:v>
                </c:pt>
                <c:pt idx="11727">
                  <c:v>3.3856926000000002E-2</c:v>
                </c:pt>
                <c:pt idx="11728">
                  <c:v>3.0817321000000002E-2</c:v>
                </c:pt>
                <c:pt idx="11729">
                  <c:v>2.7555521999999999E-2</c:v>
                </c:pt>
                <c:pt idx="11730">
                  <c:v>2.618119E-2</c:v>
                </c:pt>
                <c:pt idx="11731">
                  <c:v>2.4075928999999999E-2</c:v>
                </c:pt>
                <c:pt idx="11732">
                  <c:v>2.080796E-2</c:v>
                </c:pt>
                <c:pt idx="11733">
                  <c:v>1.8248684000000001E-2</c:v>
                </c:pt>
                <c:pt idx="11734">
                  <c:v>1.6106406E-2</c:v>
                </c:pt>
                <c:pt idx="11735">
                  <c:v>1.3320359E-2</c:v>
                </c:pt>
                <c:pt idx="11736">
                  <c:v>1.0809895E-2</c:v>
                </c:pt>
                <c:pt idx="11737">
                  <c:v>7.5611801999999999E-3</c:v>
                </c:pt>
                <c:pt idx="11738">
                  <c:v>7.1185817000000004E-3</c:v>
                </c:pt>
                <c:pt idx="11739">
                  <c:v>6.5556067999999997E-3</c:v>
                </c:pt>
                <c:pt idx="11740">
                  <c:v>3.1880264000000002E-3</c:v>
                </c:pt>
                <c:pt idx="11741">
                  <c:v>7.7997102999999995E-4</c:v>
                </c:pt>
                <c:pt idx="11742">
                  <c:v>-2.8673484000000002E-3</c:v>
                </c:pt>
                <c:pt idx="11743">
                  <c:v>-4.5688107999999998E-3</c:v>
                </c:pt>
                <c:pt idx="11744">
                  <c:v>-6.74386E-3</c:v>
                </c:pt>
                <c:pt idx="11745">
                  <c:v>-9.2359958000000006E-3</c:v>
                </c:pt>
                <c:pt idx="11746">
                  <c:v>-1.1983053E-2</c:v>
                </c:pt>
                <c:pt idx="11747">
                  <c:v>-1.3494483999999999E-2</c:v>
                </c:pt>
                <c:pt idx="11748">
                  <c:v>-1.5966309000000001E-2</c:v>
                </c:pt>
                <c:pt idx="11749">
                  <c:v>-1.8625287000000001E-2</c:v>
                </c:pt>
                <c:pt idx="11750">
                  <c:v>-2.0862716999999999E-2</c:v>
                </c:pt>
                <c:pt idx="11751">
                  <c:v>-2.3247331E-2</c:v>
                </c:pt>
                <c:pt idx="11752">
                  <c:v>-2.5414295E-2</c:v>
                </c:pt>
                <c:pt idx="11753">
                  <c:v>-2.6704814E-2</c:v>
                </c:pt>
                <c:pt idx="11754">
                  <c:v>-2.6855304E-2</c:v>
                </c:pt>
                <c:pt idx="11755">
                  <c:v>-2.9731616999999998E-2</c:v>
                </c:pt>
                <c:pt idx="11756">
                  <c:v>-3.0111878000000002E-2</c:v>
                </c:pt>
                <c:pt idx="11757">
                  <c:v>-3.2688439E-2</c:v>
                </c:pt>
                <c:pt idx="11758">
                  <c:v>-3.5647705000000002E-2</c:v>
                </c:pt>
                <c:pt idx="11759">
                  <c:v>-3.5605053999999997E-2</c:v>
                </c:pt>
                <c:pt idx="11760">
                  <c:v>-3.6604003000000003E-2</c:v>
                </c:pt>
                <c:pt idx="11761">
                  <c:v>-3.5772996000000001E-2</c:v>
                </c:pt>
                <c:pt idx="11762">
                  <c:v>-3.6656656000000003E-2</c:v>
                </c:pt>
                <c:pt idx="11763">
                  <c:v>-3.6298180999999999E-2</c:v>
                </c:pt>
                <c:pt idx="11764">
                  <c:v>-3.7790095000000003E-2</c:v>
                </c:pt>
                <c:pt idx="11765">
                  <c:v>-3.6904303999999999E-2</c:v>
                </c:pt>
                <c:pt idx="11766">
                  <c:v>-3.7621571999999999E-2</c:v>
                </c:pt>
                <c:pt idx="11767">
                  <c:v>-3.6179953000000001E-2</c:v>
                </c:pt>
                <c:pt idx="11768">
                  <c:v>-3.4314552999999998E-2</c:v>
                </c:pt>
                <c:pt idx="11769">
                  <c:v>-3.5505913E-2</c:v>
                </c:pt>
                <c:pt idx="11770">
                  <c:v>-3.5918485999999999E-2</c:v>
                </c:pt>
                <c:pt idx="11771">
                  <c:v>-3.7276633000000003E-2</c:v>
                </c:pt>
                <c:pt idx="11772">
                  <c:v>-4.0031483E-2</c:v>
                </c:pt>
                <c:pt idx="11773">
                  <c:v>-4.1289507000000003E-2</c:v>
                </c:pt>
                <c:pt idx="11774">
                  <c:v>-4.3242439000000001E-2</c:v>
                </c:pt>
                <c:pt idx="11775">
                  <c:v>-4.587633E-2</c:v>
                </c:pt>
                <c:pt idx="11776">
                  <c:v>-4.7989716000000002E-2</c:v>
                </c:pt>
                <c:pt idx="11777">
                  <c:v>-5.0345007999999997E-2</c:v>
                </c:pt>
                <c:pt idx="11778">
                  <c:v>-5.2851555000000001E-2</c:v>
                </c:pt>
                <c:pt idx="11779">
                  <c:v>-5.4762399000000003E-2</c:v>
                </c:pt>
                <c:pt idx="11780">
                  <c:v>-5.8349201000000003E-2</c:v>
                </c:pt>
                <c:pt idx="11781">
                  <c:v>-6.2295184000000003E-2</c:v>
                </c:pt>
                <c:pt idx="11782">
                  <c:v>-6.5200068E-2</c:v>
                </c:pt>
                <c:pt idx="11783">
                  <c:v>-6.9425160999999999E-2</c:v>
                </c:pt>
                <c:pt idx="11784">
                  <c:v>-7.3331908000000001E-2</c:v>
                </c:pt>
                <c:pt idx="11785">
                  <c:v>-7.8000196999999993E-2</c:v>
                </c:pt>
                <c:pt idx="11786">
                  <c:v>-8.0358776000000007E-2</c:v>
                </c:pt>
                <c:pt idx="11787">
                  <c:v>-8.2827855000000006E-2</c:v>
                </c:pt>
                <c:pt idx="11788">
                  <c:v>-8.7071783E-2</c:v>
                </c:pt>
                <c:pt idx="11789">
                  <c:v>-8.9544029999999997E-2</c:v>
                </c:pt>
                <c:pt idx="11790">
                  <c:v>-9.2697160000000001E-2</c:v>
                </c:pt>
                <c:pt idx="11791">
                  <c:v>-9.6824942999999997E-2</c:v>
                </c:pt>
                <c:pt idx="11792">
                  <c:v>-9.9924990000000005E-2</c:v>
                </c:pt>
                <c:pt idx="11793">
                  <c:v>-0.10223670999999999</c:v>
                </c:pt>
                <c:pt idx="11794">
                  <c:v>-0.10457577</c:v>
                </c:pt>
                <c:pt idx="11795">
                  <c:v>-0.10756543</c:v>
                </c:pt>
                <c:pt idx="11796">
                  <c:v>-0.11093386</c:v>
                </c:pt>
                <c:pt idx="11797">
                  <c:v>-0.11314012</c:v>
                </c:pt>
                <c:pt idx="11798">
                  <c:v>-0.11542371</c:v>
                </c:pt>
                <c:pt idx="11799">
                  <c:v>-0.11800882</c:v>
                </c:pt>
                <c:pt idx="11800">
                  <c:v>-0.12162412</c:v>
                </c:pt>
                <c:pt idx="11801">
                  <c:v>-0.12479591</c:v>
                </c:pt>
                <c:pt idx="11802">
                  <c:v>-0.12644238999999999</c:v>
                </c:pt>
                <c:pt idx="11803">
                  <c:v>-0.12848994999999999</c:v>
                </c:pt>
                <c:pt idx="11804">
                  <c:v>-0.12961291999999999</c:v>
                </c:pt>
                <c:pt idx="11805">
                  <c:v>-0.13114410000000001</c:v>
                </c:pt>
                <c:pt idx="11806">
                  <c:v>-0.13316026</c:v>
                </c:pt>
                <c:pt idx="11807">
                  <c:v>-0.13494556999999999</c:v>
                </c:pt>
                <c:pt idx="11808">
                  <c:v>-0.13650902000000001</c:v>
                </c:pt>
                <c:pt idx="11809">
                  <c:v>-0.13722133</c:v>
                </c:pt>
                <c:pt idx="11810">
                  <c:v>-0.13752981</c:v>
                </c:pt>
                <c:pt idx="11811">
                  <c:v>-0.13826356000000001</c:v>
                </c:pt>
                <c:pt idx="11812">
                  <c:v>-0.13861145</c:v>
                </c:pt>
                <c:pt idx="11813">
                  <c:v>-0.13873025</c:v>
                </c:pt>
                <c:pt idx="11814">
                  <c:v>-0.13808586</c:v>
                </c:pt>
                <c:pt idx="11815">
                  <c:v>-0.13756751</c:v>
                </c:pt>
                <c:pt idx="11816">
                  <c:v>-0.13708770000000001</c:v>
                </c:pt>
                <c:pt idx="11817">
                  <c:v>-0.13705255</c:v>
                </c:pt>
                <c:pt idx="11818">
                  <c:v>-0.13641410000000001</c:v>
                </c:pt>
                <c:pt idx="11819">
                  <c:v>-0.13769835</c:v>
                </c:pt>
                <c:pt idx="11820">
                  <c:v>-0.13807564</c:v>
                </c:pt>
                <c:pt idx="11821">
                  <c:v>-0.13891223</c:v>
                </c:pt>
                <c:pt idx="11822">
                  <c:v>-0.13884758</c:v>
                </c:pt>
                <c:pt idx="11823">
                  <c:v>-0.14059158999999999</c:v>
                </c:pt>
                <c:pt idx="11824">
                  <c:v>-0.14132984000000001</c:v>
                </c:pt>
                <c:pt idx="11825">
                  <c:v>-0.14236518000000001</c:v>
                </c:pt>
                <c:pt idx="11826">
                  <c:v>-0.14238386</c:v>
                </c:pt>
                <c:pt idx="11827">
                  <c:v>-0.14215031</c:v>
                </c:pt>
                <c:pt idx="11828">
                  <c:v>-0.14270915000000001</c:v>
                </c:pt>
                <c:pt idx="11829">
                  <c:v>-0.14334807999999999</c:v>
                </c:pt>
                <c:pt idx="11830">
                  <c:v>-0.14345158999999999</c:v>
                </c:pt>
                <c:pt idx="11831">
                  <c:v>-0.14333262999999999</c:v>
                </c:pt>
                <c:pt idx="11832">
                  <c:v>-0.14705467</c:v>
                </c:pt>
                <c:pt idx="11833">
                  <c:v>-0.14970860999999999</c:v>
                </c:pt>
                <c:pt idx="11834">
                  <c:v>-0.15020205</c:v>
                </c:pt>
                <c:pt idx="11835">
                  <c:v>-0.15117702999999999</c:v>
                </c:pt>
                <c:pt idx="11836">
                  <c:v>-0.15278755999999999</c:v>
                </c:pt>
                <c:pt idx="11837">
                  <c:v>-0.15403159999999999</c:v>
                </c:pt>
                <c:pt idx="11838">
                  <c:v>-0.15428969000000001</c:v>
                </c:pt>
                <c:pt idx="11839">
                  <c:v>-0.15612467999999999</c:v>
                </c:pt>
                <c:pt idx="11840">
                  <c:v>-0.15811448</c:v>
                </c:pt>
                <c:pt idx="11841">
                  <c:v>-0.16092053000000001</c:v>
                </c:pt>
                <c:pt idx="11842">
                  <c:v>-0.16339558000000001</c:v>
                </c:pt>
                <c:pt idx="11843">
                  <c:v>-0.16525498999999999</c:v>
                </c:pt>
                <c:pt idx="11844">
                  <c:v>-0.16646243999999999</c:v>
                </c:pt>
                <c:pt idx="11845">
                  <c:v>-0.16686001</c:v>
                </c:pt>
                <c:pt idx="11846">
                  <c:v>-0.16942322000000001</c:v>
                </c:pt>
                <c:pt idx="11847">
                  <c:v>-0.17100449000000001</c:v>
                </c:pt>
                <c:pt idx="11848">
                  <c:v>-0.17051975</c:v>
                </c:pt>
                <c:pt idx="11849">
                  <c:v>-0.1716415</c:v>
                </c:pt>
                <c:pt idx="11850">
                  <c:v>-0.17164246999999999</c:v>
                </c:pt>
                <c:pt idx="11851">
                  <c:v>-0.17105887</c:v>
                </c:pt>
                <c:pt idx="11852">
                  <c:v>-0.1701172</c:v>
                </c:pt>
                <c:pt idx="11853">
                  <c:v>-0.17111176</c:v>
                </c:pt>
                <c:pt idx="11854">
                  <c:v>-0.17062695</c:v>
                </c:pt>
                <c:pt idx="11855">
                  <c:v>-0.16895900999999999</c:v>
                </c:pt>
                <c:pt idx="11856">
                  <c:v>-0.16773101000000001</c:v>
                </c:pt>
                <c:pt idx="11857">
                  <c:v>-0.16579592000000001</c:v>
                </c:pt>
                <c:pt idx="11858">
                  <c:v>-0.16505666999999999</c:v>
                </c:pt>
                <c:pt idx="11859">
                  <c:v>-0.16409494999999999</c:v>
                </c:pt>
                <c:pt idx="11860">
                  <c:v>-0.16305617</c:v>
                </c:pt>
                <c:pt idx="11861">
                  <c:v>-0.16184591000000001</c:v>
                </c:pt>
                <c:pt idx="11862">
                  <c:v>-0.16126691000000001</c:v>
                </c:pt>
                <c:pt idx="11863">
                  <c:v>-0.15903461999999999</c:v>
                </c:pt>
                <c:pt idx="11864">
                  <c:v>-0.15825236000000001</c:v>
                </c:pt>
                <c:pt idx="11865">
                  <c:v>-0.15797528999999999</c:v>
                </c:pt>
                <c:pt idx="11866">
                  <c:v>-0.15680379</c:v>
                </c:pt>
                <c:pt idx="11867">
                  <c:v>-0.15526609</c:v>
                </c:pt>
                <c:pt idx="11868">
                  <c:v>-0.15405588000000001</c:v>
                </c:pt>
                <c:pt idx="11869">
                  <c:v>-0.15287501000000001</c:v>
                </c:pt>
                <c:pt idx="11870">
                  <c:v>-0.15157983999999999</c:v>
                </c:pt>
                <c:pt idx="11871">
                  <c:v>-0.14959653000000001</c:v>
                </c:pt>
                <c:pt idx="11872">
                  <c:v>-0.14806532</c:v>
                </c:pt>
                <c:pt idx="11873">
                  <c:v>-0.14501246000000001</c:v>
                </c:pt>
                <c:pt idx="11874">
                  <c:v>-0.14322480000000001</c:v>
                </c:pt>
                <c:pt idx="11875">
                  <c:v>-0.14242898000000001</c:v>
                </c:pt>
                <c:pt idx="11876">
                  <c:v>-0.14085178000000001</c:v>
                </c:pt>
                <c:pt idx="11877">
                  <c:v>-0.13832161000000001</c:v>
                </c:pt>
                <c:pt idx="11878">
                  <c:v>-0.13553718000000001</c:v>
                </c:pt>
                <c:pt idx="11879">
                  <c:v>-0.13363253999999999</c:v>
                </c:pt>
                <c:pt idx="11880">
                  <c:v>-0.13199511</c:v>
                </c:pt>
                <c:pt idx="11881">
                  <c:v>-0.13071097000000001</c:v>
                </c:pt>
                <c:pt idx="11882">
                  <c:v>-0.12904726999999999</c:v>
                </c:pt>
                <c:pt idx="11883">
                  <c:v>-0.12740860000000001</c:v>
                </c:pt>
                <c:pt idx="11884">
                  <c:v>-0.12572664</c:v>
                </c:pt>
                <c:pt idx="11885">
                  <c:v>-0.12449742</c:v>
                </c:pt>
                <c:pt idx="11886">
                  <c:v>-0.12270776999999999</c:v>
                </c:pt>
                <c:pt idx="11887">
                  <c:v>-0.12032108</c:v>
                </c:pt>
                <c:pt idx="11888">
                  <c:v>-0.11786806</c:v>
                </c:pt>
                <c:pt idx="11889">
                  <c:v>-0.11805672</c:v>
                </c:pt>
                <c:pt idx="11890">
                  <c:v>-0.11779998</c:v>
                </c:pt>
                <c:pt idx="11891">
                  <c:v>-0.11756274999999999</c:v>
                </c:pt>
                <c:pt idx="11892">
                  <c:v>-0.11664691000000001</c:v>
                </c:pt>
                <c:pt idx="11893">
                  <c:v>-0.11611468</c:v>
                </c:pt>
                <c:pt idx="11894">
                  <c:v>-0.11453211000000001</c:v>
                </c:pt>
                <c:pt idx="11895">
                  <c:v>-0.11583625</c:v>
                </c:pt>
                <c:pt idx="11896">
                  <c:v>-0.11701534</c:v>
                </c:pt>
                <c:pt idx="11897">
                  <c:v>-0.11802285</c:v>
                </c:pt>
                <c:pt idx="11898">
                  <c:v>-0.11779095000000001</c:v>
                </c:pt>
                <c:pt idx="11899">
                  <c:v>-0.11765795</c:v>
                </c:pt>
                <c:pt idx="11900">
                  <c:v>-0.11823675</c:v>
                </c:pt>
                <c:pt idx="11901">
                  <c:v>-0.11919844</c:v>
                </c:pt>
                <c:pt idx="11902">
                  <c:v>-0.11958002</c:v>
                </c:pt>
                <c:pt idx="11903">
                  <c:v>-0.12057184999999999</c:v>
                </c:pt>
                <c:pt idx="11904">
                  <c:v>-0.12137033999999999</c:v>
                </c:pt>
                <c:pt idx="11905">
                  <c:v>-0.12326511</c:v>
                </c:pt>
                <c:pt idx="11906">
                  <c:v>-0.12423033999999999</c:v>
                </c:pt>
                <c:pt idx="11907">
                  <c:v>-0.12584361999999999</c:v>
                </c:pt>
                <c:pt idx="11908">
                  <c:v>-0.12796194</c:v>
                </c:pt>
                <c:pt idx="11909">
                  <c:v>-0.12934836</c:v>
                </c:pt>
                <c:pt idx="11910">
                  <c:v>-0.13018312000000001</c:v>
                </c:pt>
                <c:pt idx="11911">
                  <c:v>-0.13154859999999999</c:v>
                </c:pt>
                <c:pt idx="11912">
                  <c:v>-0.13359572</c:v>
                </c:pt>
                <c:pt idx="11913">
                  <c:v>-0.13481545</c:v>
                </c:pt>
                <c:pt idx="11914">
                  <c:v>-0.13503292</c:v>
                </c:pt>
                <c:pt idx="11915">
                  <c:v>-0.13464876000000001</c:v>
                </c:pt>
                <c:pt idx="11916">
                  <c:v>-0.13532264999999999</c:v>
                </c:pt>
                <c:pt idx="11917">
                  <c:v>-0.13509499</c:v>
                </c:pt>
                <c:pt idx="11918">
                  <c:v>-0.13565927</c:v>
                </c:pt>
                <c:pt idx="11919">
                  <c:v>-0.13666585000000001</c:v>
                </c:pt>
                <c:pt idx="11920">
                  <c:v>-0.13637815</c:v>
                </c:pt>
                <c:pt idx="11921">
                  <c:v>-0.13634805999999999</c:v>
                </c:pt>
                <c:pt idx="11922">
                  <c:v>-0.13723009999999999</c:v>
                </c:pt>
                <c:pt idx="11923">
                  <c:v>-0.13733832000000001</c:v>
                </c:pt>
                <c:pt idx="11924">
                  <c:v>-0.13730563000000001</c:v>
                </c:pt>
                <c:pt idx="11925">
                  <c:v>-0.13815547</c:v>
                </c:pt>
                <c:pt idx="11926">
                  <c:v>-0.13956767</c:v>
                </c:pt>
                <c:pt idx="11927">
                  <c:v>-0.14035227</c:v>
                </c:pt>
                <c:pt idx="11928">
                  <c:v>-0.14101127999999999</c:v>
                </c:pt>
                <c:pt idx="11929">
                  <c:v>-0.14259885999999999</c:v>
                </c:pt>
                <c:pt idx="11930">
                  <c:v>-0.14306015999999999</c:v>
                </c:pt>
                <c:pt idx="11931">
                  <c:v>-0.14398525000000001</c:v>
                </c:pt>
                <c:pt idx="11932">
                  <c:v>-0.14606549999999999</c:v>
                </c:pt>
                <c:pt idx="11933">
                  <c:v>-0.14782181</c:v>
                </c:pt>
                <c:pt idx="11934">
                  <c:v>-0.14891563999999999</c:v>
                </c:pt>
                <c:pt idx="11935">
                  <c:v>-0.15022712999999999</c:v>
                </c:pt>
                <c:pt idx="11936">
                  <c:v>-0.15244131999999999</c:v>
                </c:pt>
                <c:pt idx="11937">
                  <c:v>-0.15357719</c:v>
                </c:pt>
                <c:pt idx="11938">
                  <c:v>-0.15404551999999999</c:v>
                </c:pt>
                <c:pt idx="11939">
                  <c:v>-0.15296406000000001</c:v>
                </c:pt>
                <c:pt idx="11940">
                  <c:v>-0.15339668000000001</c:v>
                </c:pt>
                <c:pt idx="11941">
                  <c:v>-0.15546650000000001</c:v>
                </c:pt>
                <c:pt idx="11942">
                  <c:v>-0.15615692</c:v>
                </c:pt>
                <c:pt idx="11943">
                  <c:v>-0.15604186</c:v>
                </c:pt>
                <c:pt idx="11944">
                  <c:v>-0.15767866999999999</c:v>
                </c:pt>
                <c:pt idx="11945">
                  <c:v>-0.15937045999999999</c:v>
                </c:pt>
                <c:pt idx="11946">
                  <c:v>-0.1603714</c:v>
                </c:pt>
                <c:pt idx="11947">
                  <c:v>-0.16028481999999999</c:v>
                </c:pt>
                <c:pt idx="11948">
                  <c:v>-0.16357595</c:v>
                </c:pt>
                <c:pt idx="11949">
                  <c:v>-0.16380405000000001</c:v>
                </c:pt>
                <c:pt idx="11950">
                  <c:v>-0.1640054</c:v>
                </c:pt>
                <c:pt idx="11951">
                  <c:v>-0.16418119</c:v>
                </c:pt>
                <c:pt idx="11952">
                  <c:v>-0.16507137999999999</c:v>
                </c:pt>
                <c:pt idx="11953">
                  <c:v>-0.16503190000000001</c:v>
                </c:pt>
                <c:pt idx="11954">
                  <c:v>-0.16426830000000001</c:v>
                </c:pt>
                <c:pt idx="11955">
                  <c:v>-0.16237855000000001</c:v>
                </c:pt>
                <c:pt idx="11956">
                  <c:v>-0.16135225</c:v>
                </c:pt>
                <c:pt idx="11957">
                  <c:v>-0.16059533000000001</c:v>
                </c:pt>
                <c:pt idx="11958">
                  <c:v>-0.16128176999999999</c:v>
                </c:pt>
                <c:pt idx="11959">
                  <c:v>-0.16070950000000001</c:v>
                </c:pt>
                <c:pt idx="11960">
                  <c:v>-0.15894760999999999</c:v>
                </c:pt>
                <c:pt idx="11961">
                  <c:v>-0.15725170999999999</c:v>
                </c:pt>
                <c:pt idx="11962">
                  <c:v>-0.15656717000000001</c:v>
                </c:pt>
                <c:pt idx="11963">
                  <c:v>-0.15492241000000001</c:v>
                </c:pt>
                <c:pt idx="11964">
                  <c:v>-0.15182514999999999</c:v>
                </c:pt>
                <c:pt idx="11965">
                  <c:v>-0.14883162</c:v>
                </c:pt>
                <c:pt idx="11966">
                  <c:v>-0.14583982000000001</c:v>
                </c:pt>
                <c:pt idx="11967">
                  <c:v>-0.14323269</c:v>
                </c:pt>
                <c:pt idx="11968">
                  <c:v>-0.14000077999999999</c:v>
                </c:pt>
                <c:pt idx="11969">
                  <c:v>-0.13641763000000001</c:v>
                </c:pt>
                <c:pt idx="11970">
                  <c:v>-0.13469138999999999</c:v>
                </c:pt>
                <c:pt idx="11971">
                  <c:v>-0.1330113</c:v>
                </c:pt>
                <c:pt idx="11972">
                  <c:v>-0.12735779999999999</c:v>
                </c:pt>
                <c:pt idx="11973">
                  <c:v>-0.12299862</c:v>
                </c:pt>
                <c:pt idx="11974">
                  <c:v>-0.11848816</c:v>
                </c:pt>
                <c:pt idx="11975">
                  <c:v>-0.11367772</c:v>
                </c:pt>
                <c:pt idx="11976">
                  <c:v>-0.10862536</c:v>
                </c:pt>
                <c:pt idx="11977">
                  <c:v>-0.10320736</c:v>
                </c:pt>
                <c:pt idx="11978">
                  <c:v>-9.7649826999999995E-2</c:v>
                </c:pt>
                <c:pt idx="11979">
                  <c:v>-9.3080754000000002E-2</c:v>
                </c:pt>
                <c:pt idx="11980">
                  <c:v>-8.6660228000000006E-2</c:v>
                </c:pt>
                <c:pt idx="11981">
                  <c:v>-8.0507710999999996E-2</c:v>
                </c:pt>
                <c:pt idx="11982">
                  <c:v>-7.4514032999999993E-2</c:v>
                </c:pt>
                <c:pt idx="11983">
                  <c:v>-6.8313324999999994E-2</c:v>
                </c:pt>
                <c:pt idx="11984">
                  <c:v>-6.3812864999999996E-2</c:v>
                </c:pt>
                <c:pt idx="11985">
                  <c:v>-5.8444322999999999E-2</c:v>
                </c:pt>
                <c:pt idx="11986">
                  <c:v>-5.2514709999999999E-2</c:v>
                </c:pt>
                <c:pt idx="11987">
                  <c:v>-4.7430842000000001E-2</c:v>
                </c:pt>
                <c:pt idx="11988">
                  <c:v>-4.1714692999999997E-2</c:v>
                </c:pt>
                <c:pt idx="11989">
                  <c:v>-3.6201999999999998E-2</c:v>
                </c:pt>
                <c:pt idx="11990">
                  <c:v>-3.1499765999999998E-2</c:v>
                </c:pt>
                <c:pt idx="11991">
                  <c:v>-2.6846358000000001E-2</c:v>
                </c:pt>
                <c:pt idx="11992">
                  <c:v>-2.2814523999999999E-2</c:v>
                </c:pt>
                <c:pt idx="11993">
                  <c:v>-1.8395775E-2</c:v>
                </c:pt>
                <c:pt idx="11994">
                  <c:v>-1.4996051999999999E-2</c:v>
                </c:pt>
                <c:pt idx="11995">
                  <c:v>-1.2404541E-2</c:v>
                </c:pt>
                <c:pt idx="11996">
                  <c:v>-9.6763857999999994E-3</c:v>
                </c:pt>
                <c:pt idx="11997">
                  <c:v>-7.0110394999999999E-3</c:v>
                </c:pt>
                <c:pt idx="11998">
                  <c:v>-4.4330450999999996E-3</c:v>
                </c:pt>
                <c:pt idx="11999">
                  <c:v>-2.1701964999999998E-3</c:v>
                </c:pt>
                <c:pt idx="12000">
                  <c:v>5.5850929000000004E-4</c:v>
                </c:pt>
                <c:pt idx="12001">
                  <c:v>3.2226278999999999E-3</c:v>
                </c:pt>
                <c:pt idx="12002">
                  <c:v>4.3554209000000003E-3</c:v>
                </c:pt>
                <c:pt idx="12003">
                  <c:v>4.3112580000000001E-3</c:v>
                </c:pt>
                <c:pt idx="12004">
                  <c:v>5.1807792999999996E-3</c:v>
                </c:pt>
                <c:pt idx="12005">
                  <c:v>5.6858198000000002E-3</c:v>
                </c:pt>
                <c:pt idx="12006">
                  <c:v>5.8375898000000001E-3</c:v>
                </c:pt>
                <c:pt idx="12007">
                  <c:v>5.8322781999999998E-3</c:v>
                </c:pt>
                <c:pt idx="12008">
                  <c:v>4.1998139E-3</c:v>
                </c:pt>
                <c:pt idx="12009">
                  <c:v>3.3414338999999999E-3</c:v>
                </c:pt>
                <c:pt idx="12010">
                  <c:v>3.6896403999999998E-3</c:v>
                </c:pt>
                <c:pt idx="12011">
                  <c:v>3.6910641E-3</c:v>
                </c:pt>
                <c:pt idx="12012">
                  <c:v>2.4452311E-3</c:v>
                </c:pt>
                <c:pt idx="12013">
                  <c:v>3.7902409000000001E-4</c:v>
                </c:pt>
                <c:pt idx="12014">
                  <c:v>-2.2938978999999999E-3</c:v>
                </c:pt>
                <c:pt idx="12015">
                  <c:v>-4.4213671999999999E-3</c:v>
                </c:pt>
                <c:pt idx="12016">
                  <c:v>-5.8948958000000001E-3</c:v>
                </c:pt>
                <c:pt idx="12017">
                  <c:v>-9.4086598999999996E-3</c:v>
                </c:pt>
                <c:pt idx="12018">
                  <c:v>-1.2775412999999999E-2</c:v>
                </c:pt>
                <c:pt idx="12019">
                  <c:v>-1.4093059999999999E-2</c:v>
                </c:pt>
                <c:pt idx="12020">
                  <c:v>-1.8299795000000001E-2</c:v>
                </c:pt>
                <c:pt idx="12021">
                  <c:v>-2.1213941E-2</c:v>
                </c:pt>
                <c:pt idx="12022">
                  <c:v>-2.4356465000000001E-2</c:v>
                </c:pt>
                <c:pt idx="12023">
                  <c:v>-2.691582E-2</c:v>
                </c:pt>
                <c:pt idx="12024">
                  <c:v>-3.0477055999999999E-2</c:v>
                </c:pt>
                <c:pt idx="12025">
                  <c:v>-3.3882041000000002E-2</c:v>
                </c:pt>
                <c:pt idx="12026">
                  <c:v>-3.7339549999999999E-2</c:v>
                </c:pt>
                <c:pt idx="12027">
                  <c:v>-4.1348724000000003E-2</c:v>
                </c:pt>
                <c:pt idx="12028">
                  <c:v>-4.5389474999999999E-2</c:v>
                </c:pt>
                <c:pt idx="12029">
                  <c:v>-4.9876820000000002E-2</c:v>
                </c:pt>
                <c:pt idx="12030">
                  <c:v>-5.3911815000000002E-2</c:v>
                </c:pt>
                <c:pt idx="12031">
                  <c:v>-5.7263701E-2</c:v>
                </c:pt>
                <c:pt idx="12032">
                  <c:v>-6.1945678999999997E-2</c:v>
                </c:pt>
                <c:pt idx="12033">
                  <c:v>-6.6294750999999999E-2</c:v>
                </c:pt>
                <c:pt idx="12034">
                  <c:v>-7.0074049999999999E-2</c:v>
                </c:pt>
                <c:pt idx="12035">
                  <c:v>-7.2865024E-2</c:v>
                </c:pt>
                <c:pt idx="12036">
                  <c:v>-7.6707572000000002E-2</c:v>
                </c:pt>
                <c:pt idx="12037">
                  <c:v>-8.1476862999999997E-2</c:v>
                </c:pt>
                <c:pt idx="12038">
                  <c:v>-8.5522101000000003E-2</c:v>
                </c:pt>
                <c:pt idx="12039">
                  <c:v>-8.9193977999999993E-2</c:v>
                </c:pt>
                <c:pt idx="12040">
                  <c:v>-9.3009307999999999E-2</c:v>
                </c:pt>
                <c:pt idx="12041">
                  <c:v>-9.7941782000000005E-2</c:v>
                </c:pt>
                <c:pt idx="12042">
                  <c:v>-0.10290457</c:v>
                </c:pt>
                <c:pt idx="12043">
                  <c:v>-0.10763109999999999</c:v>
                </c:pt>
                <c:pt idx="12044">
                  <c:v>-0.11080116</c:v>
                </c:pt>
                <c:pt idx="12045">
                  <c:v>-0.11585168999999999</c:v>
                </c:pt>
                <c:pt idx="12046">
                  <c:v>-0.12107585999999999</c:v>
                </c:pt>
                <c:pt idx="12047">
                  <c:v>-0.12546985999999999</c:v>
                </c:pt>
                <c:pt idx="12048">
                  <c:v>-0.12833179</c:v>
                </c:pt>
                <c:pt idx="12049">
                  <c:v>-0.13041792999999999</c:v>
                </c:pt>
                <c:pt idx="12050">
                  <c:v>-0.13355853000000001</c:v>
                </c:pt>
                <c:pt idx="12051">
                  <c:v>-0.13638142</c:v>
                </c:pt>
                <c:pt idx="12052">
                  <c:v>-0.13937942</c:v>
                </c:pt>
                <c:pt idx="12053">
                  <c:v>-0.14204705000000001</c:v>
                </c:pt>
                <c:pt idx="12054">
                  <c:v>-0.14433177</c:v>
                </c:pt>
                <c:pt idx="12055">
                  <c:v>-0.14730989</c:v>
                </c:pt>
                <c:pt idx="12056">
                  <c:v>-0.14865781</c:v>
                </c:pt>
                <c:pt idx="12057">
                  <c:v>-0.14987165</c:v>
                </c:pt>
                <c:pt idx="12058">
                  <c:v>-0.15151095000000001</c:v>
                </c:pt>
                <c:pt idx="12059">
                  <c:v>-0.15199022000000001</c:v>
                </c:pt>
                <c:pt idx="12060">
                  <c:v>-0.15244290999999999</c:v>
                </c:pt>
                <c:pt idx="12061">
                  <c:v>-0.15244769999999999</c:v>
                </c:pt>
                <c:pt idx="12062">
                  <c:v>-0.15224362999999999</c:v>
                </c:pt>
                <c:pt idx="12063">
                  <c:v>-0.15141472</c:v>
                </c:pt>
                <c:pt idx="12064">
                  <c:v>-0.15017266000000001</c:v>
                </c:pt>
                <c:pt idx="12065">
                  <c:v>-0.14993756999999999</c:v>
                </c:pt>
                <c:pt idx="12066">
                  <c:v>-0.14873309000000001</c:v>
                </c:pt>
                <c:pt idx="12067">
                  <c:v>-0.14740544999999999</c:v>
                </c:pt>
                <c:pt idx="12068">
                  <c:v>-0.14540837000000001</c:v>
                </c:pt>
                <c:pt idx="12069">
                  <c:v>-0.14306319000000001</c:v>
                </c:pt>
                <c:pt idx="12070">
                  <c:v>-0.14039726</c:v>
                </c:pt>
                <c:pt idx="12071">
                  <c:v>-0.13721806</c:v>
                </c:pt>
                <c:pt idx="12072">
                  <c:v>-0.13421416999999999</c:v>
                </c:pt>
                <c:pt idx="12073">
                  <c:v>-0.13115315</c:v>
                </c:pt>
                <c:pt idx="12074">
                  <c:v>-0.12683177000000001</c:v>
                </c:pt>
                <c:pt idx="12075">
                  <c:v>-0.12274462</c:v>
                </c:pt>
                <c:pt idx="12076">
                  <c:v>-0.11805306</c:v>
                </c:pt>
                <c:pt idx="12077">
                  <c:v>-0.11434939</c:v>
                </c:pt>
                <c:pt idx="12078">
                  <c:v>-0.10895576999999999</c:v>
                </c:pt>
                <c:pt idx="12079">
                  <c:v>-0.10449311999999999</c:v>
                </c:pt>
                <c:pt idx="12080">
                  <c:v>-0.10035292</c:v>
                </c:pt>
                <c:pt idx="12081">
                  <c:v>-9.5481567000000003E-2</c:v>
                </c:pt>
                <c:pt idx="12082">
                  <c:v>-8.9745038999999999E-2</c:v>
                </c:pt>
                <c:pt idx="12083">
                  <c:v>-8.4567026000000003E-2</c:v>
                </c:pt>
                <c:pt idx="12084">
                  <c:v>-7.9612270999999998E-2</c:v>
                </c:pt>
                <c:pt idx="12085">
                  <c:v>-7.3643343E-2</c:v>
                </c:pt>
                <c:pt idx="12086">
                  <c:v>-6.7945854E-2</c:v>
                </c:pt>
                <c:pt idx="12087">
                  <c:v>-6.3502648999999994E-2</c:v>
                </c:pt>
                <c:pt idx="12088">
                  <c:v>-5.7834140999999999E-2</c:v>
                </c:pt>
                <c:pt idx="12089">
                  <c:v>-5.1826730000000001E-2</c:v>
                </c:pt>
                <c:pt idx="12090">
                  <c:v>-4.7279362999999998E-2</c:v>
                </c:pt>
                <c:pt idx="12091">
                  <c:v>-4.3579422E-2</c:v>
                </c:pt>
                <c:pt idx="12092">
                  <c:v>-3.9155980999999999E-2</c:v>
                </c:pt>
                <c:pt idx="12093">
                  <c:v>-3.3855761999999998E-2</c:v>
                </c:pt>
                <c:pt idx="12094">
                  <c:v>-2.9439962E-2</c:v>
                </c:pt>
                <c:pt idx="12095">
                  <c:v>-2.4599929999999999E-2</c:v>
                </c:pt>
                <c:pt idx="12096">
                  <c:v>-2.0045007E-2</c:v>
                </c:pt>
                <c:pt idx="12097">
                  <c:v>-1.6175723999999999E-2</c:v>
                </c:pt>
                <c:pt idx="12098">
                  <c:v>-1.2003833E-2</c:v>
                </c:pt>
                <c:pt idx="12099">
                  <c:v>-1.1475285999999999E-2</c:v>
                </c:pt>
                <c:pt idx="12100">
                  <c:v>-9.4628918999999992E-3</c:v>
                </c:pt>
                <c:pt idx="12101">
                  <c:v>-5.0558481000000004E-3</c:v>
                </c:pt>
                <c:pt idx="12102">
                  <c:v>-1.25322E-3</c:v>
                </c:pt>
                <c:pt idx="12103">
                  <c:v>9.5134756E-4</c:v>
                </c:pt>
                <c:pt idx="12104">
                  <c:v>3.5633560000000002E-3</c:v>
                </c:pt>
                <c:pt idx="12105">
                  <c:v>6.8852065999999998E-3</c:v>
                </c:pt>
                <c:pt idx="12106">
                  <c:v>9.5771598000000003E-3</c:v>
                </c:pt>
                <c:pt idx="12107">
                  <c:v>1.135976E-2</c:v>
                </c:pt>
                <c:pt idx="12108">
                  <c:v>1.4734489E-2</c:v>
                </c:pt>
                <c:pt idx="12109">
                  <c:v>1.7345567999999999E-2</c:v>
                </c:pt>
                <c:pt idx="12110">
                  <c:v>1.8836410000000001E-2</c:v>
                </c:pt>
                <c:pt idx="12111">
                  <c:v>2.0427702999999998E-2</c:v>
                </c:pt>
                <c:pt idx="12112">
                  <c:v>2.1164256999999999E-2</c:v>
                </c:pt>
                <c:pt idx="12113">
                  <c:v>2.2759217000000002E-2</c:v>
                </c:pt>
                <c:pt idx="12114">
                  <c:v>2.3139710000000001E-2</c:v>
                </c:pt>
                <c:pt idx="12115">
                  <c:v>2.4636336000000002E-2</c:v>
                </c:pt>
                <c:pt idx="12116">
                  <c:v>2.6613001000000001E-2</c:v>
                </c:pt>
                <c:pt idx="12117">
                  <c:v>2.7289681E-2</c:v>
                </c:pt>
                <c:pt idx="12118">
                  <c:v>2.7339663E-2</c:v>
                </c:pt>
                <c:pt idx="12119">
                  <c:v>2.7190829E-2</c:v>
                </c:pt>
                <c:pt idx="12120">
                  <c:v>2.5876587E-2</c:v>
                </c:pt>
                <c:pt idx="12121">
                  <c:v>2.4854536E-2</c:v>
                </c:pt>
                <c:pt idx="12122">
                  <c:v>2.4050018999999999E-2</c:v>
                </c:pt>
                <c:pt idx="12123">
                  <c:v>2.3160383999999999E-2</c:v>
                </c:pt>
                <c:pt idx="12124">
                  <c:v>2.2104763999999999E-2</c:v>
                </c:pt>
                <c:pt idx="12125">
                  <c:v>2.10026E-2</c:v>
                </c:pt>
                <c:pt idx="12126">
                  <c:v>1.8142558999999999E-2</c:v>
                </c:pt>
                <c:pt idx="12127">
                  <c:v>1.6086787000000002E-2</c:v>
                </c:pt>
                <c:pt idx="12128">
                  <c:v>1.4886033E-2</c:v>
                </c:pt>
                <c:pt idx="12129">
                  <c:v>1.4572083E-2</c:v>
                </c:pt>
                <c:pt idx="12130">
                  <c:v>1.4303392999999999E-2</c:v>
                </c:pt>
                <c:pt idx="12131">
                  <c:v>1.4958101E-2</c:v>
                </c:pt>
                <c:pt idx="12132">
                  <c:v>1.3838781E-2</c:v>
                </c:pt>
                <c:pt idx="12133">
                  <c:v>1.1604932E-2</c:v>
                </c:pt>
                <c:pt idx="12134">
                  <c:v>9.5251559999999999E-3</c:v>
                </c:pt>
                <c:pt idx="12135">
                  <c:v>9.0866274999999996E-3</c:v>
                </c:pt>
                <c:pt idx="12136">
                  <c:v>8.1904209000000002E-3</c:v>
                </c:pt>
                <c:pt idx="12137">
                  <c:v>5.2252716999999999E-3</c:v>
                </c:pt>
                <c:pt idx="12138">
                  <c:v>3.6867266999999998E-3</c:v>
                </c:pt>
                <c:pt idx="12139">
                  <c:v>2.6959985E-3</c:v>
                </c:pt>
                <c:pt idx="12140">
                  <c:v>1.8080806000000001E-3</c:v>
                </c:pt>
                <c:pt idx="12141">
                  <c:v>4.5525952E-4</c:v>
                </c:pt>
                <c:pt idx="12142">
                  <c:v>-6.5557440000000005E-4</c:v>
                </c:pt>
                <c:pt idx="12143">
                  <c:v>-4.1958084999999998E-4</c:v>
                </c:pt>
                <c:pt idx="12144">
                  <c:v>-2.1383883999999999E-7</c:v>
                </c:pt>
                <c:pt idx="12145">
                  <c:v>1.8889916000000001E-4</c:v>
                </c:pt>
                <c:pt idx="12146">
                  <c:v>5.6475434000000004E-4</c:v>
                </c:pt>
                <c:pt idx="12147">
                  <c:v>1.3962037E-3</c:v>
                </c:pt>
                <c:pt idx="12148">
                  <c:v>2.6353492E-3</c:v>
                </c:pt>
                <c:pt idx="12149">
                  <c:v>3.8117954999999999E-3</c:v>
                </c:pt>
                <c:pt idx="12150">
                  <c:v>5.3693294999999997E-3</c:v>
                </c:pt>
                <c:pt idx="12151">
                  <c:v>5.6375718999999999E-3</c:v>
                </c:pt>
                <c:pt idx="12152">
                  <c:v>6.5929316999999996E-3</c:v>
                </c:pt>
                <c:pt idx="12153">
                  <c:v>8.6551610999999994E-3</c:v>
                </c:pt>
                <c:pt idx="12154">
                  <c:v>1.0712783E-2</c:v>
                </c:pt>
                <c:pt idx="12155">
                  <c:v>1.3402643000000001E-2</c:v>
                </c:pt>
                <c:pt idx="12156">
                  <c:v>1.5863649E-2</c:v>
                </c:pt>
                <c:pt idx="12157">
                  <c:v>1.8946912999999999E-2</c:v>
                </c:pt>
                <c:pt idx="12158">
                  <c:v>2.1075725999999999E-2</c:v>
                </c:pt>
                <c:pt idx="12159">
                  <c:v>2.3481510000000001E-2</c:v>
                </c:pt>
                <c:pt idx="12160">
                  <c:v>2.6254124E-2</c:v>
                </c:pt>
                <c:pt idx="12161">
                  <c:v>2.9269079E-2</c:v>
                </c:pt>
                <c:pt idx="12162">
                  <c:v>3.2523049999999998E-2</c:v>
                </c:pt>
                <c:pt idx="12163">
                  <c:v>3.6774370000000001E-2</c:v>
                </c:pt>
                <c:pt idx="12164">
                  <c:v>4.0721821999999998E-2</c:v>
                </c:pt>
                <c:pt idx="12165">
                  <c:v>4.5560511999999997E-2</c:v>
                </c:pt>
                <c:pt idx="12166">
                  <c:v>4.9661088999999999E-2</c:v>
                </c:pt>
                <c:pt idx="12167">
                  <c:v>5.2403399000000003E-2</c:v>
                </c:pt>
                <c:pt idx="12168">
                  <c:v>5.6618929999999998E-2</c:v>
                </c:pt>
                <c:pt idx="12169">
                  <c:v>6.0847515999999997E-2</c:v>
                </c:pt>
                <c:pt idx="12170">
                  <c:v>6.4612191999999999E-2</c:v>
                </c:pt>
                <c:pt idx="12171">
                  <c:v>6.9590066000000006E-2</c:v>
                </c:pt>
                <c:pt idx="12172">
                  <c:v>7.4468276999999999E-2</c:v>
                </c:pt>
                <c:pt idx="12173">
                  <c:v>7.8968649000000002E-2</c:v>
                </c:pt>
                <c:pt idx="12174">
                  <c:v>8.3487373000000004E-2</c:v>
                </c:pt>
                <c:pt idx="12175">
                  <c:v>8.9368379999999997E-2</c:v>
                </c:pt>
                <c:pt idx="12176">
                  <c:v>9.4373657E-2</c:v>
                </c:pt>
                <c:pt idx="12177">
                  <c:v>9.9292158000000005E-2</c:v>
                </c:pt>
                <c:pt idx="12178">
                  <c:v>0.10377322999999999</c:v>
                </c:pt>
                <c:pt idx="12179">
                  <c:v>0.10951052999999999</c:v>
                </c:pt>
                <c:pt idx="12180">
                  <c:v>0.11506162</c:v>
                </c:pt>
                <c:pt idx="12181">
                  <c:v>0.11973175</c:v>
                </c:pt>
                <c:pt idx="12182">
                  <c:v>0.1244233</c:v>
                </c:pt>
                <c:pt idx="12183">
                  <c:v>0.12970003999999999</c:v>
                </c:pt>
                <c:pt idx="12184">
                  <c:v>0.13482549999999999</c:v>
                </c:pt>
                <c:pt idx="12185">
                  <c:v>0.13946945999999999</c:v>
                </c:pt>
                <c:pt idx="12186">
                  <c:v>0.14536972000000001</c:v>
                </c:pt>
                <c:pt idx="12187">
                  <c:v>0.15077067</c:v>
                </c:pt>
                <c:pt idx="12188">
                  <c:v>0.15483293000000001</c:v>
                </c:pt>
                <c:pt idx="12189">
                  <c:v>0.1585068</c:v>
                </c:pt>
                <c:pt idx="12190">
                  <c:v>0.16293461000000001</c:v>
                </c:pt>
                <c:pt idx="12191">
                  <c:v>0.16727417</c:v>
                </c:pt>
                <c:pt idx="12192">
                  <c:v>0.17160958000000001</c:v>
                </c:pt>
                <c:pt idx="12193">
                  <c:v>0.17441628000000001</c:v>
                </c:pt>
                <c:pt idx="12194">
                  <c:v>0.17599815999999999</c:v>
                </c:pt>
                <c:pt idx="12195">
                  <c:v>0.17630752999999999</c:v>
                </c:pt>
                <c:pt idx="12196">
                  <c:v>0.1767031</c:v>
                </c:pt>
                <c:pt idx="12197">
                  <c:v>0.17752668999999999</c:v>
                </c:pt>
                <c:pt idx="12198">
                  <c:v>0.17751226000000001</c:v>
                </c:pt>
                <c:pt idx="12199">
                  <c:v>0.17877306000000001</c:v>
                </c:pt>
                <c:pt idx="12200">
                  <c:v>0.18004786</c:v>
                </c:pt>
                <c:pt idx="12201">
                  <c:v>0.18053874</c:v>
                </c:pt>
                <c:pt idx="12202">
                  <c:v>0.18109077000000001</c:v>
                </c:pt>
                <c:pt idx="12203">
                  <c:v>0.18081989000000001</c:v>
                </c:pt>
                <c:pt idx="12204">
                  <c:v>0.17943672999999999</c:v>
                </c:pt>
                <c:pt idx="12205">
                  <c:v>0.17807165</c:v>
                </c:pt>
                <c:pt idx="12206">
                  <c:v>0.17682866</c:v>
                </c:pt>
                <c:pt idx="12207">
                  <c:v>0.17527249</c:v>
                </c:pt>
                <c:pt idx="12208">
                  <c:v>0.17271170999999999</c:v>
                </c:pt>
                <c:pt idx="12209">
                  <c:v>0.1707371</c:v>
                </c:pt>
                <c:pt idx="12210">
                  <c:v>0.16835915000000001</c:v>
                </c:pt>
                <c:pt idx="12211">
                  <c:v>0.16559431999999999</c:v>
                </c:pt>
                <c:pt idx="12212">
                  <c:v>0.16287315999999999</c:v>
                </c:pt>
                <c:pt idx="12213">
                  <c:v>0.16048793</c:v>
                </c:pt>
                <c:pt idx="12214">
                  <c:v>0.15704282</c:v>
                </c:pt>
                <c:pt idx="12215">
                  <c:v>0.1535292</c:v>
                </c:pt>
                <c:pt idx="12216">
                  <c:v>0.14929866</c:v>
                </c:pt>
                <c:pt idx="12217">
                  <c:v>0.14569997000000001</c:v>
                </c:pt>
                <c:pt idx="12218">
                  <c:v>0.14267273</c:v>
                </c:pt>
                <c:pt idx="12219">
                  <c:v>0.14003620999999999</c:v>
                </c:pt>
                <c:pt idx="12220">
                  <c:v>0.13610824999999999</c:v>
                </c:pt>
                <c:pt idx="12221">
                  <c:v>0.13302290999999999</c:v>
                </c:pt>
                <c:pt idx="12222">
                  <c:v>0.12913363999999999</c:v>
                </c:pt>
                <c:pt idx="12223">
                  <c:v>0.12521811999999999</c:v>
                </c:pt>
                <c:pt idx="12224">
                  <c:v>0.12090399</c:v>
                </c:pt>
                <c:pt idx="12225">
                  <c:v>0.11583646</c:v>
                </c:pt>
                <c:pt idx="12226">
                  <c:v>0.11040626000000001</c:v>
                </c:pt>
                <c:pt idx="12227">
                  <c:v>0.10802427000000001</c:v>
                </c:pt>
                <c:pt idx="12228">
                  <c:v>0.10784811</c:v>
                </c:pt>
                <c:pt idx="12229">
                  <c:v>0.10308117</c:v>
                </c:pt>
                <c:pt idx="12230">
                  <c:v>9.9842966000000005E-2</c:v>
                </c:pt>
                <c:pt idx="12231">
                  <c:v>9.8018378000000003E-2</c:v>
                </c:pt>
                <c:pt idx="12232">
                  <c:v>9.5174204999999998E-2</c:v>
                </c:pt>
                <c:pt idx="12233">
                  <c:v>9.1545538999999995E-2</c:v>
                </c:pt>
                <c:pt idx="12234">
                  <c:v>8.7982774E-2</c:v>
                </c:pt>
                <c:pt idx="12235">
                  <c:v>8.5557502999999993E-2</c:v>
                </c:pt>
                <c:pt idx="12236">
                  <c:v>8.2507315999999997E-2</c:v>
                </c:pt>
                <c:pt idx="12237">
                  <c:v>7.9784949999999993E-2</c:v>
                </c:pt>
                <c:pt idx="12238">
                  <c:v>7.855065E-2</c:v>
                </c:pt>
                <c:pt idx="12239">
                  <c:v>7.5224719999999995E-2</c:v>
                </c:pt>
                <c:pt idx="12240">
                  <c:v>7.2080594999999997E-2</c:v>
                </c:pt>
                <c:pt idx="12241">
                  <c:v>7.0175969000000005E-2</c:v>
                </c:pt>
                <c:pt idx="12242">
                  <c:v>6.9082075000000007E-2</c:v>
                </c:pt>
                <c:pt idx="12243">
                  <c:v>6.7333713000000003E-2</c:v>
                </c:pt>
                <c:pt idx="12244">
                  <c:v>6.6010373999999997E-2</c:v>
                </c:pt>
                <c:pt idx="12245">
                  <c:v>6.5356617000000006E-2</c:v>
                </c:pt>
                <c:pt idx="12246">
                  <c:v>6.3765672999999995E-2</c:v>
                </c:pt>
                <c:pt idx="12247">
                  <c:v>6.0950754000000003E-2</c:v>
                </c:pt>
                <c:pt idx="12248">
                  <c:v>5.8624734999999997E-2</c:v>
                </c:pt>
                <c:pt idx="12249">
                  <c:v>5.6990352000000001E-2</c:v>
                </c:pt>
                <c:pt idx="12250">
                  <c:v>5.3904899999999999E-2</c:v>
                </c:pt>
                <c:pt idx="12251">
                  <c:v>5.3727258E-2</c:v>
                </c:pt>
                <c:pt idx="12252">
                  <c:v>5.2453204000000003E-2</c:v>
                </c:pt>
                <c:pt idx="12253">
                  <c:v>5.0843903000000003E-2</c:v>
                </c:pt>
                <c:pt idx="12254">
                  <c:v>4.8374873999999998E-2</c:v>
                </c:pt>
                <c:pt idx="12255">
                  <c:v>4.5705160000000002E-2</c:v>
                </c:pt>
                <c:pt idx="12256">
                  <c:v>4.3997855000000002E-2</c:v>
                </c:pt>
                <c:pt idx="12257">
                  <c:v>4.1689838999999999E-2</c:v>
                </c:pt>
                <c:pt idx="12258">
                  <c:v>3.9046337E-2</c:v>
                </c:pt>
                <c:pt idx="12259">
                  <c:v>3.6295064000000002E-2</c:v>
                </c:pt>
                <c:pt idx="12260">
                  <c:v>3.5113131999999998E-2</c:v>
                </c:pt>
                <c:pt idx="12261">
                  <c:v>3.4412151000000002E-2</c:v>
                </c:pt>
                <c:pt idx="12262">
                  <c:v>3.2802455000000001E-2</c:v>
                </c:pt>
                <c:pt idx="12263">
                  <c:v>3.1152808000000001E-2</c:v>
                </c:pt>
                <c:pt idx="12264">
                  <c:v>2.8599393000000001E-2</c:v>
                </c:pt>
                <c:pt idx="12265">
                  <c:v>2.5398873999999998E-2</c:v>
                </c:pt>
                <c:pt idx="12266">
                  <c:v>2.3244771000000001E-2</c:v>
                </c:pt>
                <c:pt idx="12267">
                  <c:v>2.1776147999999999E-2</c:v>
                </c:pt>
                <c:pt idx="12268">
                  <c:v>2.0553229999999999E-2</c:v>
                </c:pt>
                <c:pt idx="12269">
                  <c:v>1.8964821999999999E-2</c:v>
                </c:pt>
                <c:pt idx="12270">
                  <c:v>1.7387619E-2</c:v>
                </c:pt>
                <c:pt idx="12271">
                  <c:v>1.4588532E-2</c:v>
                </c:pt>
                <c:pt idx="12272">
                  <c:v>1.2499427E-2</c:v>
                </c:pt>
                <c:pt idx="12273">
                  <c:v>1.1212328000000001E-2</c:v>
                </c:pt>
                <c:pt idx="12274">
                  <c:v>9.4585552999999992E-3</c:v>
                </c:pt>
                <c:pt idx="12275">
                  <c:v>9.0739885999999992E-3</c:v>
                </c:pt>
                <c:pt idx="12276">
                  <c:v>8.6803243000000002E-3</c:v>
                </c:pt>
                <c:pt idx="12277">
                  <c:v>6.4504823000000001E-3</c:v>
                </c:pt>
                <c:pt idx="12278">
                  <c:v>3.8619181999999998E-3</c:v>
                </c:pt>
                <c:pt idx="12279">
                  <c:v>2.1012513999999999E-3</c:v>
                </c:pt>
                <c:pt idx="12280">
                  <c:v>-6.990039E-4</c:v>
                </c:pt>
                <c:pt idx="12281">
                  <c:v>-2.2882928999999998E-3</c:v>
                </c:pt>
                <c:pt idx="12282">
                  <c:v>-4.7417424999999999E-3</c:v>
                </c:pt>
                <c:pt idx="12283">
                  <c:v>-6.8898481000000001E-3</c:v>
                </c:pt>
                <c:pt idx="12284">
                  <c:v>-8.2970817000000002E-3</c:v>
                </c:pt>
                <c:pt idx="12285">
                  <c:v>-1.0548027999999999E-2</c:v>
                </c:pt>
                <c:pt idx="12286">
                  <c:v>-1.1883293E-2</c:v>
                </c:pt>
                <c:pt idx="12287">
                  <c:v>-1.4239529000000001E-2</c:v>
                </c:pt>
                <c:pt idx="12288">
                  <c:v>-1.5656064000000001E-2</c:v>
                </c:pt>
                <c:pt idx="12289">
                  <c:v>-1.6252732999999998E-2</c:v>
                </c:pt>
                <c:pt idx="12290">
                  <c:v>-1.9773731999999999E-2</c:v>
                </c:pt>
                <c:pt idx="12291">
                  <c:v>-2.0838503000000001E-2</c:v>
                </c:pt>
                <c:pt idx="12292">
                  <c:v>-2.1752120999999999E-2</c:v>
                </c:pt>
                <c:pt idx="12293">
                  <c:v>-2.3150628999999999E-2</c:v>
                </c:pt>
                <c:pt idx="12294">
                  <c:v>-2.4681891000000001E-2</c:v>
                </c:pt>
                <c:pt idx="12295">
                  <c:v>-2.6799433000000001E-2</c:v>
                </c:pt>
                <c:pt idx="12296">
                  <c:v>-2.7904439E-2</c:v>
                </c:pt>
                <c:pt idx="12297">
                  <c:v>-3.1895096999999997E-2</c:v>
                </c:pt>
                <c:pt idx="12298">
                  <c:v>-3.6115214999999999E-2</c:v>
                </c:pt>
                <c:pt idx="12299">
                  <c:v>-3.8157613E-2</c:v>
                </c:pt>
                <c:pt idx="12300">
                  <c:v>-4.0567043999999997E-2</c:v>
                </c:pt>
                <c:pt idx="12301">
                  <c:v>-4.1749002E-2</c:v>
                </c:pt>
                <c:pt idx="12302">
                  <c:v>-4.2771106000000003E-2</c:v>
                </c:pt>
                <c:pt idx="12303">
                  <c:v>-4.4000707999999999E-2</c:v>
                </c:pt>
                <c:pt idx="12304">
                  <c:v>-4.4119691000000003E-2</c:v>
                </c:pt>
                <c:pt idx="12305">
                  <c:v>-4.4416199000000003E-2</c:v>
                </c:pt>
                <c:pt idx="12306">
                  <c:v>-4.5050933000000001E-2</c:v>
                </c:pt>
                <c:pt idx="12307">
                  <c:v>-4.5770034000000001E-2</c:v>
                </c:pt>
                <c:pt idx="12308">
                  <c:v>-4.6598225E-2</c:v>
                </c:pt>
                <c:pt idx="12309">
                  <c:v>-4.734083E-2</c:v>
                </c:pt>
                <c:pt idx="12310">
                  <c:v>-4.8786419999999997E-2</c:v>
                </c:pt>
                <c:pt idx="12311">
                  <c:v>-4.9629705000000003E-2</c:v>
                </c:pt>
                <c:pt idx="12312">
                  <c:v>-5.0996765999999999E-2</c:v>
                </c:pt>
                <c:pt idx="12313">
                  <c:v>-5.2382881999999999E-2</c:v>
                </c:pt>
                <c:pt idx="12314">
                  <c:v>-5.4049341000000001E-2</c:v>
                </c:pt>
                <c:pt idx="12315">
                  <c:v>-5.4292128000000002E-2</c:v>
                </c:pt>
                <c:pt idx="12316">
                  <c:v>-5.5727631E-2</c:v>
                </c:pt>
                <c:pt idx="12317">
                  <c:v>-5.7972569000000002E-2</c:v>
                </c:pt>
                <c:pt idx="12318">
                  <c:v>-5.9038736000000001E-2</c:v>
                </c:pt>
                <c:pt idx="12319">
                  <c:v>-6.0809179999999997E-2</c:v>
                </c:pt>
                <c:pt idx="12320">
                  <c:v>-6.2098992999999998E-2</c:v>
                </c:pt>
                <c:pt idx="12321">
                  <c:v>-6.4384380000000005E-2</c:v>
                </c:pt>
                <c:pt idx="12322">
                  <c:v>-6.6506158999999995E-2</c:v>
                </c:pt>
                <c:pt idx="12323">
                  <c:v>-6.7581419000000004E-2</c:v>
                </c:pt>
                <c:pt idx="12324">
                  <c:v>-6.9344863000000007E-2</c:v>
                </c:pt>
                <c:pt idx="12325">
                  <c:v>-6.9593248999999996E-2</c:v>
                </c:pt>
                <c:pt idx="12326">
                  <c:v>-7.0340689999999997E-2</c:v>
                </c:pt>
                <c:pt idx="12327">
                  <c:v>-7.0027429000000002E-2</c:v>
                </c:pt>
                <c:pt idx="12328">
                  <c:v>-6.9809134999999994E-2</c:v>
                </c:pt>
                <c:pt idx="12329">
                  <c:v>-7.0089520000000002E-2</c:v>
                </c:pt>
                <c:pt idx="12330">
                  <c:v>-6.9306582000000005E-2</c:v>
                </c:pt>
                <c:pt idx="12331">
                  <c:v>-6.8667355999999999E-2</c:v>
                </c:pt>
                <c:pt idx="12332">
                  <c:v>-6.5285401000000007E-2</c:v>
                </c:pt>
                <c:pt idx="12333">
                  <c:v>-6.4031525000000006E-2</c:v>
                </c:pt>
                <c:pt idx="12334">
                  <c:v>-6.2201550000000001E-2</c:v>
                </c:pt>
                <c:pt idx="12335">
                  <c:v>-6.2346770000000003E-2</c:v>
                </c:pt>
                <c:pt idx="12336">
                  <c:v>-6.2220018000000002E-2</c:v>
                </c:pt>
                <c:pt idx="12337">
                  <c:v>-5.9515497000000001E-2</c:v>
                </c:pt>
                <c:pt idx="12338">
                  <c:v>-5.7923216E-2</c:v>
                </c:pt>
                <c:pt idx="12339">
                  <c:v>-5.4630674999999997E-2</c:v>
                </c:pt>
                <c:pt idx="12340">
                  <c:v>-5.1450823E-2</c:v>
                </c:pt>
                <c:pt idx="12341">
                  <c:v>-4.7383682000000003E-2</c:v>
                </c:pt>
                <c:pt idx="12342">
                  <c:v>-4.4601694999999997E-2</c:v>
                </c:pt>
                <c:pt idx="12343">
                  <c:v>-4.1083989000000001E-2</c:v>
                </c:pt>
                <c:pt idx="12344">
                  <c:v>-3.8139269000000003E-2</c:v>
                </c:pt>
                <c:pt idx="12345">
                  <c:v>-3.3366514E-2</c:v>
                </c:pt>
                <c:pt idx="12346">
                  <c:v>-2.8085525E-2</c:v>
                </c:pt>
                <c:pt idx="12347">
                  <c:v>-2.3622965999999999E-2</c:v>
                </c:pt>
                <c:pt idx="12348">
                  <c:v>-1.9640330000000001E-2</c:v>
                </c:pt>
                <c:pt idx="12349">
                  <c:v>-1.7163645000000002E-2</c:v>
                </c:pt>
                <c:pt idx="12350">
                  <c:v>-1.4600103E-2</c:v>
                </c:pt>
                <c:pt idx="12351">
                  <c:v>-1.2428511999999999E-2</c:v>
                </c:pt>
                <c:pt idx="12352">
                  <c:v>-1.0502266999999999E-2</c:v>
                </c:pt>
                <c:pt idx="12353">
                  <c:v>-8.7802417999999997E-3</c:v>
                </c:pt>
                <c:pt idx="12354">
                  <c:v>-5.0766077999999997E-3</c:v>
                </c:pt>
                <c:pt idx="12355">
                  <c:v>-2.6866125999999999E-3</c:v>
                </c:pt>
                <c:pt idx="12356">
                  <c:v>2.357866E-4</c:v>
                </c:pt>
                <c:pt idx="12357">
                  <c:v>4.1244699000000003E-3</c:v>
                </c:pt>
                <c:pt idx="12358">
                  <c:v>9.0891924999999991E-3</c:v>
                </c:pt>
                <c:pt idx="12359">
                  <c:v>1.3746800999999999E-2</c:v>
                </c:pt>
                <c:pt idx="12360">
                  <c:v>1.6431062999999999E-2</c:v>
                </c:pt>
                <c:pt idx="12361">
                  <c:v>2.0673943E-2</c:v>
                </c:pt>
                <c:pt idx="12362">
                  <c:v>2.4485185E-2</c:v>
                </c:pt>
                <c:pt idx="12363">
                  <c:v>2.7466744000000001E-2</c:v>
                </c:pt>
                <c:pt idx="12364">
                  <c:v>3.0775042999999998E-2</c:v>
                </c:pt>
                <c:pt idx="12365">
                  <c:v>3.2856349E-2</c:v>
                </c:pt>
                <c:pt idx="12366">
                  <c:v>3.5431856999999997E-2</c:v>
                </c:pt>
                <c:pt idx="12367">
                  <c:v>3.694157E-2</c:v>
                </c:pt>
                <c:pt idx="12368">
                  <c:v>3.8931883E-2</c:v>
                </c:pt>
                <c:pt idx="12369">
                  <c:v>4.0811474E-2</c:v>
                </c:pt>
                <c:pt idx="12370">
                  <c:v>4.3866430999999997E-2</c:v>
                </c:pt>
                <c:pt idx="12371">
                  <c:v>4.6775163000000002E-2</c:v>
                </c:pt>
                <c:pt idx="12372">
                  <c:v>4.9147030000000001E-2</c:v>
                </c:pt>
                <c:pt idx="12373">
                  <c:v>5.2233224000000002E-2</c:v>
                </c:pt>
                <c:pt idx="12374">
                  <c:v>5.4667937E-2</c:v>
                </c:pt>
                <c:pt idx="12375">
                  <c:v>5.6867274000000002E-2</c:v>
                </c:pt>
                <c:pt idx="12376">
                  <c:v>5.8738050999999999E-2</c:v>
                </c:pt>
                <c:pt idx="12377">
                  <c:v>6.1551398E-2</c:v>
                </c:pt>
                <c:pt idx="12378">
                  <c:v>6.3820031999999999E-2</c:v>
                </c:pt>
                <c:pt idx="12379">
                  <c:v>6.6007672000000003E-2</c:v>
                </c:pt>
                <c:pt idx="12380">
                  <c:v>6.8016757999999997E-2</c:v>
                </c:pt>
                <c:pt idx="12381">
                  <c:v>6.9878365999999997E-2</c:v>
                </c:pt>
                <c:pt idx="12382">
                  <c:v>7.0775724999999998E-2</c:v>
                </c:pt>
                <c:pt idx="12383">
                  <c:v>7.3416583999999993E-2</c:v>
                </c:pt>
                <c:pt idx="12384">
                  <c:v>7.5510750000000001E-2</c:v>
                </c:pt>
                <c:pt idx="12385">
                  <c:v>7.7491460999999998E-2</c:v>
                </c:pt>
                <c:pt idx="12386">
                  <c:v>7.9680581E-2</c:v>
                </c:pt>
                <c:pt idx="12387">
                  <c:v>8.1988848000000003E-2</c:v>
                </c:pt>
                <c:pt idx="12388">
                  <c:v>8.3309562000000004E-2</c:v>
                </c:pt>
                <c:pt idx="12389">
                  <c:v>8.5676644999999996E-2</c:v>
                </c:pt>
                <c:pt idx="12390">
                  <c:v>8.7033955999999996E-2</c:v>
                </c:pt>
                <c:pt idx="12391">
                  <c:v>8.7574526999999999E-2</c:v>
                </c:pt>
                <c:pt idx="12392">
                  <c:v>9.0533723999999996E-2</c:v>
                </c:pt>
                <c:pt idx="12393">
                  <c:v>9.2432947000000001E-2</c:v>
                </c:pt>
                <c:pt idx="12394">
                  <c:v>9.4681229000000006E-2</c:v>
                </c:pt>
                <c:pt idx="12395">
                  <c:v>9.5764640999999998E-2</c:v>
                </c:pt>
                <c:pt idx="12396">
                  <c:v>9.7244576999999999E-2</c:v>
                </c:pt>
                <c:pt idx="12397">
                  <c:v>9.9307353000000001E-2</c:v>
                </c:pt>
                <c:pt idx="12398">
                  <c:v>9.9479355000000005E-2</c:v>
                </c:pt>
                <c:pt idx="12399">
                  <c:v>9.8579158E-2</c:v>
                </c:pt>
                <c:pt idx="12400">
                  <c:v>9.8867757000000001E-2</c:v>
                </c:pt>
                <c:pt idx="12401">
                  <c:v>0.10031963000000001</c:v>
                </c:pt>
                <c:pt idx="12402">
                  <c:v>0.10165083</c:v>
                </c:pt>
                <c:pt idx="12403">
                  <c:v>0.10290645</c:v>
                </c:pt>
                <c:pt idx="12404">
                  <c:v>0.10419464000000001</c:v>
                </c:pt>
                <c:pt idx="12405">
                  <c:v>0.10366031000000001</c:v>
                </c:pt>
                <c:pt idx="12406">
                  <c:v>0.10237439</c:v>
                </c:pt>
                <c:pt idx="12407">
                  <c:v>0.10114517000000001</c:v>
                </c:pt>
                <c:pt idx="12408">
                  <c:v>0.10059922</c:v>
                </c:pt>
                <c:pt idx="12409">
                  <c:v>0.10038585999999999</c:v>
                </c:pt>
                <c:pt idx="12410">
                  <c:v>0.10111196</c:v>
                </c:pt>
                <c:pt idx="12411">
                  <c:v>0.10060623</c:v>
                </c:pt>
                <c:pt idx="12412">
                  <c:v>9.9710798000000003E-2</c:v>
                </c:pt>
                <c:pt idx="12413">
                  <c:v>9.9448384000000001E-2</c:v>
                </c:pt>
                <c:pt idx="12414">
                  <c:v>9.8767197000000001E-2</c:v>
                </c:pt>
                <c:pt idx="12415">
                  <c:v>9.649663E-2</c:v>
                </c:pt>
                <c:pt idx="12416">
                  <c:v>9.3455855000000004E-2</c:v>
                </c:pt>
                <c:pt idx="12417">
                  <c:v>9.2063697999999999E-2</c:v>
                </c:pt>
                <c:pt idx="12418">
                  <c:v>9.1901502999999996E-2</c:v>
                </c:pt>
                <c:pt idx="12419">
                  <c:v>9.1588157000000003E-2</c:v>
                </c:pt>
                <c:pt idx="12420">
                  <c:v>9.0956146000000002E-2</c:v>
                </c:pt>
                <c:pt idx="12421">
                  <c:v>8.8318048999999996E-2</c:v>
                </c:pt>
                <c:pt idx="12422">
                  <c:v>8.6142363E-2</c:v>
                </c:pt>
                <c:pt idx="12423">
                  <c:v>8.3641276000000001E-2</c:v>
                </c:pt>
                <c:pt idx="12424">
                  <c:v>8.2628878000000003E-2</c:v>
                </c:pt>
                <c:pt idx="12425">
                  <c:v>7.9318897999999999E-2</c:v>
                </c:pt>
                <c:pt idx="12426">
                  <c:v>7.8433210000000003E-2</c:v>
                </c:pt>
                <c:pt idx="12427">
                  <c:v>7.7260173000000001E-2</c:v>
                </c:pt>
                <c:pt idx="12428">
                  <c:v>7.6310523000000005E-2</c:v>
                </c:pt>
                <c:pt idx="12429">
                  <c:v>7.5814988E-2</c:v>
                </c:pt>
                <c:pt idx="12430">
                  <c:v>7.4241922000000002E-2</c:v>
                </c:pt>
                <c:pt idx="12431">
                  <c:v>7.2806709999999997E-2</c:v>
                </c:pt>
                <c:pt idx="12432">
                  <c:v>7.1585673000000002E-2</c:v>
                </c:pt>
                <c:pt idx="12433">
                  <c:v>7.0580416000000007E-2</c:v>
                </c:pt>
                <c:pt idx="12434">
                  <c:v>7.0702614999999996E-2</c:v>
                </c:pt>
                <c:pt idx="12435">
                  <c:v>6.9697762999999996E-2</c:v>
                </c:pt>
                <c:pt idx="12436">
                  <c:v>6.8676386000000006E-2</c:v>
                </c:pt>
                <c:pt idx="12437">
                  <c:v>6.8196580000000007E-2</c:v>
                </c:pt>
                <c:pt idx="12438">
                  <c:v>6.6751184000000005E-2</c:v>
                </c:pt>
                <c:pt idx="12439">
                  <c:v>6.5833178000000006E-2</c:v>
                </c:pt>
                <c:pt idx="12440">
                  <c:v>6.6051169000000007E-2</c:v>
                </c:pt>
                <c:pt idx="12441">
                  <c:v>6.5604319999999994E-2</c:v>
                </c:pt>
                <c:pt idx="12442">
                  <c:v>6.5834926000000002E-2</c:v>
                </c:pt>
                <c:pt idx="12443">
                  <c:v>6.6090291999999995E-2</c:v>
                </c:pt>
                <c:pt idx="12444">
                  <c:v>6.5884955999999995E-2</c:v>
                </c:pt>
                <c:pt idx="12445">
                  <c:v>6.5659604999999996E-2</c:v>
                </c:pt>
                <c:pt idx="12446">
                  <c:v>6.6420093999999999E-2</c:v>
                </c:pt>
                <c:pt idx="12447">
                  <c:v>6.7380066000000002E-2</c:v>
                </c:pt>
                <c:pt idx="12448">
                  <c:v>7.0955787000000006E-2</c:v>
                </c:pt>
                <c:pt idx="12449">
                  <c:v>7.465666E-2</c:v>
                </c:pt>
                <c:pt idx="12450">
                  <c:v>7.4941117000000002E-2</c:v>
                </c:pt>
                <c:pt idx="12451">
                  <c:v>7.5440415999999996E-2</c:v>
                </c:pt>
                <c:pt idx="12452">
                  <c:v>7.8150959000000006E-2</c:v>
                </c:pt>
                <c:pt idx="12453">
                  <c:v>8.0606588000000007E-2</c:v>
                </c:pt>
                <c:pt idx="12454">
                  <c:v>8.2783781000000001E-2</c:v>
                </c:pt>
                <c:pt idx="12455">
                  <c:v>8.4464084999999994E-2</c:v>
                </c:pt>
                <c:pt idx="12456">
                  <c:v>8.7783592999999993E-2</c:v>
                </c:pt>
                <c:pt idx="12457">
                  <c:v>9.2138985000000007E-2</c:v>
                </c:pt>
                <c:pt idx="12458">
                  <c:v>9.4251984999999996E-2</c:v>
                </c:pt>
                <c:pt idx="12459">
                  <c:v>9.6915177000000005E-2</c:v>
                </c:pt>
                <c:pt idx="12460">
                  <c:v>0.10002305</c:v>
                </c:pt>
                <c:pt idx="12461">
                  <c:v>0.1032029</c:v>
                </c:pt>
                <c:pt idx="12462">
                  <c:v>0.10540068</c:v>
                </c:pt>
                <c:pt idx="12463">
                  <c:v>0.10773645</c:v>
                </c:pt>
                <c:pt idx="12464">
                  <c:v>0.10989947999999999</c:v>
                </c:pt>
                <c:pt idx="12465">
                  <c:v>0.11197408</c:v>
                </c:pt>
                <c:pt idx="12466">
                  <c:v>0.1132213</c:v>
                </c:pt>
                <c:pt idx="12467">
                  <c:v>0.11534175000000001</c:v>
                </c:pt>
                <c:pt idx="12468">
                  <c:v>0.11794709</c:v>
                </c:pt>
                <c:pt idx="12469">
                  <c:v>0.11945032</c:v>
                </c:pt>
                <c:pt idx="12470">
                  <c:v>0.12166211</c:v>
                </c:pt>
                <c:pt idx="12471">
                  <c:v>0.12402457</c:v>
                </c:pt>
                <c:pt idx="12472">
                  <c:v>0.12610453999999999</c:v>
                </c:pt>
                <c:pt idx="12473">
                  <c:v>0.12706181</c:v>
                </c:pt>
                <c:pt idx="12474">
                  <c:v>0.12842039</c:v>
                </c:pt>
                <c:pt idx="12475">
                  <c:v>0.13023282</c:v>
                </c:pt>
                <c:pt idx="12476">
                  <c:v>0.13181842999999999</c:v>
                </c:pt>
                <c:pt idx="12477">
                  <c:v>0.13226298</c:v>
                </c:pt>
                <c:pt idx="12478">
                  <c:v>0.13266979000000001</c:v>
                </c:pt>
                <c:pt idx="12479">
                  <c:v>0.13410676999999999</c:v>
                </c:pt>
                <c:pt idx="12480">
                  <c:v>0.13445814</c:v>
                </c:pt>
                <c:pt idx="12481">
                  <c:v>0.13382299</c:v>
                </c:pt>
                <c:pt idx="12482">
                  <c:v>0.13368098</c:v>
                </c:pt>
                <c:pt idx="12483">
                  <c:v>0.13448177</c:v>
                </c:pt>
                <c:pt idx="12484">
                  <c:v>0.13457119000000001</c:v>
                </c:pt>
                <c:pt idx="12485">
                  <c:v>0.13434336999999999</c:v>
                </c:pt>
                <c:pt idx="12486">
                  <c:v>0.13251648999999999</c:v>
                </c:pt>
                <c:pt idx="12487">
                  <c:v>0.13317655</c:v>
                </c:pt>
                <c:pt idx="12488">
                  <c:v>0.13412515</c:v>
                </c:pt>
                <c:pt idx="12489">
                  <c:v>0.13254878</c:v>
                </c:pt>
                <c:pt idx="12490">
                  <c:v>0.13222654</c:v>
                </c:pt>
                <c:pt idx="12491">
                  <c:v>0.13072934999999999</c:v>
                </c:pt>
                <c:pt idx="12492">
                  <c:v>0.12949373</c:v>
                </c:pt>
                <c:pt idx="12493">
                  <c:v>0.12743980999999999</c:v>
                </c:pt>
                <c:pt idx="12494">
                  <c:v>0.12665551</c:v>
                </c:pt>
                <c:pt idx="12495">
                  <c:v>0.12376797</c:v>
                </c:pt>
                <c:pt idx="12496">
                  <c:v>0.12290069000000001</c:v>
                </c:pt>
                <c:pt idx="12497">
                  <c:v>0.12210399</c:v>
                </c:pt>
                <c:pt idx="12498">
                  <c:v>0.12182956</c:v>
                </c:pt>
                <c:pt idx="12499">
                  <c:v>0.12232972</c:v>
                </c:pt>
                <c:pt idx="12500">
                  <c:v>0.12079492999999999</c:v>
                </c:pt>
                <c:pt idx="12501">
                  <c:v>0.11977656</c:v>
                </c:pt>
                <c:pt idx="12502">
                  <c:v>0.11815401</c:v>
                </c:pt>
                <c:pt idx="12503">
                  <c:v>0.11706406</c:v>
                </c:pt>
                <c:pt idx="12504">
                  <c:v>0.11669931</c:v>
                </c:pt>
                <c:pt idx="12505">
                  <c:v>0.11688778</c:v>
                </c:pt>
                <c:pt idx="12506">
                  <c:v>0.11676681999999999</c:v>
                </c:pt>
                <c:pt idx="12507">
                  <c:v>0.11568887</c:v>
                </c:pt>
                <c:pt idx="12508">
                  <c:v>0.11444617</c:v>
                </c:pt>
                <c:pt idx="12509">
                  <c:v>0.11333289000000001</c:v>
                </c:pt>
                <c:pt idx="12510">
                  <c:v>0.11301083000000001</c:v>
                </c:pt>
                <c:pt idx="12511">
                  <c:v>0.11104398</c:v>
                </c:pt>
                <c:pt idx="12512">
                  <c:v>0.1094295</c:v>
                </c:pt>
                <c:pt idx="12513">
                  <c:v>0.10940229</c:v>
                </c:pt>
                <c:pt idx="12514">
                  <c:v>0.10770731</c:v>
                </c:pt>
                <c:pt idx="12515">
                  <c:v>0.10700907</c:v>
                </c:pt>
                <c:pt idx="12516">
                  <c:v>0.10716007</c:v>
                </c:pt>
                <c:pt idx="12517">
                  <c:v>0.10699736999999999</c:v>
                </c:pt>
                <c:pt idx="12518">
                  <c:v>0.10532409</c:v>
                </c:pt>
                <c:pt idx="12519">
                  <c:v>0.10392604</c:v>
                </c:pt>
                <c:pt idx="12520">
                  <c:v>0.1031357</c:v>
                </c:pt>
                <c:pt idx="12521">
                  <c:v>0.10231274</c:v>
                </c:pt>
                <c:pt idx="12522">
                  <c:v>0.10057228</c:v>
                </c:pt>
                <c:pt idx="12523">
                  <c:v>9.9044425000000005E-2</c:v>
                </c:pt>
                <c:pt idx="12524">
                  <c:v>9.7766985000000001E-2</c:v>
                </c:pt>
                <c:pt idx="12525">
                  <c:v>9.6464754999999999E-2</c:v>
                </c:pt>
                <c:pt idx="12526">
                  <c:v>9.4240969999999993E-2</c:v>
                </c:pt>
                <c:pt idx="12527">
                  <c:v>9.1320782000000003E-2</c:v>
                </c:pt>
                <c:pt idx="12528">
                  <c:v>8.9402778000000002E-2</c:v>
                </c:pt>
                <c:pt idx="12529">
                  <c:v>8.9534417000000005E-2</c:v>
                </c:pt>
                <c:pt idx="12530">
                  <c:v>8.7973046999999999E-2</c:v>
                </c:pt>
                <c:pt idx="12531">
                  <c:v>8.5352036000000006E-2</c:v>
                </c:pt>
                <c:pt idx="12532">
                  <c:v>8.3181164000000002E-2</c:v>
                </c:pt>
                <c:pt idx="12533">
                  <c:v>8.1592062000000007E-2</c:v>
                </c:pt>
                <c:pt idx="12534">
                  <c:v>8.0347145999999994E-2</c:v>
                </c:pt>
                <c:pt idx="12535">
                  <c:v>7.8295380999999997E-2</c:v>
                </c:pt>
                <c:pt idx="12536">
                  <c:v>7.6522187000000005E-2</c:v>
                </c:pt>
                <c:pt idx="12537">
                  <c:v>7.4619148999999996E-2</c:v>
                </c:pt>
                <c:pt idx="12538">
                  <c:v>7.2393041000000005E-2</c:v>
                </c:pt>
                <c:pt idx="12539">
                  <c:v>6.9300087999999996E-2</c:v>
                </c:pt>
                <c:pt idx="12540">
                  <c:v>6.6492631999999996E-2</c:v>
                </c:pt>
                <c:pt idx="12541">
                  <c:v>6.4401907999999994E-2</c:v>
                </c:pt>
                <c:pt idx="12542">
                  <c:v>6.2011840999999998E-2</c:v>
                </c:pt>
                <c:pt idx="12543">
                  <c:v>5.8761173999999999E-2</c:v>
                </c:pt>
                <c:pt idx="12544">
                  <c:v>5.5641597000000001E-2</c:v>
                </c:pt>
                <c:pt idx="12545">
                  <c:v>5.2125586000000002E-2</c:v>
                </c:pt>
                <c:pt idx="12546">
                  <c:v>4.8794417E-2</c:v>
                </c:pt>
                <c:pt idx="12547">
                  <c:v>4.5500368999999999E-2</c:v>
                </c:pt>
                <c:pt idx="12548">
                  <c:v>4.2215284999999998E-2</c:v>
                </c:pt>
                <c:pt idx="12549">
                  <c:v>3.8605697000000001E-2</c:v>
                </c:pt>
                <c:pt idx="12550">
                  <c:v>3.5992294000000001E-2</c:v>
                </c:pt>
                <c:pt idx="12551">
                  <c:v>3.3495089999999998E-2</c:v>
                </c:pt>
                <c:pt idx="12552">
                  <c:v>3.0421434000000001E-2</c:v>
                </c:pt>
                <c:pt idx="12553">
                  <c:v>2.6406025E-2</c:v>
                </c:pt>
                <c:pt idx="12554">
                  <c:v>2.4293151999999998E-2</c:v>
                </c:pt>
                <c:pt idx="12555">
                  <c:v>2.0900504E-2</c:v>
                </c:pt>
                <c:pt idx="12556">
                  <c:v>1.7941796999999999E-2</c:v>
                </c:pt>
                <c:pt idx="12557">
                  <c:v>1.5989594999999999E-2</c:v>
                </c:pt>
                <c:pt idx="12558">
                  <c:v>1.3118704E-2</c:v>
                </c:pt>
                <c:pt idx="12559">
                  <c:v>9.9738793999999999E-3</c:v>
                </c:pt>
                <c:pt idx="12560">
                  <c:v>7.2243046999999998E-3</c:v>
                </c:pt>
                <c:pt idx="12561">
                  <c:v>4.6420641E-3</c:v>
                </c:pt>
                <c:pt idx="12562">
                  <c:v>1.814059E-3</c:v>
                </c:pt>
                <c:pt idx="12563">
                  <c:v>-8.3005060999999998E-4</c:v>
                </c:pt>
                <c:pt idx="12564">
                  <c:v>-3.3241887999999999E-3</c:v>
                </c:pt>
                <c:pt idx="12565">
                  <c:v>-6.3854506999999998E-3</c:v>
                </c:pt>
                <c:pt idx="12566">
                  <c:v>-7.7029879000000004E-3</c:v>
                </c:pt>
                <c:pt idx="12567">
                  <c:v>-8.6855201999999996E-3</c:v>
                </c:pt>
                <c:pt idx="12568">
                  <c:v>-1.3501195000000001E-2</c:v>
                </c:pt>
                <c:pt idx="12569">
                  <c:v>-1.7258292000000001E-2</c:v>
                </c:pt>
                <c:pt idx="12570">
                  <c:v>-1.9737111000000002E-2</c:v>
                </c:pt>
                <c:pt idx="12571">
                  <c:v>-2.2432144000000001E-2</c:v>
                </c:pt>
                <c:pt idx="12572">
                  <c:v>-2.4807442999999998E-2</c:v>
                </c:pt>
                <c:pt idx="12573">
                  <c:v>-2.6166385E-2</c:v>
                </c:pt>
                <c:pt idx="12574">
                  <c:v>-2.7432644999999999E-2</c:v>
                </c:pt>
                <c:pt idx="12575">
                  <c:v>-3.0550326999999999E-2</c:v>
                </c:pt>
                <c:pt idx="12576">
                  <c:v>-3.3024904000000001E-2</c:v>
                </c:pt>
                <c:pt idx="12577">
                  <c:v>-3.3919350000000001E-2</c:v>
                </c:pt>
                <c:pt idx="12578">
                  <c:v>-3.4854840999999998E-2</c:v>
                </c:pt>
                <c:pt idx="12579">
                  <c:v>-3.8404890999999997E-2</c:v>
                </c:pt>
                <c:pt idx="12580">
                  <c:v>-3.9680649999999998E-2</c:v>
                </c:pt>
                <c:pt idx="12581">
                  <c:v>-4.1426294000000002E-2</c:v>
                </c:pt>
                <c:pt idx="12582">
                  <c:v>-4.1168855999999997E-2</c:v>
                </c:pt>
                <c:pt idx="12583">
                  <c:v>-4.1910888E-2</c:v>
                </c:pt>
                <c:pt idx="12584">
                  <c:v>-4.4074103000000003E-2</c:v>
                </c:pt>
                <c:pt idx="12585">
                  <c:v>-4.4383741999999997E-2</c:v>
                </c:pt>
                <c:pt idx="12586">
                  <c:v>-4.5565714E-2</c:v>
                </c:pt>
                <c:pt idx="12587">
                  <c:v>-4.5589046000000001E-2</c:v>
                </c:pt>
                <c:pt idx="12588">
                  <c:v>-4.5937745000000002E-2</c:v>
                </c:pt>
                <c:pt idx="12589">
                  <c:v>-4.6178433999999997E-2</c:v>
                </c:pt>
                <c:pt idx="12590">
                  <c:v>-4.7744532999999999E-2</c:v>
                </c:pt>
                <c:pt idx="12591">
                  <c:v>-4.9293666999999999E-2</c:v>
                </c:pt>
                <c:pt idx="12592">
                  <c:v>-4.9412126000000001E-2</c:v>
                </c:pt>
                <c:pt idx="12593">
                  <c:v>-4.9530536999999999E-2</c:v>
                </c:pt>
                <c:pt idx="12594">
                  <c:v>-4.9381225000000001E-2</c:v>
                </c:pt>
                <c:pt idx="12595">
                  <c:v>-5.0021734999999998E-2</c:v>
                </c:pt>
                <c:pt idx="12596">
                  <c:v>-4.9994144999999997E-2</c:v>
                </c:pt>
                <c:pt idx="12597">
                  <c:v>-4.8729412E-2</c:v>
                </c:pt>
                <c:pt idx="12598">
                  <c:v>-4.8856433999999997E-2</c:v>
                </c:pt>
                <c:pt idx="12599">
                  <c:v>-4.8720419000000001E-2</c:v>
                </c:pt>
                <c:pt idx="12600">
                  <c:v>-4.7759084E-2</c:v>
                </c:pt>
                <c:pt idx="12601">
                  <c:v>-4.7107075999999998E-2</c:v>
                </c:pt>
                <c:pt idx="12602">
                  <c:v>-4.787077E-2</c:v>
                </c:pt>
                <c:pt idx="12603">
                  <c:v>-4.6792831999999999E-2</c:v>
                </c:pt>
                <c:pt idx="12604">
                  <c:v>-4.4736502999999997E-2</c:v>
                </c:pt>
                <c:pt idx="12605">
                  <c:v>-4.2807393999999999E-2</c:v>
                </c:pt>
                <c:pt idx="12606">
                  <c:v>-4.0660482999999997E-2</c:v>
                </c:pt>
                <c:pt idx="12607">
                  <c:v>-3.8390876999999997E-2</c:v>
                </c:pt>
                <c:pt idx="12608">
                  <c:v>-3.5932919000000001E-2</c:v>
                </c:pt>
                <c:pt idx="12609">
                  <c:v>-3.3621193000000001E-2</c:v>
                </c:pt>
                <c:pt idx="12610">
                  <c:v>-3.1474874999999999E-2</c:v>
                </c:pt>
                <c:pt idx="12611">
                  <c:v>-2.8689856E-2</c:v>
                </c:pt>
                <c:pt idx="12612">
                  <c:v>-2.6646941E-2</c:v>
                </c:pt>
                <c:pt idx="12613">
                  <c:v>-2.4750287999999999E-2</c:v>
                </c:pt>
                <c:pt idx="12614">
                  <c:v>-2.2302567999999998E-2</c:v>
                </c:pt>
                <c:pt idx="12615">
                  <c:v>-2.0761060000000001E-2</c:v>
                </c:pt>
                <c:pt idx="12616">
                  <c:v>-2.0002239000000002E-2</c:v>
                </c:pt>
                <c:pt idx="12617">
                  <c:v>-1.7712734000000001E-2</c:v>
                </c:pt>
                <c:pt idx="12618">
                  <c:v>-1.6431066000000001E-2</c:v>
                </c:pt>
                <c:pt idx="12619">
                  <c:v>-1.6306292999999999E-2</c:v>
                </c:pt>
                <c:pt idx="12620">
                  <c:v>-1.4103242E-2</c:v>
                </c:pt>
                <c:pt idx="12621">
                  <c:v>-1.2954431000000001E-2</c:v>
                </c:pt>
                <c:pt idx="12622">
                  <c:v>-1.0916245E-2</c:v>
                </c:pt>
                <c:pt idx="12623">
                  <c:v>-9.0736319999999999E-3</c:v>
                </c:pt>
                <c:pt idx="12624">
                  <c:v>-7.7362515999999997E-3</c:v>
                </c:pt>
                <c:pt idx="12625">
                  <c:v>-5.4079447999999999E-3</c:v>
                </c:pt>
                <c:pt idx="12626">
                  <c:v>-3.6754053000000002E-3</c:v>
                </c:pt>
                <c:pt idx="12627">
                  <c:v>-3.1503506999999999E-3</c:v>
                </c:pt>
                <c:pt idx="12628">
                  <c:v>-2.9458134E-3</c:v>
                </c:pt>
                <c:pt idx="12629">
                  <c:v>-1.8453517999999999E-3</c:v>
                </c:pt>
                <c:pt idx="12630">
                  <c:v>-4.2330021000000002E-4</c:v>
                </c:pt>
                <c:pt idx="12631">
                  <c:v>2.7695989E-6</c:v>
                </c:pt>
                <c:pt idx="12632">
                  <c:v>2.029454E-4</c:v>
                </c:pt>
                <c:pt idx="12633">
                  <c:v>-2.9750479999999998E-4</c:v>
                </c:pt>
                <c:pt idx="12634">
                  <c:v>1.7539488E-4</c:v>
                </c:pt>
                <c:pt idx="12635">
                  <c:v>-5.6422204999999998E-4</c:v>
                </c:pt>
                <c:pt idx="12636">
                  <c:v>6.4800291E-4</c:v>
                </c:pt>
                <c:pt idx="12637">
                  <c:v>2.3864547E-4</c:v>
                </c:pt>
                <c:pt idx="12638">
                  <c:v>-7.1365681999999999E-4</c:v>
                </c:pt>
                <c:pt idx="12639">
                  <c:v>-1.0319923999999999E-3</c:v>
                </c:pt>
                <c:pt idx="12640">
                  <c:v>-8.2138112E-4</c:v>
                </c:pt>
                <c:pt idx="12641">
                  <c:v>-3.3710860000000001E-4</c:v>
                </c:pt>
                <c:pt idx="12642">
                  <c:v>-1.9581589E-4</c:v>
                </c:pt>
                <c:pt idx="12643">
                  <c:v>-9.2856437000000003E-4</c:v>
                </c:pt>
                <c:pt idx="12644">
                  <c:v>-7.9693915000000003E-4</c:v>
                </c:pt>
                <c:pt idx="12645">
                  <c:v>-1.1037444E-3</c:v>
                </c:pt>
                <c:pt idx="12646">
                  <c:v>2.0761250000000001E-4</c:v>
                </c:pt>
                <c:pt idx="12647">
                  <c:v>8.8611080999999997E-4</c:v>
                </c:pt>
                <c:pt idx="12648">
                  <c:v>-1.467662E-3</c:v>
                </c:pt>
                <c:pt idx="12649">
                  <c:v>-1.8907151999999999E-3</c:v>
                </c:pt>
                <c:pt idx="12650">
                  <c:v>-1.7905031E-3</c:v>
                </c:pt>
                <c:pt idx="12651">
                  <c:v>-1.7564798999999999E-3</c:v>
                </c:pt>
                <c:pt idx="12652">
                  <c:v>-2.1297955E-3</c:v>
                </c:pt>
                <c:pt idx="12653">
                  <c:v>-9.0751378000000001E-4</c:v>
                </c:pt>
                <c:pt idx="12654">
                  <c:v>-2.2053754E-3</c:v>
                </c:pt>
                <c:pt idx="12655">
                  <c:v>-4.666323E-3</c:v>
                </c:pt>
                <c:pt idx="12656">
                  <c:v>-6.1777543999999998E-3</c:v>
                </c:pt>
                <c:pt idx="12657">
                  <c:v>-7.7980145000000004E-3</c:v>
                </c:pt>
                <c:pt idx="12658">
                  <c:v>-8.3698952999999993E-3</c:v>
                </c:pt>
                <c:pt idx="12659">
                  <c:v>-7.4228130000000003E-3</c:v>
                </c:pt>
                <c:pt idx="12660">
                  <c:v>-8.1280251000000001E-3</c:v>
                </c:pt>
                <c:pt idx="12661">
                  <c:v>-7.7869934E-3</c:v>
                </c:pt>
                <c:pt idx="12662">
                  <c:v>-7.3276529999999999E-3</c:v>
                </c:pt>
                <c:pt idx="12663">
                  <c:v>-7.9562555000000004E-3</c:v>
                </c:pt>
                <c:pt idx="12664">
                  <c:v>-8.3014948999999994E-3</c:v>
                </c:pt>
                <c:pt idx="12665">
                  <c:v>-8.6270788999999997E-3</c:v>
                </c:pt>
                <c:pt idx="12666">
                  <c:v>-9.1900157999999996E-3</c:v>
                </c:pt>
                <c:pt idx="12667">
                  <c:v>-1.0528136E-2</c:v>
                </c:pt>
                <c:pt idx="12668">
                  <c:v>-9.6812852000000005E-3</c:v>
                </c:pt>
                <c:pt idx="12669">
                  <c:v>-9.1181248999999999E-3</c:v>
                </c:pt>
                <c:pt idx="12670">
                  <c:v>-1.019629E-2</c:v>
                </c:pt>
                <c:pt idx="12671">
                  <c:v>-1.0540732000000001E-2</c:v>
                </c:pt>
                <c:pt idx="12672">
                  <c:v>-9.3862787000000003E-3</c:v>
                </c:pt>
                <c:pt idx="12673">
                  <c:v>-1.0659692E-2</c:v>
                </c:pt>
                <c:pt idx="12674">
                  <c:v>-9.1274758999999994E-3</c:v>
                </c:pt>
                <c:pt idx="12675">
                  <c:v>-8.1415259E-3</c:v>
                </c:pt>
                <c:pt idx="12676">
                  <c:v>-7.9584232000000001E-3</c:v>
                </c:pt>
                <c:pt idx="12677">
                  <c:v>-8.3368340999999992E-3</c:v>
                </c:pt>
                <c:pt idx="12678">
                  <c:v>-9.0075733999999998E-3</c:v>
                </c:pt>
                <c:pt idx="12679">
                  <c:v>-7.2923227999999998E-3</c:v>
                </c:pt>
                <c:pt idx="12680">
                  <c:v>-6.0983734E-3</c:v>
                </c:pt>
                <c:pt idx="12681">
                  <c:v>-4.8895785999999997E-3</c:v>
                </c:pt>
                <c:pt idx="12682">
                  <c:v>-4.8687549000000002E-3</c:v>
                </c:pt>
                <c:pt idx="12683">
                  <c:v>-3.8342184000000001E-3</c:v>
                </c:pt>
                <c:pt idx="12684">
                  <c:v>-2.0254422000000002E-3</c:v>
                </c:pt>
                <c:pt idx="12685">
                  <c:v>-3.6941664000000001E-4</c:v>
                </c:pt>
                <c:pt idx="12686">
                  <c:v>1.5269055E-3</c:v>
                </c:pt>
                <c:pt idx="12687">
                  <c:v>3.6703205000000001E-3</c:v>
                </c:pt>
                <c:pt idx="12688">
                  <c:v>5.8898042000000003E-3</c:v>
                </c:pt>
                <c:pt idx="12689">
                  <c:v>6.9403147000000002E-3</c:v>
                </c:pt>
                <c:pt idx="12690">
                  <c:v>8.3612666000000002E-3</c:v>
                </c:pt>
                <c:pt idx="12691">
                  <c:v>1.0576932000000001E-2</c:v>
                </c:pt>
                <c:pt idx="12692">
                  <c:v>1.2873848E-2</c:v>
                </c:pt>
                <c:pt idx="12693">
                  <c:v>1.4579483000000001E-2</c:v>
                </c:pt>
                <c:pt idx="12694">
                  <c:v>1.6515854E-2</c:v>
                </c:pt>
                <c:pt idx="12695">
                  <c:v>1.7670826000000001E-2</c:v>
                </c:pt>
                <c:pt idx="12696">
                  <c:v>1.9696623999999999E-2</c:v>
                </c:pt>
                <c:pt idx="12697">
                  <c:v>2.1873127999999999E-2</c:v>
                </c:pt>
                <c:pt idx="12698">
                  <c:v>2.3698321000000001E-2</c:v>
                </c:pt>
                <c:pt idx="12699">
                  <c:v>2.4565336E-2</c:v>
                </c:pt>
                <c:pt idx="12700">
                  <c:v>2.5400965000000001E-2</c:v>
                </c:pt>
                <c:pt idx="12701">
                  <c:v>2.7523579999999999E-2</c:v>
                </c:pt>
                <c:pt idx="12702">
                  <c:v>3.0117537E-2</c:v>
                </c:pt>
                <c:pt idx="12703">
                  <c:v>3.2350886000000002E-2</c:v>
                </c:pt>
                <c:pt idx="12704">
                  <c:v>3.4625143999999997E-2</c:v>
                </c:pt>
                <c:pt idx="12705">
                  <c:v>3.5252865000000001E-2</c:v>
                </c:pt>
                <c:pt idx="12706">
                  <c:v>3.5982805E-2</c:v>
                </c:pt>
                <c:pt idx="12707">
                  <c:v>3.8663289000000003E-2</c:v>
                </c:pt>
                <c:pt idx="12708">
                  <c:v>4.1013224000000001E-2</c:v>
                </c:pt>
                <c:pt idx="12709">
                  <c:v>4.3247584999999998E-2</c:v>
                </c:pt>
                <c:pt idx="12710">
                  <c:v>4.4660233000000001E-2</c:v>
                </c:pt>
                <c:pt idx="12711">
                  <c:v>4.7155322999999999E-2</c:v>
                </c:pt>
                <c:pt idx="12712">
                  <c:v>4.8914595999999998E-2</c:v>
                </c:pt>
                <c:pt idx="12713">
                  <c:v>5.0483057999999997E-2</c:v>
                </c:pt>
                <c:pt idx="12714">
                  <c:v>5.2166174000000003E-2</c:v>
                </c:pt>
                <c:pt idx="12715">
                  <c:v>5.3281015000000001E-2</c:v>
                </c:pt>
                <c:pt idx="12716">
                  <c:v>5.5114121000000002E-2</c:v>
                </c:pt>
                <c:pt idx="12717">
                  <c:v>5.6710926000000002E-2</c:v>
                </c:pt>
                <c:pt idx="12718">
                  <c:v>5.7272916E-2</c:v>
                </c:pt>
                <c:pt idx="12719">
                  <c:v>5.9567103000000003E-2</c:v>
                </c:pt>
                <c:pt idx="12720">
                  <c:v>6.0711151999999997E-2</c:v>
                </c:pt>
                <c:pt idx="12721">
                  <c:v>6.0019731999999999E-2</c:v>
                </c:pt>
                <c:pt idx="12722">
                  <c:v>5.8842874000000003E-2</c:v>
                </c:pt>
                <c:pt idx="12723">
                  <c:v>5.7747634999999999E-2</c:v>
                </c:pt>
                <c:pt idx="12724">
                  <c:v>5.7218976999999997E-2</c:v>
                </c:pt>
                <c:pt idx="12725">
                  <c:v>5.6122250999999998E-2</c:v>
                </c:pt>
                <c:pt idx="12726">
                  <c:v>5.4754259999999999E-2</c:v>
                </c:pt>
                <c:pt idx="12727">
                  <c:v>5.2845597000000001E-2</c:v>
                </c:pt>
                <c:pt idx="12728">
                  <c:v>5.1401769999999999E-2</c:v>
                </c:pt>
                <c:pt idx="12729">
                  <c:v>5.0832161000000001E-2</c:v>
                </c:pt>
                <c:pt idx="12730">
                  <c:v>5.0516703000000003E-2</c:v>
                </c:pt>
                <c:pt idx="12731">
                  <c:v>4.8008531E-2</c:v>
                </c:pt>
                <c:pt idx="12732">
                  <c:v>4.6062829999999999E-2</c:v>
                </c:pt>
                <c:pt idx="12733">
                  <c:v>4.3172743999999999E-2</c:v>
                </c:pt>
                <c:pt idx="12734">
                  <c:v>3.9771068E-2</c:v>
                </c:pt>
                <c:pt idx="12735">
                  <c:v>3.8203426999999998E-2</c:v>
                </c:pt>
                <c:pt idx="12736">
                  <c:v>3.7011265000000002E-2</c:v>
                </c:pt>
                <c:pt idx="12737">
                  <c:v>3.4905934E-2</c:v>
                </c:pt>
                <c:pt idx="12738">
                  <c:v>3.2309839999999999E-2</c:v>
                </c:pt>
                <c:pt idx="12739">
                  <c:v>2.9739755999999999E-2</c:v>
                </c:pt>
                <c:pt idx="12740">
                  <c:v>2.6872123000000001E-2</c:v>
                </c:pt>
                <c:pt idx="12741">
                  <c:v>2.4879090999999999E-2</c:v>
                </c:pt>
                <c:pt idx="12742">
                  <c:v>2.2411750000000001E-2</c:v>
                </c:pt>
                <c:pt idx="12743">
                  <c:v>1.9785298999999999E-2</c:v>
                </c:pt>
                <c:pt idx="12744">
                  <c:v>1.7326976000000001E-2</c:v>
                </c:pt>
                <c:pt idx="12745">
                  <c:v>1.6751820000000001E-2</c:v>
                </c:pt>
                <c:pt idx="12746">
                  <c:v>1.5884691999999999E-2</c:v>
                </c:pt>
                <c:pt idx="12747">
                  <c:v>1.3814219000000001E-2</c:v>
                </c:pt>
                <c:pt idx="12748">
                  <c:v>1.245744E-2</c:v>
                </c:pt>
                <c:pt idx="12749">
                  <c:v>9.6405960999999991E-3</c:v>
                </c:pt>
                <c:pt idx="12750">
                  <c:v>8.4947031000000006E-3</c:v>
                </c:pt>
                <c:pt idx="12751">
                  <c:v>8.1887084999999991E-3</c:v>
                </c:pt>
                <c:pt idx="12752">
                  <c:v>6.8313877000000002E-3</c:v>
                </c:pt>
                <c:pt idx="12753">
                  <c:v>5.6449022999999999E-3</c:v>
                </c:pt>
                <c:pt idx="12754">
                  <c:v>3.1953131E-3</c:v>
                </c:pt>
                <c:pt idx="12755">
                  <c:v>1.2690773000000001E-3</c:v>
                </c:pt>
                <c:pt idx="12756">
                  <c:v>5.0646774999999996E-4</c:v>
                </c:pt>
                <c:pt idx="12757">
                  <c:v>3.1829025000000002E-4</c:v>
                </c:pt>
                <c:pt idx="12758">
                  <c:v>-4.8890083000000004E-7</c:v>
                </c:pt>
                <c:pt idx="12759">
                  <c:v>-2.0446485000000002E-3</c:v>
                </c:pt>
                <c:pt idx="12760">
                  <c:v>-4.5676865999999998E-3</c:v>
                </c:pt>
                <c:pt idx="12761">
                  <c:v>-5.5927238999999998E-3</c:v>
                </c:pt>
                <c:pt idx="12762">
                  <c:v>-5.0197788999999998E-3</c:v>
                </c:pt>
                <c:pt idx="12763">
                  <c:v>-5.6062752999999996E-3</c:v>
                </c:pt>
                <c:pt idx="12764">
                  <c:v>-7.0208196000000004E-3</c:v>
                </c:pt>
                <c:pt idx="12765">
                  <c:v>-8.0669972000000003E-3</c:v>
                </c:pt>
                <c:pt idx="12766">
                  <c:v>-8.9884083000000004E-3</c:v>
                </c:pt>
                <c:pt idx="12767">
                  <c:v>-9.5549399999999996E-3</c:v>
                </c:pt>
                <c:pt idx="12768">
                  <c:v>-1.1178538999999999E-2</c:v>
                </c:pt>
                <c:pt idx="12769">
                  <c:v>-1.1607976000000001E-2</c:v>
                </c:pt>
                <c:pt idx="12770">
                  <c:v>-1.2506049E-2</c:v>
                </c:pt>
                <c:pt idx="12771">
                  <c:v>-1.4519064E-2</c:v>
                </c:pt>
                <c:pt idx="12772">
                  <c:v>-1.5405728E-2</c:v>
                </c:pt>
                <c:pt idx="12773">
                  <c:v>-1.5322506E-2</c:v>
                </c:pt>
                <c:pt idx="12774">
                  <c:v>-1.4733313E-2</c:v>
                </c:pt>
                <c:pt idx="12775">
                  <c:v>-1.4800203E-2</c:v>
                </c:pt>
                <c:pt idx="12776">
                  <c:v>-1.471745E-2</c:v>
                </c:pt>
                <c:pt idx="12777">
                  <c:v>-1.4917991E-2</c:v>
                </c:pt>
                <c:pt idx="12778">
                  <c:v>-1.5100191000000001E-2</c:v>
                </c:pt>
                <c:pt idx="12779">
                  <c:v>-1.6969701E-2</c:v>
                </c:pt>
                <c:pt idx="12780">
                  <c:v>-1.7552023E-2</c:v>
                </c:pt>
                <c:pt idx="12781">
                  <c:v>-1.8047403E-2</c:v>
                </c:pt>
                <c:pt idx="12782">
                  <c:v>-1.8711691999999999E-2</c:v>
                </c:pt>
                <c:pt idx="12783">
                  <c:v>-1.8790419999999999E-2</c:v>
                </c:pt>
                <c:pt idx="12784">
                  <c:v>-2.1123288E-2</c:v>
                </c:pt>
                <c:pt idx="12785">
                  <c:v>-2.2328608E-2</c:v>
                </c:pt>
                <c:pt idx="12786">
                  <c:v>-2.2721121E-2</c:v>
                </c:pt>
                <c:pt idx="12787">
                  <c:v>-2.4129612000000002E-2</c:v>
                </c:pt>
                <c:pt idx="12788">
                  <c:v>-2.5316109E-2</c:v>
                </c:pt>
                <c:pt idx="12789">
                  <c:v>-2.7681898999999999E-2</c:v>
                </c:pt>
                <c:pt idx="12790">
                  <c:v>-2.8026427E-2</c:v>
                </c:pt>
                <c:pt idx="12791">
                  <c:v>-3.1996285999999999E-2</c:v>
                </c:pt>
                <c:pt idx="12792">
                  <c:v>-3.5019989000000001E-2</c:v>
                </c:pt>
                <c:pt idx="12793">
                  <c:v>-3.6649328000000002E-2</c:v>
                </c:pt>
                <c:pt idx="12794">
                  <c:v>-3.8816861000000001E-2</c:v>
                </c:pt>
                <c:pt idx="12795">
                  <c:v>-4.0062590000000002E-2</c:v>
                </c:pt>
                <c:pt idx="12796">
                  <c:v>-4.3189519000000003E-2</c:v>
                </c:pt>
                <c:pt idx="12797">
                  <c:v>-4.4965638000000002E-2</c:v>
                </c:pt>
                <c:pt idx="12798">
                  <c:v>-4.6870222000000003E-2</c:v>
                </c:pt>
                <c:pt idx="12799">
                  <c:v>-4.9926262999999999E-2</c:v>
                </c:pt>
                <c:pt idx="12800">
                  <c:v>-5.2198388999999998E-2</c:v>
                </c:pt>
                <c:pt idx="12801">
                  <c:v>-5.4786359E-2</c:v>
                </c:pt>
                <c:pt idx="12802">
                  <c:v>-5.7242591000000002E-2</c:v>
                </c:pt>
                <c:pt idx="12803">
                  <c:v>-5.9176389000000003E-2</c:v>
                </c:pt>
                <c:pt idx="12804">
                  <c:v>-6.0757650000000003E-2</c:v>
                </c:pt>
                <c:pt idx="12805">
                  <c:v>-6.3373758000000002E-2</c:v>
                </c:pt>
                <c:pt idx="12806">
                  <c:v>-6.4659025999999994E-2</c:v>
                </c:pt>
                <c:pt idx="12807">
                  <c:v>-6.8355351999999994E-2</c:v>
                </c:pt>
                <c:pt idx="12808">
                  <c:v>-7.2643534999999995E-2</c:v>
                </c:pt>
                <c:pt idx="12809">
                  <c:v>-7.5472576999999999E-2</c:v>
                </c:pt>
                <c:pt idx="12810">
                  <c:v>-7.6428256E-2</c:v>
                </c:pt>
                <c:pt idx="12811">
                  <c:v>-7.7060637000000001E-2</c:v>
                </c:pt>
                <c:pt idx="12812">
                  <c:v>-7.8209148000000006E-2</c:v>
                </c:pt>
                <c:pt idx="12813">
                  <c:v>-7.8091705999999997E-2</c:v>
                </c:pt>
                <c:pt idx="12814">
                  <c:v>-8.0455783000000003E-2</c:v>
                </c:pt>
                <c:pt idx="12815">
                  <c:v>-8.2294082000000005E-2</c:v>
                </c:pt>
                <c:pt idx="12816">
                  <c:v>-8.3725893999999995E-2</c:v>
                </c:pt>
                <c:pt idx="12817">
                  <c:v>-8.3878787999999996E-2</c:v>
                </c:pt>
                <c:pt idx="12818">
                  <c:v>-8.3892048999999996E-2</c:v>
                </c:pt>
                <c:pt idx="12819">
                  <c:v>-8.4099188000000005E-2</c:v>
                </c:pt>
                <c:pt idx="12820">
                  <c:v>-8.4356527000000001E-2</c:v>
                </c:pt>
                <c:pt idx="12821">
                  <c:v>-8.4943616999999999E-2</c:v>
                </c:pt>
                <c:pt idx="12822">
                  <c:v>-8.5565865000000005E-2</c:v>
                </c:pt>
                <c:pt idx="12823">
                  <c:v>-8.6481094999999994E-2</c:v>
                </c:pt>
                <c:pt idx="12824">
                  <c:v>-8.5317745E-2</c:v>
                </c:pt>
                <c:pt idx="12825">
                  <c:v>-8.5328730000000005E-2</c:v>
                </c:pt>
                <c:pt idx="12826">
                  <c:v>-8.4593255000000006E-2</c:v>
                </c:pt>
                <c:pt idx="12827">
                  <c:v>-8.5110155000000007E-2</c:v>
                </c:pt>
                <c:pt idx="12828">
                  <c:v>-8.3995853999999995E-2</c:v>
                </c:pt>
                <c:pt idx="12829">
                  <c:v>-8.3643088000000004E-2</c:v>
                </c:pt>
                <c:pt idx="12830">
                  <c:v>-8.4806277999999999E-2</c:v>
                </c:pt>
                <c:pt idx="12831">
                  <c:v>-8.4334339999999994E-2</c:v>
                </c:pt>
                <c:pt idx="12832">
                  <c:v>-8.3183008000000003E-2</c:v>
                </c:pt>
                <c:pt idx="12833">
                  <c:v>-8.1291875E-2</c:v>
                </c:pt>
                <c:pt idx="12834">
                  <c:v>-7.9277069000000006E-2</c:v>
                </c:pt>
                <c:pt idx="12835">
                  <c:v>-7.7428396999999996E-2</c:v>
                </c:pt>
                <c:pt idx="12836">
                  <c:v>-7.4996911999999999E-2</c:v>
                </c:pt>
                <c:pt idx="12837">
                  <c:v>-7.3064944000000007E-2</c:v>
                </c:pt>
                <c:pt idx="12838">
                  <c:v>-7.1661295E-2</c:v>
                </c:pt>
                <c:pt idx="12839">
                  <c:v>-7.0865623000000003E-2</c:v>
                </c:pt>
                <c:pt idx="12840">
                  <c:v>-6.9682402000000004E-2</c:v>
                </c:pt>
                <c:pt idx="12841">
                  <c:v>-6.7785318999999997E-2</c:v>
                </c:pt>
                <c:pt idx="12842">
                  <c:v>-6.5778354999999997E-2</c:v>
                </c:pt>
                <c:pt idx="12843">
                  <c:v>-6.4128717000000002E-2</c:v>
                </c:pt>
                <c:pt idx="12844">
                  <c:v>-6.2141890999999998E-2</c:v>
                </c:pt>
                <c:pt idx="12845">
                  <c:v>-5.9562159000000003E-2</c:v>
                </c:pt>
                <c:pt idx="12846">
                  <c:v>-5.8532067E-2</c:v>
                </c:pt>
                <c:pt idx="12847">
                  <c:v>-5.4030818000000001E-2</c:v>
                </c:pt>
                <c:pt idx="12848">
                  <c:v>-5.0496349000000003E-2</c:v>
                </c:pt>
                <c:pt idx="12849">
                  <c:v>-4.8138079E-2</c:v>
                </c:pt>
                <c:pt idx="12850">
                  <c:v>-4.5904491999999998E-2</c:v>
                </c:pt>
                <c:pt idx="12851">
                  <c:v>-4.4606197E-2</c:v>
                </c:pt>
                <c:pt idx="12852">
                  <c:v>-4.3297563999999997E-2</c:v>
                </c:pt>
                <c:pt idx="12853">
                  <c:v>-4.0176140999999999E-2</c:v>
                </c:pt>
                <c:pt idx="12854">
                  <c:v>-3.7488484000000002E-2</c:v>
                </c:pt>
                <c:pt idx="12855">
                  <c:v>-3.6801138999999997E-2</c:v>
                </c:pt>
                <c:pt idx="12856">
                  <c:v>-3.4438152999999999E-2</c:v>
                </c:pt>
                <c:pt idx="12857">
                  <c:v>-3.2551653E-2</c:v>
                </c:pt>
                <c:pt idx="12858">
                  <c:v>-3.1391558999999999E-2</c:v>
                </c:pt>
                <c:pt idx="12859">
                  <c:v>-3.0680035000000001E-2</c:v>
                </c:pt>
                <c:pt idx="12860">
                  <c:v>-2.8279241E-2</c:v>
                </c:pt>
                <c:pt idx="12861">
                  <c:v>-2.6706806999999999E-2</c:v>
                </c:pt>
                <c:pt idx="12862">
                  <c:v>-2.4709480999999998E-2</c:v>
                </c:pt>
                <c:pt idx="12863">
                  <c:v>-2.3178052000000001E-2</c:v>
                </c:pt>
                <c:pt idx="12864">
                  <c:v>-2.2211649999999999E-2</c:v>
                </c:pt>
                <c:pt idx="12865">
                  <c:v>-2.1223888E-2</c:v>
                </c:pt>
                <c:pt idx="12866">
                  <c:v>-2.1470191E-2</c:v>
                </c:pt>
                <c:pt idx="12867">
                  <c:v>-2.1489314999999998E-2</c:v>
                </c:pt>
                <c:pt idx="12868">
                  <c:v>-2.1286564000000001E-2</c:v>
                </c:pt>
                <c:pt idx="12869">
                  <c:v>-1.957478E-2</c:v>
                </c:pt>
                <c:pt idx="12870">
                  <c:v>-1.8145927999999999E-2</c:v>
                </c:pt>
                <c:pt idx="12871">
                  <c:v>-1.6135734999999998E-2</c:v>
                </c:pt>
                <c:pt idx="12872">
                  <c:v>-1.500083E-2</c:v>
                </c:pt>
                <c:pt idx="12873">
                  <c:v>-1.2517868E-2</c:v>
                </c:pt>
                <c:pt idx="12874">
                  <c:v>-1.0520208E-2</c:v>
                </c:pt>
                <c:pt idx="12875">
                  <c:v>-8.4920996000000006E-3</c:v>
                </c:pt>
                <c:pt idx="12876">
                  <c:v>-6.3978016E-3</c:v>
                </c:pt>
                <c:pt idx="12877">
                  <c:v>-5.1325097000000002E-3</c:v>
                </c:pt>
                <c:pt idx="12878">
                  <c:v>-3.3849294999999998E-3</c:v>
                </c:pt>
                <c:pt idx="12879">
                  <c:v>-6.6071486999999996E-4</c:v>
                </c:pt>
                <c:pt idx="12880">
                  <c:v>1.3576395000000001E-3</c:v>
                </c:pt>
                <c:pt idx="12881">
                  <c:v>4.5455501000000002E-3</c:v>
                </c:pt>
                <c:pt idx="12882">
                  <c:v>8.1013319999999993E-3</c:v>
                </c:pt>
                <c:pt idx="12883">
                  <c:v>1.0348659E-2</c:v>
                </c:pt>
                <c:pt idx="12884">
                  <c:v>1.3190074E-2</c:v>
                </c:pt>
                <c:pt idx="12885">
                  <c:v>1.6923467000000001E-2</c:v>
                </c:pt>
                <c:pt idx="12886">
                  <c:v>1.8941336999999999E-2</c:v>
                </c:pt>
                <c:pt idx="12887">
                  <c:v>2.1333484999999999E-2</c:v>
                </c:pt>
                <c:pt idx="12888">
                  <c:v>2.5036909E-2</c:v>
                </c:pt>
                <c:pt idx="12889">
                  <c:v>2.8420974000000002E-2</c:v>
                </c:pt>
                <c:pt idx="12890">
                  <c:v>3.1187922999999999E-2</c:v>
                </c:pt>
                <c:pt idx="12891">
                  <c:v>3.3312959000000003E-2</c:v>
                </c:pt>
                <c:pt idx="12892">
                  <c:v>3.5363186999999997E-2</c:v>
                </c:pt>
                <c:pt idx="12893">
                  <c:v>3.7989843000000002E-2</c:v>
                </c:pt>
                <c:pt idx="12894">
                  <c:v>4.0091502000000001E-2</c:v>
                </c:pt>
                <c:pt idx="12895">
                  <c:v>4.1863769000000002E-2</c:v>
                </c:pt>
                <c:pt idx="12896">
                  <c:v>4.4551502999999999E-2</c:v>
                </c:pt>
                <c:pt idx="12897">
                  <c:v>4.8048866000000003E-2</c:v>
                </c:pt>
                <c:pt idx="12898">
                  <c:v>4.9636498000000001E-2</c:v>
                </c:pt>
                <c:pt idx="12899">
                  <c:v>5.1743234999999999E-2</c:v>
                </c:pt>
                <c:pt idx="12900">
                  <c:v>5.3425543999999998E-2</c:v>
                </c:pt>
                <c:pt idx="12901">
                  <c:v>5.5359564999999999E-2</c:v>
                </c:pt>
                <c:pt idx="12902">
                  <c:v>5.7613306000000003E-2</c:v>
                </c:pt>
                <c:pt idx="12903">
                  <c:v>5.9747030999999999E-2</c:v>
                </c:pt>
                <c:pt idx="12904">
                  <c:v>6.0435030000000001E-2</c:v>
                </c:pt>
                <c:pt idx="12905">
                  <c:v>6.1905306E-2</c:v>
                </c:pt>
                <c:pt idx="12906">
                  <c:v>6.2691184999999996E-2</c:v>
                </c:pt>
                <c:pt idx="12907">
                  <c:v>6.5170159000000005E-2</c:v>
                </c:pt>
                <c:pt idx="12908">
                  <c:v>6.6636189999999998E-2</c:v>
                </c:pt>
                <c:pt idx="12909">
                  <c:v>6.8076018000000002E-2</c:v>
                </c:pt>
                <c:pt idx="12910">
                  <c:v>6.9809467E-2</c:v>
                </c:pt>
                <c:pt idx="12911">
                  <c:v>7.1146030999999998E-2</c:v>
                </c:pt>
                <c:pt idx="12912">
                  <c:v>7.1563875999999998E-2</c:v>
                </c:pt>
                <c:pt idx="12913">
                  <c:v>7.1418724000000003E-2</c:v>
                </c:pt>
                <c:pt idx="12914">
                  <c:v>7.1344924000000004E-2</c:v>
                </c:pt>
                <c:pt idx="12915">
                  <c:v>7.1742815000000001E-2</c:v>
                </c:pt>
                <c:pt idx="12916">
                  <c:v>7.1482283999999993E-2</c:v>
                </c:pt>
                <c:pt idx="12917">
                  <c:v>7.2349037000000005E-2</c:v>
                </c:pt>
                <c:pt idx="12918">
                  <c:v>7.2661179000000006E-2</c:v>
                </c:pt>
                <c:pt idx="12919">
                  <c:v>7.1195437E-2</c:v>
                </c:pt>
                <c:pt idx="12920">
                  <c:v>7.0534391000000002E-2</c:v>
                </c:pt>
                <c:pt idx="12921">
                  <c:v>7.1319091000000001E-2</c:v>
                </c:pt>
                <c:pt idx="12922">
                  <c:v>7.1323854000000006E-2</c:v>
                </c:pt>
                <c:pt idx="12923">
                  <c:v>7.1775689000000004E-2</c:v>
                </c:pt>
                <c:pt idx="12924">
                  <c:v>7.3073955999999995E-2</c:v>
                </c:pt>
                <c:pt idx="12925">
                  <c:v>7.3537843000000006E-2</c:v>
                </c:pt>
                <c:pt idx="12926">
                  <c:v>7.3186336000000005E-2</c:v>
                </c:pt>
                <c:pt idx="12927">
                  <c:v>7.3019097000000005E-2</c:v>
                </c:pt>
                <c:pt idx="12928">
                  <c:v>7.3120159000000004E-2</c:v>
                </c:pt>
                <c:pt idx="12929">
                  <c:v>7.2160294999999999E-2</c:v>
                </c:pt>
                <c:pt idx="12930">
                  <c:v>7.1315990999999995E-2</c:v>
                </c:pt>
                <c:pt idx="12931">
                  <c:v>7.0090705000000003E-2</c:v>
                </c:pt>
                <c:pt idx="12932">
                  <c:v>7.0383014999999993E-2</c:v>
                </c:pt>
                <c:pt idx="12933">
                  <c:v>6.9612137000000004E-2</c:v>
                </c:pt>
                <c:pt idx="12934">
                  <c:v>6.8731134999999999E-2</c:v>
                </c:pt>
                <c:pt idx="12935">
                  <c:v>6.8092794999999998E-2</c:v>
                </c:pt>
                <c:pt idx="12936">
                  <c:v>6.7079539999999993E-2</c:v>
                </c:pt>
                <c:pt idx="12937">
                  <c:v>6.6716116000000006E-2</c:v>
                </c:pt>
                <c:pt idx="12938">
                  <c:v>6.6650752999999993E-2</c:v>
                </c:pt>
                <c:pt idx="12939">
                  <c:v>6.6146381000000004E-2</c:v>
                </c:pt>
                <c:pt idx="12940">
                  <c:v>6.4909430000000004E-2</c:v>
                </c:pt>
                <c:pt idx="12941">
                  <c:v>6.4511062999999993E-2</c:v>
                </c:pt>
                <c:pt idx="12942">
                  <c:v>6.3355655999999996E-2</c:v>
                </c:pt>
                <c:pt idx="12943">
                  <c:v>6.0435325999999998E-2</c:v>
                </c:pt>
                <c:pt idx="12944">
                  <c:v>5.9707141999999998E-2</c:v>
                </c:pt>
                <c:pt idx="12945">
                  <c:v>5.9117136000000001E-2</c:v>
                </c:pt>
                <c:pt idx="12946">
                  <c:v>5.7506160000000001E-2</c:v>
                </c:pt>
                <c:pt idx="12947">
                  <c:v>5.6455212999999997E-2</c:v>
                </c:pt>
                <c:pt idx="12948">
                  <c:v>5.3223997000000002E-2</c:v>
                </c:pt>
                <c:pt idx="12949">
                  <c:v>5.0461799000000002E-2</c:v>
                </c:pt>
                <c:pt idx="12950">
                  <c:v>4.9266267000000002E-2</c:v>
                </c:pt>
                <c:pt idx="12951">
                  <c:v>4.8317881999999999E-2</c:v>
                </c:pt>
                <c:pt idx="12952">
                  <c:v>4.6805691000000003E-2</c:v>
                </c:pt>
                <c:pt idx="12953">
                  <c:v>4.4994422999999999E-2</c:v>
                </c:pt>
                <c:pt idx="12954">
                  <c:v>4.2976445000000002E-2</c:v>
                </c:pt>
                <c:pt idx="12955">
                  <c:v>4.0544219999999999E-2</c:v>
                </c:pt>
                <c:pt idx="12956">
                  <c:v>3.8905822999999999E-2</c:v>
                </c:pt>
                <c:pt idx="12957">
                  <c:v>3.7442442999999999E-2</c:v>
                </c:pt>
                <c:pt idx="12958">
                  <c:v>3.6638758E-2</c:v>
                </c:pt>
                <c:pt idx="12959">
                  <c:v>3.5266803999999999E-2</c:v>
                </c:pt>
                <c:pt idx="12960">
                  <c:v>3.4493375999999999E-2</c:v>
                </c:pt>
                <c:pt idx="12961">
                  <c:v>3.3826358000000001E-2</c:v>
                </c:pt>
                <c:pt idx="12962">
                  <c:v>3.2734944000000002E-2</c:v>
                </c:pt>
                <c:pt idx="12963">
                  <c:v>3.1690523999999998E-2</c:v>
                </c:pt>
                <c:pt idx="12964">
                  <c:v>2.9675749000000001E-2</c:v>
                </c:pt>
                <c:pt idx="12965">
                  <c:v>2.7686970000000002E-2</c:v>
                </c:pt>
                <c:pt idx="12966">
                  <c:v>2.6908973999999999E-2</c:v>
                </c:pt>
                <c:pt idx="12967">
                  <c:v>2.5004618999999999E-2</c:v>
                </c:pt>
                <c:pt idx="12968">
                  <c:v>2.4575598000000001E-2</c:v>
                </c:pt>
                <c:pt idx="12969">
                  <c:v>2.3993198E-2</c:v>
                </c:pt>
                <c:pt idx="12970">
                  <c:v>2.2936982000000002E-2</c:v>
                </c:pt>
                <c:pt idx="12971">
                  <c:v>2.1686527000000001E-2</c:v>
                </c:pt>
                <c:pt idx="12972">
                  <c:v>2.0024964999999999E-2</c:v>
                </c:pt>
                <c:pt idx="12973">
                  <c:v>1.8962591000000001E-2</c:v>
                </c:pt>
                <c:pt idx="12974">
                  <c:v>1.7092365000000002E-2</c:v>
                </c:pt>
                <c:pt idx="12975">
                  <c:v>1.5572396000000001E-2</c:v>
                </c:pt>
                <c:pt idx="12976">
                  <c:v>1.3191926E-2</c:v>
                </c:pt>
                <c:pt idx="12977">
                  <c:v>1.1744793999999999E-2</c:v>
                </c:pt>
                <c:pt idx="12978">
                  <c:v>1.0370769E-2</c:v>
                </c:pt>
                <c:pt idx="12979">
                  <c:v>9.3019923000000008E-3</c:v>
                </c:pt>
                <c:pt idx="12980">
                  <c:v>8.9173423000000005E-3</c:v>
                </c:pt>
                <c:pt idx="12981">
                  <c:v>7.9424834999999999E-3</c:v>
                </c:pt>
                <c:pt idx="12982">
                  <c:v>6.9970294999999998E-3</c:v>
                </c:pt>
                <c:pt idx="12983">
                  <c:v>5.7824518000000004E-3</c:v>
                </c:pt>
                <c:pt idx="12984">
                  <c:v>4.8097493E-3</c:v>
                </c:pt>
                <c:pt idx="12985">
                  <c:v>4.9066203000000001E-3</c:v>
                </c:pt>
                <c:pt idx="12986">
                  <c:v>4.3963635000000001E-3</c:v>
                </c:pt>
                <c:pt idx="12987">
                  <c:v>2.896076E-3</c:v>
                </c:pt>
                <c:pt idx="12988">
                  <c:v>1.8133432999999999E-3</c:v>
                </c:pt>
                <c:pt idx="12989">
                  <c:v>8.0654087000000001E-4</c:v>
                </c:pt>
                <c:pt idx="12990">
                  <c:v>-5.8116696E-4</c:v>
                </c:pt>
                <c:pt idx="12991">
                  <c:v>-2.3775684000000002E-3</c:v>
                </c:pt>
                <c:pt idx="12992">
                  <c:v>-2.3324929000000001E-3</c:v>
                </c:pt>
                <c:pt idx="12993">
                  <c:v>-2.3218547000000002E-3</c:v>
                </c:pt>
                <c:pt idx="12994">
                  <c:v>-2.4265623999999999E-3</c:v>
                </c:pt>
                <c:pt idx="12995">
                  <c:v>-2.5545947000000001E-3</c:v>
                </c:pt>
                <c:pt idx="12996">
                  <c:v>-3.6547305999999999E-3</c:v>
                </c:pt>
                <c:pt idx="12997">
                  <c:v>-5.0324623000000002E-3</c:v>
                </c:pt>
                <c:pt idx="12998">
                  <c:v>-5.9013355999999999E-3</c:v>
                </c:pt>
                <c:pt idx="12999">
                  <c:v>-6.3290534000000004E-3</c:v>
                </c:pt>
                <c:pt idx="13000">
                  <c:v>-7.0568391999999997E-3</c:v>
                </c:pt>
                <c:pt idx="13001">
                  <c:v>-6.9830296000000002E-3</c:v>
                </c:pt>
                <c:pt idx="13002">
                  <c:v>-7.3298579999999999E-3</c:v>
                </c:pt>
                <c:pt idx="13003">
                  <c:v>-8.8140165000000006E-3</c:v>
                </c:pt>
                <c:pt idx="13004">
                  <c:v>-1.1166697E-2</c:v>
                </c:pt>
                <c:pt idx="13005">
                  <c:v>-1.290671E-2</c:v>
                </c:pt>
                <c:pt idx="13006">
                  <c:v>-1.3537784000000001E-2</c:v>
                </c:pt>
                <c:pt idx="13007">
                  <c:v>-1.5428526999999999E-2</c:v>
                </c:pt>
                <c:pt idx="13008">
                  <c:v>-1.5884729E-2</c:v>
                </c:pt>
                <c:pt idx="13009">
                  <c:v>-1.6247135999999999E-2</c:v>
                </c:pt>
                <c:pt idx="13010">
                  <c:v>-1.7405987000000001E-2</c:v>
                </c:pt>
                <c:pt idx="13011">
                  <c:v>-1.8922099000000001E-2</c:v>
                </c:pt>
                <c:pt idx="13012">
                  <c:v>-1.9278867000000002E-2</c:v>
                </c:pt>
                <c:pt idx="13013">
                  <c:v>-2.0062986000000001E-2</c:v>
                </c:pt>
                <c:pt idx="13014">
                  <c:v>-2.1544805E-2</c:v>
                </c:pt>
                <c:pt idx="13015">
                  <c:v>-2.1787173E-2</c:v>
                </c:pt>
                <c:pt idx="13016">
                  <c:v>-2.3605985999999999E-2</c:v>
                </c:pt>
                <c:pt idx="13017">
                  <c:v>-2.4934543E-2</c:v>
                </c:pt>
                <c:pt idx="13018">
                  <c:v>-2.6213134999999999E-2</c:v>
                </c:pt>
                <c:pt idx="13019">
                  <c:v>-2.8032642E-2</c:v>
                </c:pt>
                <c:pt idx="13020">
                  <c:v>-2.9609007E-2</c:v>
                </c:pt>
                <c:pt idx="13021">
                  <c:v>-3.0143461E-2</c:v>
                </c:pt>
                <c:pt idx="13022">
                  <c:v>-3.0941941000000001E-2</c:v>
                </c:pt>
                <c:pt idx="13023">
                  <c:v>-3.2567084000000003E-2</c:v>
                </c:pt>
                <c:pt idx="13024">
                  <c:v>-3.3341584E-2</c:v>
                </c:pt>
                <c:pt idx="13025">
                  <c:v>-3.2829054000000003E-2</c:v>
                </c:pt>
                <c:pt idx="13026">
                  <c:v>-3.3331853000000002E-2</c:v>
                </c:pt>
                <c:pt idx="13027">
                  <c:v>-3.4150474E-2</c:v>
                </c:pt>
                <c:pt idx="13028">
                  <c:v>-3.4090190999999999E-2</c:v>
                </c:pt>
                <c:pt idx="13029">
                  <c:v>-3.4433305999999997E-2</c:v>
                </c:pt>
                <c:pt idx="13030">
                  <c:v>-3.5640945E-2</c:v>
                </c:pt>
                <c:pt idx="13031">
                  <c:v>-3.7526302999999997E-2</c:v>
                </c:pt>
                <c:pt idx="13032">
                  <c:v>-3.9394446999999999E-2</c:v>
                </c:pt>
                <c:pt idx="13033">
                  <c:v>-3.8652147999999997E-2</c:v>
                </c:pt>
                <c:pt idx="13034">
                  <c:v>-3.8888778999999998E-2</c:v>
                </c:pt>
                <c:pt idx="13035">
                  <c:v>-3.9764000000000001E-2</c:v>
                </c:pt>
                <c:pt idx="13036">
                  <c:v>-4.0473927999999999E-2</c:v>
                </c:pt>
                <c:pt idx="13037">
                  <c:v>-4.1327415999999999E-2</c:v>
                </c:pt>
                <c:pt idx="13038">
                  <c:v>-4.3061412E-2</c:v>
                </c:pt>
                <c:pt idx="13039">
                  <c:v>-4.3657534999999997E-2</c:v>
                </c:pt>
                <c:pt idx="13040">
                  <c:v>-4.3620402000000003E-2</c:v>
                </c:pt>
                <c:pt idx="13041">
                  <c:v>-4.4297124E-2</c:v>
                </c:pt>
                <c:pt idx="13042">
                  <c:v>-4.5939011000000002E-2</c:v>
                </c:pt>
                <c:pt idx="13043">
                  <c:v>-4.7902558999999997E-2</c:v>
                </c:pt>
                <c:pt idx="13044">
                  <c:v>-4.8475008999999999E-2</c:v>
                </c:pt>
                <c:pt idx="13045">
                  <c:v>-4.8716890999999998E-2</c:v>
                </c:pt>
                <c:pt idx="13046">
                  <c:v>-4.9905567999999997E-2</c:v>
                </c:pt>
                <c:pt idx="13047">
                  <c:v>-5.0479784E-2</c:v>
                </c:pt>
                <c:pt idx="13048">
                  <c:v>-5.0091333000000002E-2</c:v>
                </c:pt>
                <c:pt idx="13049">
                  <c:v>-5.0084437000000002E-2</c:v>
                </c:pt>
                <c:pt idx="13050">
                  <c:v>-5.0164617000000002E-2</c:v>
                </c:pt>
                <c:pt idx="13051">
                  <c:v>-5.0344866000000002E-2</c:v>
                </c:pt>
                <c:pt idx="13052">
                  <c:v>-5.0896419999999998E-2</c:v>
                </c:pt>
                <c:pt idx="13053">
                  <c:v>-5.0349086000000001E-2</c:v>
                </c:pt>
                <c:pt idx="13054">
                  <c:v>-4.9087560000000002E-2</c:v>
                </c:pt>
                <c:pt idx="13055">
                  <c:v>-4.9306718999999999E-2</c:v>
                </c:pt>
                <c:pt idx="13056">
                  <c:v>-5.0304556E-2</c:v>
                </c:pt>
                <c:pt idx="13057">
                  <c:v>-5.1353784E-2</c:v>
                </c:pt>
                <c:pt idx="13058">
                  <c:v>-5.1168578999999999E-2</c:v>
                </c:pt>
                <c:pt idx="13059">
                  <c:v>-5.1535111000000002E-2</c:v>
                </c:pt>
                <c:pt idx="13060">
                  <c:v>-5.1464048999999998E-2</c:v>
                </c:pt>
                <c:pt idx="13061">
                  <c:v>-4.9820832000000002E-2</c:v>
                </c:pt>
                <c:pt idx="13062">
                  <c:v>-4.9491792E-2</c:v>
                </c:pt>
                <c:pt idx="13063">
                  <c:v>-5.0241777000000001E-2</c:v>
                </c:pt>
                <c:pt idx="13064">
                  <c:v>-5.0222566000000003E-2</c:v>
                </c:pt>
                <c:pt idx="13065">
                  <c:v>-5.0045462999999998E-2</c:v>
                </c:pt>
                <c:pt idx="13066">
                  <c:v>-5.1230366999999999E-2</c:v>
                </c:pt>
                <c:pt idx="13067">
                  <c:v>-5.3970310000000001E-2</c:v>
                </c:pt>
                <c:pt idx="13068">
                  <c:v>-5.436013E-2</c:v>
                </c:pt>
                <c:pt idx="13069">
                  <c:v>-5.4016426999999999E-2</c:v>
                </c:pt>
                <c:pt idx="13070">
                  <c:v>-5.3482045999999998E-2</c:v>
                </c:pt>
                <c:pt idx="13071">
                  <c:v>-5.4011826999999998E-2</c:v>
                </c:pt>
                <c:pt idx="13072">
                  <c:v>-5.5413586000000001E-2</c:v>
                </c:pt>
                <c:pt idx="13073">
                  <c:v>-5.5956213999999997E-2</c:v>
                </c:pt>
                <c:pt idx="13074">
                  <c:v>-5.7378525E-2</c:v>
                </c:pt>
                <c:pt idx="13075">
                  <c:v>-5.8062833000000001E-2</c:v>
                </c:pt>
                <c:pt idx="13076">
                  <c:v>-5.8887224000000002E-2</c:v>
                </c:pt>
                <c:pt idx="13077">
                  <c:v>-6.0263125000000001E-2</c:v>
                </c:pt>
                <c:pt idx="13078">
                  <c:v>-6.1427984999999997E-2</c:v>
                </c:pt>
                <c:pt idx="13079">
                  <c:v>-6.2306369E-2</c:v>
                </c:pt>
                <c:pt idx="13080">
                  <c:v>-6.3820528000000001E-2</c:v>
                </c:pt>
                <c:pt idx="13081">
                  <c:v>-6.5374738000000002E-2</c:v>
                </c:pt>
                <c:pt idx="13082">
                  <c:v>-6.6214348000000006E-2</c:v>
                </c:pt>
                <c:pt idx="13083">
                  <c:v>-6.7415933999999997E-2</c:v>
                </c:pt>
                <c:pt idx="13084">
                  <c:v>-6.8661238999999999E-2</c:v>
                </c:pt>
                <c:pt idx="13085">
                  <c:v>-6.8931020999999995E-2</c:v>
                </c:pt>
                <c:pt idx="13086">
                  <c:v>-6.9806031000000004E-2</c:v>
                </c:pt>
                <c:pt idx="13087">
                  <c:v>-7.2536432999999997E-2</c:v>
                </c:pt>
                <c:pt idx="13088">
                  <c:v>-7.2669666999999993E-2</c:v>
                </c:pt>
                <c:pt idx="13089">
                  <c:v>-7.3518459999999994E-2</c:v>
                </c:pt>
                <c:pt idx="13090">
                  <c:v>-7.5132463999999996E-2</c:v>
                </c:pt>
                <c:pt idx="13091">
                  <c:v>-7.7680046000000003E-2</c:v>
                </c:pt>
                <c:pt idx="13092">
                  <c:v>-7.8712413999999994E-2</c:v>
                </c:pt>
                <c:pt idx="13093">
                  <c:v>-7.9022941999999999E-2</c:v>
                </c:pt>
                <c:pt idx="13094">
                  <c:v>-8.0431389000000006E-2</c:v>
                </c:pt>
                <c:pt idx="13095">
                  <c:v>-8.1247563999999994E-2</c:v>
                </c:pt>
                <c:pt idx="13096">
                  <c:v>-8.2239923000000006E-2</c:v>
                </c:pt>
                <c:pt idx="13097">
                  <c:v>-8.2836156999999994E-2</c:v>
                </c:pt>
                <c:pt idx="13098">
                  <c:v>-8.4641872000000007E-2</c:v>
                </c:pt>
                <c:pt idx="13099">
                  <c:v>-8.5814979999999999E-2</c:v>
                </c:pt>
                <c:pt idx="13100">
                  <c:v>-8.5341961999999993E-2</c:v>
                </c:pt>
                <c:pt idx="13101">
                  <c:v>-8.7180255999999998E-2</c:v>
                </c:pt>
                <c:pt idx="13102">
                  <c:v>-8.8812053000000002E-2</c:v>
                </c:pt>
                <c:pt idx="13103">
                  <c:v>-8.9171871E-2</c:v>
                </c:pt>
                <c:pt idx="13104">
                  <c:v>-8.8922138999999997E-2</c:v>
                </c:pt>
                <c:pt idx="13105">
                  <c:v>-8.9319098E-2</c:v>
                </c:pt>
                <c:pt idx="13106">
                  <c:v>-8.9304041000000001E-2</c:v>
                </c:pt>
                <c:pt idx="13107">
                  <c:v>-8.9404670000000006E-2</c:v>
                </c:pt>
                <c:pt idx="13108">
                  <c:v>-8.9170977999999998E-2</c:v>
                </c:pt>
                <c:pt idx="13109">
                  <c:v>-8.8083550999999996E-2</c:v>
                </c:pt>
                <c:pt idx="13110">
                  <c:v>-8.8595255999999997E-2</c:v>
                </c:pt>
                <c:pt idx="13111">
                  <c:v>-8.8225391E-2</c:v>
                </c:pt>
                <c:pt idx="13112">
                  <c:v>-8.8217230999999993E-2</c:v>
                </c:pt>
                <c:pt idx="13113">
                  <c:v>-8.7768394999999999E-2</c:v>
                </c:pt>
                <c:pt idx="13114">
                  <c:v>-8.7680776000000002E-2</c:v>
                </c:pt>
                <c:pt idx="13115">
                  <c:v>-8.6278114000000003E-2</c:v>
                </c:pt>
                <c:pt idx="13116">
                  <c:v>-8.5048522000000001E-2</c:v>
                </c:pt>
                <c:pt idx="13117">
                  <c:v>-8.3811223000000004E-2</c:v>
                </c:pt>
                <c:pt idx="13118">
                  <c:v>-8.1937469999999998E-2</c:v>
                </c:pt>
                <c:pt idx="13119">
                  <c:v>-8.0365628999999994E-2</c:v>
                </c:pt>
                <c:pt idx="13120">
                  <c:v>-7.8922535000000002E-2</c:v>
                </c:pt>
                <c:pt idx="13121">
                  <c:v>-7.7578576999999996E-2</c:v>
                </c:pt>
                <c:pt idx="13122">
                  <c:v>-7.6532472000000004E-2</c:v>
                </c:pt>
                <c:pt idx="13123">
                  <c:v>-7.4917288999999998E-2</c:v>
                </c:pt>
                <c:pt idx="13124">
                  <c:v>-7.2869197999999996E-2</c:v>
                </c:pt>
                <c:pt idx="13125">
                  <c:v>-7.1514373000000006E-2</c:v>
                </c:pt>
                <c:pt idx="13126">
                  <c:v>-7.0000461E-2</c:v>
                </c:pt>
                <c:pt idx="13127">
                  <c:v>-6.7500828999999998E-2</c:v>
                </c:pt>
                <c:pt idx="13128">
                  <c:v>-6.5241627999999996E-2</c:v>
                </c:pt>
                <c:pt idx="13129">
                  <c:v>-6.3306398999999999E-2</c:v>
                </c:pt>
                <c:pt idx="13130">
                  <c:v>-5.9729302999999997E-2</c:v>
                </c:pt>
                <c:pt idx="13131">
                  <c:v>-5.6734021000000003E-2</c:v>
                </c:pt>
                <c:pt idx="13132">
                  <c:v>-5.4905879999999997E-2</c:v>
                </c:pt>
                <c:pt idx="13133">
                  <c:v>-5.3469370000000002E-2</c:v>
                </c:pt>
                <c:pt idx="13134">
                  <c:v>-5.1942967999999999E-2</c:v>
                </c:pt>
                <c:pt idx="13135">
                  <c:v>-4.9801359000000003E-2</c:v>
                </c:pt>
                <c:pt idx="13136">
                  <c:v>-4.7469028000000003E-2</c:v>
                </c:pt>
                <c:pt idx="13137">
                  <c:v>-4.5138232E-2</c:v>
                </c:pt>
                <c:pt idx="13138">
                  <c:v>-4.3350826000000002E-2</c:v>
                </c:pt>
                <c:pt idx="13139">
                  <c:v>-4.1846393000000003E-2</c:v>
                </c:pt>
                <c:pt idx="13140">
                  <c:v>-4.1040337000000003E-2</c:v>
                </c:pt>
                <c:pt idx="13141">
                  <c:v>-3.8326681000000001E-2</c:v>
                </c:pt>
                <c:pt idx="13142">
                  <c:v>-3.7155599999999997E-2</c:v>
                </c:pt>
                <c:pt idx="13143">
                  <c:v>-3.3168425000000001E-2</c:v>
                </c:pt>
                <c:pt idx="13144">
                  <c:v>-2.9878194E-2</c:v>
                </c:pt>
                <c:pt idx="13145">
                  <c:v>-2.8060864000000001E-2</c:v>
                </c:pt>
                <c:pt idx="13146">
                  <c:v>-2.5905559000000002E-2</c:v>
                </c:pt>
                <c:pt idx="13147">
                  <c:v>-2.4489833999999999E-2</c:v>
                </c:pt>
                <c:pt idx="13148">
                  <c:v>-2.2046029000000002E-2</c:v>
                </c:pt>
                <c:pt idx="13149">
                  <c:v>-2.0282537999999999E-2</c:v>
                </c:pt>
                <c:pt idx="13150">
                  <c:v>-1.7064717E-2</c:v>
                </c:pt>
                <c:pt idx="13151">
                  <c:v>-1.5452076E-2</c:v>
                </c:pt>
                <c:pt idx="13152">
                  <c:v>-1.3118018E-2</c:v>
                </c:pt>
                <c:pt idx="13153">
                  <c:v>-1.1306149999999999E-2</c:v>
                </c:pt>
                <c:pt idx="13154">
                  <c:v>-9.8508416999999997E-3</c:v>
                </c:pt>
                <c:pt idx="13155">
                  <c:v>-8.3936245999999999E-3</c:v>
                </c:pt>
                <c:pt idx="13156">
                  <c:v>-7.0953531E-3</c:v>
                </c:pt>
                <c:pt idx="13157">
                  <c:v>-5.7183868999999997E-3</c:v>
                </c:pt>
                <c:pt idx="13158">
                  <c:v>-3.9369946999999999E-3</c:v>
                </c:pt>
                <c:pt idx="13159">
                  <c:v>-3.1476924999999998E-3</c:v>
                </c:pt>
                <c:pt idx="13160">
                  <c:v>-2.9154425E-3</c:v>
                </c:pt>
                <c:pt idx="13161">
                  <c:v>-2.0880107000000002E-3</c:v>
                </c:pt>
                <c:pt idx="13162">
                  <c:v>-1.3694665999999999E-3</c:v>
                </c:pt>
                <c:pt idx="13163">
                  <c:v>-2.3436565E-4</c:v>
                </c:pt>
                <c:pt idx="13164">
                  <c:v>7.3999519999999998E-4</c:v>
                </c:pt>
                <c:pt idx="13165">
                  <c:v>2.1782669000000002E-3</c:v>
                </c:pt>
                <c:pt idx="13166">
                  <c:v>2.307562E-3</c:v>
                </c:pt>
                <c:pt idx="13167">
                  <c:v>2.5124848E-3</c:v>
                </c:pt>
                <c:pt idx="13168">
                  <c:v>2.4346594000000002E-3</c:v>
                </c:pt>
                <c:pt idx="13169">
                  <c:v>2.9485025000000002E-3</c:v>
                </c:pt>
                <c:pt idx="13170">
                  <c:v>2.8461973000000001E-3</c:v>
                </c:pt>
                <c:pt idx="13171">
                  <c:v>1.3719324999999999E-3</c:v>
                </c:pt>
                <c:pt idx="13172">
                  <c:v>6.7257326999999999E-4</c:v>
                </c:pt>
                <c:pt idx="13173">
                  <c:v>-7.2289489999999995E-4</c:v>
                </c:pt>
                <c:pt idx="13174">
                  <c:v>-1.7553937999999999E-3</c:v>
                </c:pt>
                <c:pt idx="13175">
                  <c:v>-3.5847524999999998E-3</c:v>
                </c:pt>
                <c:pt idx="13176">
                  <c:v>-3.7412793999999998E-3</c:v>
                </c:pt>
                <c:pt idx="13177">
                  <c:v>-3.8087728E-3</c:v>
                </c:pt>
                <c:pt idx="13178">
                  <c:v>-5.3363754999999997E-3</c:v>
                </c:pt>
                <c:pt idx="13179">
                  <c:v>-6.6949013000000002E-3</c:v>
                </c:pt>
                <c:pt idx="13180">
                  <c:v>-8.0829309999999998E-3</c:v>
                </c:pt>
                <c:pt idx="13181">
                  <c:v>-9.4100960999999993E-3</c:v>
                </c:pt>
                <c:pt idx="13182">
                  <c:v>-1.2592401E-2</c:v>
                </c:pt>
                <c:pt idx="13183">
                  <c:v>-1.6038927000000001E-2</c:v>
                </c:pt>
                <c:pt idx="13184">
                  <c:v>-1.7883044000000001E-2</c:v>
                </c:pt>
                <c:pt idx="13185">
                  <c:v>-1.8929265000000001E-2</c:v>
                </c:pt>
                <c:pt idx="13186">
                  <c:v>-2.1298861999999998E-2</c:v>
                </c:pt>
                <c:pt idx="13187">
                  <c:v>-2.3848472999999999E-2</c:v>
                </c:pt>
                <c:pt idx="13188">
                  <c:v>-2.6375907000000001E-2</c:v>
                </c:pt>
                <c:pt idx="13189">
                  <c:v>-2.9294767999999999E-2</c:v>
                </c:pt>
                <c:pt idx="13190">
                  <c:v>-3.0458655000000001E-2</c:v>
                </c:pt>
                <c:pt idx="13191">
                  <c:v>-3.3513050000000003E-2</c:v>
                </c:pt>
                <c:pt idx="13192">
                  <c:v>-3.4962686E-2</c:v>
                </c:pt>
                <c:pt idx="13193">
                  <c:v>-3.5575118000000003E-2</c:v>
                </c:pt>
                <c:pt idx="13194">
                  <c:v>-3.7370794999999998E-2</c:v>
                </c:pt>
                <c:pt idx="13195">
                  <c:v>-3.9629392999999999E-2</c:v>
                </c:pt>
                <c:pt idx="13196">
                  <c:v>-4.3369617999999999E-2</c:v>
                </c:pt>
                <c:pt idx="13197">
                  <c:v>-4.5934483999999998E-2</c:v>
                </c:pt>
                <c:pt idx="13198">
                  <c:v>-4.9287101E-2</c:v>
                </c:pt>
                <c:pt idx="13199">
                  <c:v>-5.1747319E-2</c:v>
                </c:pt>
                <c:pt idx="13200">
                  <c:v>-5.5050028000000001E-2</c:v>
                </c:pt>
                <c:pt idx="13201">
                  <c:v>-5.7523058000000002E-2</c:v>
                </c:pt>
                <c:pt idx="13202">
                  <c:v>-6.0082155999999998E-2</c:v>
                </c:pt>
                <c:pt idx="13203">
                  <c:v>-6.2925791999999994E-2</c:v>
                </c:pt>
                <c:pt idx="13204">
                  <c:v>-6.5402557E-2</c:v>
                </c:pt>
                <c:pt idx="13205">
                  <c:v>-6.6962886999999999E-2</c:v>
                </c:pt>
                <c:pt idx="13206">
                  <c:v>-6.9077231000000003E-2</c:v>
                </c:pt>
                <c:pt idx="13207">
                  <c:v>-7.1427889999999994E-2</c:v>
                </c:pt>
                <c:pt idx="13208">
                  <c:v>-7.3104778999999995E-2</c:v>
                </c:pt>
                <c:pt idx="13209">
                  <c:v>-7.5604459999999998E-2</c:v>
                </c:pt>
                <c:pt idx="13210">
                  <c:v>-7.6933794999999999E-2</c:v>
                </c:pt>
                <c:pt idx="13211">
                  <c:v>-7.7999484999999993E-2</c:v>
                </c:pt>
                <c:pt idx="13212">
                  <c:v>-7.9133240999999993E-2</c:v>
                </c:pt>
                <c:pt idx="13213">
                  <c:v>-7.8688178999999997E-2</c:v>
                </c:pt>
                <c:pt idx="13214">
                  <c:v>-7.8861841000000002E-2</c:v>
                </c:pt>
                <c:pt idx="13215">
                  <c:v>-7.8861316000000001E-2</c:v>
                </c:pt>
                <c:pt idx="13216">
                  <c:v>-7.9408276E-2</c:v>
                </c:pt>
                <c:pt idx="13217">
                  <c:v>-7.9248516000000005E-2</c:v>
                </c:pt>
                <c:pt idx="13218">
                  <c:v>-8.0014484999999996E-2</c:v>
                </c:pt>
                <c:pt idx="13219">
                  <c:v>-7.8973618999999995E-2</c:v>
                </c:pt>
                <c:pt idx="13220">
                  <c:v>-7.8480834999999999E-2</c:v>
                </c:pt>
                <c:pt idx="13221">
                  <c:v>-7.6143482999999998E-2</c:v>
                </c:pt>
                <c:pt idx="13222">
                  <c:v>-7.4255118999999994E-2</c:v>
                </c:pt>
                <c:pt idx="13223">
                  <c:v>-7.2797450999999999E-2</c:v>
                </c:pt>
                <c:pt idx="13224">
                  <c:v>-7.2081931000000002E-2</c:v>
                </c:pt>
                <c:pt idx="13225">
                  <c:v>-7.0505152000000001E-2</c:v>
                </c:pt>
                <c:pt idx="13226">
                  <c:v>-6.8251651999999996E-2</c:v>
                </c:pt>
                <c:pt idx="13227">
                  <c:v>-6.5549271000000006E-2</c:v>
                </c:pt>
                <c:pt idx="13228">
                  <c:v>-6.4342124000000001E-2</c:v>
                </c:pt>
                <c:pt idx="13229">
                  <c:v>-6.2346256000000003E-2</c:v>
                </c:pt>
                <c:pt idx="13230">
                  <c:v>-6.0680901000000002E-2</c:v>
                </c:pt>
                <c:pt idx="13231">
                  <c:v>-5.9140809000000003E-2</c:v>
                </c:pt>
                <c:pt idx="13232">
                  <c:v>-5.6784993999999998E-2</c:v>
                </c:pt>
                <c:pt idx="13233">
                  <c:v>-5.3970777999999997E-2</c:v>
                </c:pt>
                <c:pt idx="13234">
                  <c:v>-5.1616018999999999E-2</c:v>
                </c:pt>
                <c:pt idx="13235">
                  <c:v>-4.8869054000000002E-2</c:v>
                </c:pt>
                <c:pt idx="13236">
                  <c:v>-4.5813377000000002E-2</c:v>
                </c:pt>
                <c:pt idx="13237">
                  <c:v>-4.2631723000000003E-2</c:v>
                </c:pt>
                <c:pt idx="13238">
                  <c:v>-4.0291229999999997E-2</c:v>
                </c:pt>
                <c:pt idx="13239">
                  <c:v>-3.7308709000000002E-2</c:v>
                </c:pt>
                <c:pt idx="13240">
                  <c:v>-3.6544954999999997E-2</c:v>
                </c:pt>
                <c:pt idx="13241">
                  <c:v>-3.5503008000000003E-2</c:v>
                </c:pt>
                <c:pt idx="13242">
                  <c:v>-3.2584442999999998E-2</c:v>
                </c:pt>
                <c:pt idx="13243">
                  <c:v>-2.9116746999999998E-2</c:v>
                </c:pt>
                <c:pt idx="13244">
                  <c:v>-2.6720450999999999E-2</c:v>
                </c:pt>
                <c:pt idx="13245">
                  <c:v>-2.4709383000000001E-2</c:v>
                </c:pt>
                <c:pt idx="13246">
                  <c:v>-2.2335437E-2</c:v>
                </c:pt>
                <c:pt idx="13247">
                  <c:v>-2.0017582999999999E-2</c:v>
                </c:pt>
                <c:pt idx="13248">
                  <c:v>-1.8208452E-2</c:v>
                </c:pt>
                <c:pt idx="13249">
                  <c:v>-1.5557774E-2</c:v>
                </c:pt>
                <c:pt idx="13250">
                  <c:v>-1.3851520000000001E-2</c:v>
                </c:pt>
                <c:pt idx="13251">
                  <c:v>-1.2062486000000001E-2</c:v>
                </c:pt>
                <c:pt idx="13252">
                  <c:v>-9.9242709000000005E-3</c:v>
                </c:pt>
                <c:pt idx="13253">
                  <c:v>-7.3525429999999996E-3</c:v>
                </c:pt>
                <c:pt idx="13254">
                  <c:v>-6.1154340000000003E-3</c:v>
                </c:pt>
                <c:pt idx="13255">
                  <c:v>-5.7732894999999998E-3</c:v>
                </c:pt>
                <c:pt idx="13256">
                  <c:v>-5.0430830000000003E-3</c:v>
                </c:pt>
                <c:pt idx="13257">
                  <c:v>-4.8147403999999998E-3</c:v>
                </c:pt>
                <c:pt idx="13258">
                  <c:v>-3.5198065000000001E-3</c:v>
                </c:pt>
                <c:pt idx="13259">
                  <c:v>-2.6871683999999999E-3</c:v>
                </c:pt>
                <c:pt idx="13260">
                  <c:v>-9.2318702000000004E-4</c:v>
                </c:pt>
                <c:pt idx="13261">
                  <c:v>-1.1559441999999999E-4</c:v>
                </c:pt>
                <c:pt idx="13262">
                  <c:v>5.5636282E-4</c:v>
                </c:pt>
                <c:pt idx="13263">
                  <c:v>1.6959313E-3</c:v>
                </c:pt>
                <c:pt idx="13264">
                  <c:v>2.8103859999999998E-3</c:v>
                </c:pt>
                <c:pt idx="13265">
                  <c:v>3.1784118999999998E-3</c:v>
                </c:pt>
                <c:pt idx="13266">
                  <c:v>3.5549217999999998E-3</c:v>
                </c:pt>
                <c:pt idx="13267">
                  <c:v>3.3921801999999999E-3</c:v>
                </c:pt>
                <c:pt idx="13268">
                  <c:v>3.8373633E-3</c:v>
                </c:pt>
                <c:pt idx="13269">
                  <c:v>3.7428489999999999E-3</c:v>
                </c:pt>
                <c:pt idx="13270">
                  <c:v>3.5403084E-3</c:v>
                </c:pt>
                <c:pt idx="13271">
                  <c:v>2.4316728E-3</c:v>
                </c:pt>
                <c:pt idx="13272">
                  <c:v>1.8876404E-3</c:v>
                </c:pt>
                <c:pt idx="13273">
                  <c:v>1.3956870000000001E-3</c:v>
                </c:pt>
                <c:pt idx="13274">
                  <c:v>9.2222240000000002E-4</c:v>
                </c:pt>
                <c:pt idx="13275">
                  <c:v>-6.6078334000000002E-4</c:v>
                </c:pt>
                <c:pt idx="13276">
                  <c:v>-1.8869889999999999E-3</c:v>
                </c:pt>
                <c:pt idx="13277">
                  <c:v>-3.9466134E-3</c:v>
                </c:pt>
                <c:pt idx="13278">
                  <c:v>-6.5135983000000003E-3</c:v>
                </c:pt>
                <c:pt idx="13279">
                  <c:v>-9.4571785999999994E-3</c:v>
                </c:pt>
                <c:pt idx="13280">
                  <c:v>-1.0052714000000001E-2</c:v>
                </c:pt>
                <c:pt idx="13281">
                  <c:v>-1.1312183E-2</c:v>
                </c:pt>
                <c:pt idx="13282">
                  <c:v>-1.3976295E-2</c:v>
                </c:pt>
                <c:pt idx="13283">
                  <c:v>-1.574789E-2</c:v>
                </c:pt>
                <c:pt idx="13284">
                  <c:v>-1.7404922999999999E-2</c:v>
                </c:pt>
                <c:pt idx="13285">
                  <c:v>-1.9221629E-2</c:v>
                </c:pt>
                <c:pt idx="13286">
                  <c:v>-2.1528157999999999E-2</c:v>
                </c:pt>
                <c:pt idx="13287">
                  <c:v>-2.3033652000000002E-2</c:v>
                </c:pt>
                <c:pt idx="13288">
                  <c:v>-2.5272844999999999E-2</c:v>
                </c:pt>
                <c:pt idx="13289">
                  <c:v>-2.7665710999999999E-2</c:v>
                </c:pt>
                <c:pt idx="13290">
                  <c:v>-3.0582989000000001E-2</c:v>
                </c:pt>
                <c:pt idx="13291">
                  <c:v>-3.2537740000000002E-2</c:v>
                </c:pt>
                <c:pt idx="13292">
                  <c:v>-3.4121058000000003E-2</c:v>
                </c:pt>
                <c:pt idx="13293">
                  <c:v>-3.6122552000000002E-2</c:v>
                </c:pt>
                <c:pt idx="13294">
                  <c:v>-3.8938477999999999E-2</c:v>
                </c:pt>
                <c:pt idx="13295">
                  <c:v>-4.1518181000000001E-2</c:v>
                </c:pt>
                <c:pt idx="13296">
                  <c:v>-4.3312634000000003E-2</c:v>
                </c:pt>
                <c:pt idx="13297">
                  <c:v>-4.5541420999999999E-2</c:v>
                </c:pt>
                <c:pt idx="13298">
                  <c:v>-4.8036364999999998E-2</c:v>
                </c:pt>
                <c:pt idx="13299">
                  <c:v>-5.0347378999999998E-2</c:v>
                </c:pt>
                <c:pt idx="13300">
                  <c:v>-5.3530988000000002E-2</c:v>
                </c:pt>
                <c:pt idx="13301">
                  <c:v>-5.5625571999999998E-2</c:v>
                </c:pt>
                <c:pt idx="13302">
                  <c:v>-5.8040733999999997E-2</c:v>
                </c:pt>
                <c:pt idx="13303">
                  <c:v>-6.0235696999999998E-2</c:v>
                </c:pt>
                <c:pt idx="13304">
                  <c:v>-6.2756790000000007E-2</c:v>
                </c:pt>
                <c:pt idx="13305">
                  <c:v>-6.4104170000000002E-2</c:v>
                </c:pt>
                <c:pt idx="13306">
                  <c:v>-6.5709188000000002E-2</c:v>
                </c:pt>
                <c:pt idx="13307">
                  <c:v>-6.7563497E-2</c:v>
                </c:pt>
                <c:pt idx="13308">
                  <c:v>-7.0374803E-2</c:v>
                </c:pt>
                <c:pt idx="13309">
                  <c:v>-7.1605065999999995E-2</c:v>
                </c:pt>
                <c:pt idx="13310">
                  <c:v>-7.3533064999999995E-2</c:v>
                </c:pt>
                <c:pt idx="13311">
                  <c:v>-7.5560927999999999E-2</c:v>
                </c:pt>
                <c:pt idx="13312">
                  <c:v>-7.6152305000000003E-2</c:v>
                </c:pt>
                <c:pt idx="13313">
                  <c:v>-7.5603174999999995E-2</c:v>
                </c:pt>
                <c:pt idx="13314">
                  <c:v>-7.6572538999999995E-2</c:v>
                </c:pt>
                <c:pt idx="13315">
                  <c:v>-7.8630039999999998E-2</c:v>
                </c:pt>
                <c:pt idx="13316">
                  <c:v>-7.9925152999999999E-2</c:v>
                </c:pt>
                <c:pt idx="13317">
                  <c:v>-7.9963770000000003E-2</c:v>
                </c:pt>
                <c:pt idx="13318">
                  <c:v>-8.0907013E-2</c:v>
                </c:pt>
                <c:pt idx="13319">
                  <c:v>-8.0747532999999996E-2</c:v>
                </c:pt>
                <c:pt idx="13320">
                  <c:v>-8.2077312999999999E-2</c:v>
                </c:pt>
                <c:pt idx="13321">
                  <c:v>-8.4018813999999997E-2</c:v>
                </c:pt>
                <c:pt idx="13322">
                  <c:v>-8.4690639999999998E-2</c:v>
                </c:pt>
                <c:pt idx="13323">
                  <c:v>-8.4370763000000001E-2</c:v>
                </c:pt>
                <c:pt idx="13324">
                  <c:v>-8.4270744999999994E-2</c:v>
                </c:pt>
                <c:pt idx="13325">
                  <c:v>-8.4550476999999999E-2</c:v>
                </c:pt>
                <c:pt idx="13326">
                  <c:v>-8.4325860000000002E-2</c:v>
                </c:pt>
                <c:pt idx="13327">
                  <c:v>-8.5311422999999997E-2</c:v>
                </c:pt>
                <c:pt idx="13328">
                  <c:v>-8.4818350000000001E-2</c:v>
                </c:pt>
                <c:pt idx="13329">
                  <c:v>-8.4390188000000005E-2</c:v>
                </c:pt>
                <c:pt idx="13330">
                  <c:v>-8.3973512E-2</c:v>
                </c:pt>
                <c:pt idx="13331">
                  <c:v>-8.3985902000000001E-2</c:v>
                </c:pt>
                <c:pt idx="13332">
                  <c:v>-8.4755674000000003E-2</c:v>
                </c:pt>
                <c:pt idx="13333">
                  <c:v>-8.3309169000000002E-2</c:v>
                </c:pt>
                <c:pt idx="13334">
                  <c:v>-8.1360307000000007E-2</c:v>
                </c:pt>
                <c:pt idx="13335">
                  <c:v>-8.1645358000000001E-2</c:v>
                </c:pt>
                <c:pt idx="13336">
                  <c:v>-8.0755189000000005E-2</c:v>
                </c:pt>
                <c:pt idx="13337">
                  <c:v>-7.9717613000000007E-2</c:v>
                </c:pt>
                <c:pt idx="13338">
                  <c:v>-7.8073154000000006E-2</c:v>
                </c:pt>
                <c:pt idx="13339">
                  <c:v>-7.5499131999999997E-2</c:v>
                </c:pt>
                <c:pt idx="13340">
                  <c:v>-7.4930825000000006E-2</c:v>
                </c:pt>
                <c:pt idx="13341">
                  <c:v>-7.4647223999999998E-2</c:v>
                </c:pt>
                <c:pt idx="13342">
                  <c:v>-7.3728184000000002E-2</c:v>
                </c:pt>
                <c:pt idx="13343">
                  <c:v>-7.2753130999999999E-2</c:v>
                </c:pt>
                <c:pt idx="13344">
                  <c:v>-7.0968577000000005E-2</c:v>
                </c:pt>
                <c:pt idx="13345">
                  <c:v>-6.9689718999999997E-2</c:v>
                </c:pt>
                <c:pt idx="13346">
                  <c:v>-6.7935958000000005E-2</c:v>
                </c:pt>
                <c:pt idx="13347">
                  <c:v>-6.5801447999999998E-2</c:v>
                </c:pt>
                <c:pt idx="13348">
                  <c:v>-6.3805378999999995E-2</c:v>
                </c:pt>
                <c:pt idx="13349">
                  <c:v>-6.0792319999999997E-2</c:v>
                </c:pt>
                <c:pt idx="13350">
                  <c:v>-5.8089032999999998E-2</c:v>
                </c:pt>
                <c:pt idx="13351">
                  <c:v>-5.5501874999999999E-2</c:v>
                </c:pt>
                <c:pt idx="13352">
                  <c:v>-5.3297671999999997E-2</c:v>
                </c:pt>
                <c:pt idx="13353">
                  <c:v>-5.0889678000000001E-2</c:v>
                </c:pt>
                <c:pt idx="13354">
                  <c:v>-4.9466059999999999E-2</c:v>
                </c:pt>
                <c:pt idx="13355">
                  <c:v>-4.6553164000000001E-2</c:v>
                </c:pt>
                <c:pt idx="13356">
                  <c:v>-4.2095168000000002E-2</c:v>
                </c:pt>
                <c:pt idx="13357">
                  <c:v>-3.9278555E-2</c:v>
                </c:pt>
                <c:pt idx="13358">
                  <c:v>-3.5108010000000002E-2</c:v>
                </c:pt>
                <c:pt idx="13359">
                  <c:v>-3.0447347999999999E-2</c:v>
                </c:pt>
                <c:pt idx="13360">
                  <c:v>-2.7163137E-2</c:v>
                </c:pt>
                <c:pt idx="13361">
                  <c:v>-2.4369703999999999E-2</c:v>
                </c:pt>
                <c:pt idx="13362">
                  <c:v>-2.1962071999999999E-2</c:v>
                </c:pt>
                <c:pt idx="13363">
                  <c:v>-2.0276026999999999E-2</c:v>
                </c:pt>
                <c:pt idx="13364">
                  <c:v>-1.7721642999999999E-2</c:v>
                </c:pt>
                <c:pt idx="13365">
                  <c:v>-1.4713515E-2</c:v>
                </c:pt>
                <c:pt idx="13366">
                  <c:v>-1.1591984E-2</c:v>
                </c:pt>
                <c:pt idx="13367">
                  <c:v>-7.9893946999999993E-3</c:v>
                </c:pt>
                <c:pt idx="13368">
                  <c:v>-6.2589400999999998E-3</c:v>
                </c:pt>
                <c:pt idx="13369">
                  <c:v>-4.2938142999999996E-3</c:v>
                </c:pt>
                <c:pt idx="13370">
                  <c:v>-9.5558565999999997E-4</c:v>
                </c:pt>
                <c:pt idx="13371">
                  <c:v>2.714335E-3</c:v>
                </c:pt>
                <c:pt idx="13372">
                  <c:v>5.6507585999999999E-3</c:v>
                </c:pt>
                <c:pt idx="13373">
                  <c:v>7.9356850999999992E-3</c:v>
                </c:pt>
                <c:pt idx="13374">
                  <c:v>1.1681921E-2</c:v>
                </c:pt>
                <c:pt idx="13375">
                  <c:v>1.5721293000000001E-2</c:v>
                </c:pt>
                <c:pt idx="13376">
                  <c:v>1.7183019000000001E-2</c:v>
                </c:pt>
                <c:pt idx="13377">
                  <c:v>2.0506158E-2</c:v>
                </c:pt>
                <c:pt idx="13378">
                  <c:v>2.3243625E-2</c:v>
                </c:pt>
                <c:pt idx="13379">
                  <c:v>2.6567581999999999E-2</c:v>
                </c:pt>
                <c:pt idx="13380">
                  <c:v>2.8857952999999999E-2</c:v>
                </c:pt>
                <c:pt idx="13381">
                  <c:v>3.1641666999999998E-2</c:v>
                </c:pt>
                <c:pt idx="13382">
                  <c:v>3.3955536000000001E-2</c:v>
                </c:pt>
                <c:pt idx="13383">
                  <c:v>3.6896776999999999E-2</c:v>
                </c:pt>
                <c:pt idx="13384">
                  <c:v>3.8566444999999998E-2</c:v>
                </c:pt>
                <c:pt idx="13385">
                  <c:v>4.2846869000000003E-2</c:v>
                </c:pt>
                <c:pt idx="13386">
                  <c:v>4.6383503999999999E-2</c:v>
                </c:pt>
                <c:pt idx="13387">
                  <c:v>4.9256171000000001E-2</c:v>
                </c:pt>
                <c:pt idx="13388">
                  <c:v>5.1396504000000003E-2</c:v>
                </c:pt>
                <c:pt idx="13389">
                  <c:v>5.3111297000000002E-2</c:v>
                </c:pt>
                <c:pt idx="13390">
                  <c:v>5.6078309999999999E-2</c:v>
                </c:pt>
                <c:pt idx="13391">
                  <c:v>5.9678270999999998E-2</c:v>
                </c:pt>
                <c:pt idx="13392">
                  <c:v>6.0996163999999999E-2</c:v>
                </c:pt>
                <c:pt idx="13393">
                  <c:v>6.2485945000000001E-2</c:v>
                </c:pt>
                <c:pt idx="13394">
                  <c:v>6.6936797000000006E-2</c:v>
                </c:pt>
                <c:pt idx="13395">
                  <c:v>7.0114019E-2</c:v>
                </c:pt>
                <c:pt idx="13396">
                  <c:v>7.2576858999999994E-2</c:v>
                </c:pt>
                <c:pt idx="13397">
                  <c:v>7.4340116999999997E-2</c:v>
                </c:pt>
                <c:pt idx="13398">
                  <c:v>7.6919729000000006E-2</c:v>
                </c:pt>
                <c:pt idx="13399">
                  <c:v>7.9091179999999997E-2</c:v>
                </c:pt>
                <c:pt idx="13400">
                  <c:v>8.1417186000000002E-2</c:v>
                </c:pt>
                <c:pt idx="13401">
                  <c:v>8.3423476999999996E-2</c:v>
                </c:pt>
                <c:pt idx="13402">
                  <c:v>8.5909992000000004E-2</c:v>
                </c:pt>
                <c:pt idx="13403">
                  <c:v>8.8471885E-2</c:v>
                </c:pt>
                <c:pt idx="13404">
                  <c:v>9.2061327999999998E-2</c:v>
                </c:pt>
                <c:pt idx="13405">
                  <c:v>9.4789024E-2</c:v>
                </c:pt>
                <c:pt idx="13406">
                  <c:v>9.8953062999999994E-2</c:v>
                </c:pt>
                <c:pt idx="13407">
                  <c:v>0.10381735</c:v>
                </c:pt>
                <c:pt idx="13408">
                  <c:v>0.10802434</c:v>
                </c:pt>
                <c:pt idx="13409">
                  <c:v>0.11110897</c:v>
                </c:pt>
                <c:pt idx="13410">
                  <c:v>0.1131817</c:v>
                </c:pt>
                <c:pt idx="13411">
                  <c:v>0.11552285</c:v>
                </c:pt>
                <c:pt idx="13412">
                  <c:v>0.11917802</c:v>
                </c:pt>
                <c:pt idx="13413">
                  <c:v>0.12196915999999999</c:v>
                </c:pt>
                <c:pt idx="13414">
                  <c:v>0.12401766</c:v>
                </c:pt>
                <c:pt idx="13415">
                  <c:v>0.12728201</c:v>
                </c:pt>
                <c:pt idx="13416">
                  <c:v>0.12975055999999999</c:v>
                </c:pt>
                <c:pt idx="13417">
                  <c:v>0.13211548000000001</c:v>
                </c:pt>
                <c:pt idx="13418">
                  <c:v>0.13510710000000001</c:v>
                </c:pt>
                <c:pt idx="13419">
                  <c:v>0.13991340999999999</c:v>
                </c:pt>
                <c:pt idx="13420">
                  <c:v>0.14316744000000001</c:v>
                </c:pt>
                <c:pt idx="13421">
                  <c:v>0.14645878000000001</c:v>
                </c:pt>
                <c:pt idx="13422">
                  <c:v>0.14991394999999999</c:v>
                </c:pt>
                <c:pt idx="13423">
                  <c:v>0.15276360999999999</c:v>
                </c:pt>
                <c:pt idx="13424">
                  <c:v>0.15410593</c:v>
                </c:pt>
                <c:pt idx="13425">
                  <c:v>0.15408768</c:v>
                </c:pt>
                <c:pt idx="13426">
                  <c:v>0.15618393999999999</c:v>
                </c:pt>
                <c:pt idx="13427">
                  <c:v>0.15722560999999999</c:v>
                </c:pt>
                <c:pt idx="13428">
                  <c:v>0.15899598000000001</c:v>
                </c:pt>
                <c:pt idx="13429">
                  <c:v>0.15874700999999999</c:v>
                </c:pt>
                <c:pt idx="13430">
                  <c:v>0.15713348999999999</c:v>
                </c:pt>
                <c:pt idx="13431">
                  <c:v>0.15908511</c:v>
                </c:pt>
                <c:pt idx="13432">
                  <c:v>0.15948027000000001</c:v>
                </c:pt>
                <c:pt idx="13433">
                  <c:v>0.16082372</c:v>
                </c:pt>
                <c:pt idx="13434">
                  <c:v>0.16153477999999999</c:v>
                </c:pt>
                <c:pt idx="13435">
                  <c:v>0.16215731</c:v>
                </c:pt>
                <c:pt idx="13436">
                  <c:v>0.16170536999999999</c:v>
                </c:pt>
                <c:pt idx="13437">
                  <c:v>0.16128348000000001</c:v>
                </c:pt>
                <c:pt idx="13438">
                  <c:v>0.15733533999999999</c:v>
                </c:pt>
                <c:pt idx="13439">
                  <c:v>0.15420200000000001</c:v>
                </c:pt>
                <c:pt idx="13440">
                  <c:v>0.15247740000000001</c:v>
                </c:pt>
                <c:pt idx="13441">
                  <c:v>0.14998189000000001</c:v>
                </c:pt>
                <c:pt idx="13442">
                  <c:v>0.14733990999999999</c:v>
                </c:pt>
                <c:pt idx="13443">
                  <c:v>0.14566444000000001</c:v>
                </c:pt>
                <c:pt idx="13444">
                  <c:v>0.14467258</c:v>
                </c:pt>
                <c:pt idx="13445">
                  <c:v>0.14214935000000001</c:v>
                </c:pt>
                <c:pt idx="13446">
                  <c:v>0.14086122000000001</c:v>
                </c:pt>
                <c:pt idx="13447">
                  <c:v>0.13985707</c:v>
                </c:pt>
                <c:pt idx="13448">
                  <c:v>0.13813946999999999</c:v>
                </c:pt>
                <c:pt idx="13449">
                  <c:v>0.13563386999999999</c:v>
                </c:pt>
                <c:pt idx="13450">
                  <c:v>0.13370554000000001</c:v>
                </c:pt>
                <c:pt idx="13451">
                  <c:v>0.13042153000000001</c:v>
                </c:pt>
                <c:pt idx="13452">
                  <c:v>0.12733331000000001</c:v>
                </c:pt>
                <c:pt idx="13453">
                  <c:v>0.12442219</c:v>
                </c:pt>
                <c:pt idx="13454">
                  <c:v>0.12186785999999999</c:v>
                </c:pt>
                <c:pt idx="13455">
                  <c:v>0.11968128</c:v>
                </c:pt>
                <c:pt idx="13456">
                  <c:v>0.11735735</c:v>
                </c:pt>
                <c:pt idx="13457">
                  <c:v>0.11523317</c:v>
                </c:pt>
                <c:pt idx="13458">
                  <c:v>0.11241619999999999</c:v>
                </c:pt>
                <c:pt idx="13459">
                  <c:v>0.10969629</c:v>
                </c:pt>
                <c:pt idx="13460">
                  <c:v>0.10707758000000001</c:v>
                </c:pt>
                <c:pt idx="13461">
                  <c:v>0.10399033000000001</c:v>
                </c:pt>
                <c:pt idx="13462">
                  <c:v>0.10026684</c:v>
                </c:pt>
                <c:pt idx="13463">
                  <c:v>9.5613517999999995E-2</c:v>
                </c:pt>
                <c:pt idx="13464">
                  <c:v>9.4913715999999995E-2</c:v>
                </c:pt>
                <c:pt idx="13465">
                  <c:v>9.3842121000000001E-2</c:v>
                </c:pt>
                <c:pt idx="13466">
                  <c:v>9.1722137999999995E-2</c:v>
                </c:pt>
                <c:pt idx="13467">
                  <c:v>9.0195895999999998E-2</c:v>
                </c:pt>
                <c:pt idx="13468">
                  <c:v>8.8397368000000004E-2</c:v>
                </c:pt>
                <c:pt idx="13469">
                  <c:v>8.6044296000000006E-2</c:v>
                </c:pt>
                <c:pt idx="13470">
                  <c:v>8.26852E-2</c:v>
                </c:pt>
                <c:pt idx="13471">
                  <c:v>7.8667659000000001E-2</c:v>
                </c:pt>
                <c:pt idx="13472">
                  <c:v>7.4865845E-2</c:v>
                </c:pt>
                <c:pt idx="13473">
                  <c:v>7.1456699999999998E-2</c:v>
                </c:pt>
                <c:pt idx="13474">
                  <c:v>6.8150688000000001E-2</c:v>
                </c:pt>
                <c:pt idx="13475">
                  <c:v>6.5752845000000004E-2</c:v>
                </c:pt>
                <c:pt idx="13476">
                  <c:v>6.3245569000000001E-2</c:v>
                </c:pt>
                <c:pt idx="13477">
                  <c:v>6.0887362E-2</c:v>
                </c:pt>
                <c:pt idx="13478">
                  <c:v>5.7015485999999997E-2</c:v>
                </c:pt>
                <c:pt idx="13479">
                  <c:v>5.2856588000000003E-2</c:v>
                </c:pt>
                <c:pt idx="13480">
                  <c:v>5.0931958999999999E-2</c:v>
                </c:pt>
                <c:pt idx="13481">
                  <c:v>4.8226472999999999E-2</c:v>
                </c:pt>
                <c:pt idx="13482">
                  <c:v>4.5670791000000002E-2</c:v>
                </c:pt>
                <c:pt idx="13483">
                  <c:v>4.2166414999999999E-2</c:v>
                </c:pt>
                <c:pt idx="13484">
                  <c:v>4.0369772999999998E-2</c:v>
                </c:pt>
                <c:pt idx="13485">
                  <c:v>3.7917964999999998E-2</c:v>
                </c:pt>
                <c:pt idx="13486">
                  <c:v>3.6174199999999997E-2</c:v>
                </c:pt>
                <c:pt idx="13487">
                  <c:v>3.3374312000000003E-2</c:v>
                </c:pt>
                <c:pt idx="13488">
                  <c:v>3.203458E-2</c:v>
                </c:pt>
                <c:pt idx="13489">
                  <c:v>3.0963787E-2</c:v>
                </c:pt>
                <c:pt idx="13490">
                  <c:v>2.8156868000000002E-2</c:v>
                </c:pt>
                <c:pt idx="13491">
                  <c:v>2.605915E-2</c:v>
                </c:pt>
                <c:pt idx="13492">
                  <c:v>2.3234695E-2</c:v>
                </c:pt>
                <c:pt idx="13493">
                  <c:v>2.0557866000000001E-2</c:v>
                </c:pt>
                <c:pt idx="13494">
                  <c:v>1.6482222000000001E-2</c:v>
                </c:pt>
                <c:pt idx="13495">
                  <c:v>1.3581723E-2</c:v>
                </c:pt>
                <c:pt idx="13496">
                  <c:v>1.0943504E-2</c:v>
                </c:pt>
                <c:pt idx="13497">
                  <c:v>9.2549810000000007E-3</c:v>
                </c:pt>
                <c:pt idx="13498">
                  <c:v>7.2594403000000004E-3</c:v>
                </c:pt>
                <c:pt idx="13499">
                  <c:v>5.1873915999999997E-3</c:v>
                </c:pt>
                <c:pt idx="13500">
                  <c:v>1.6512002000000001E-3</c:v>
                </c:pt>
                <c:pt idx="13501">
                  <c:v>-5.8450717999999999E-4</c:v>
                </c:pt>
                <c:pt idx="13502">
                  <c:v>-3.8473104999999998E-3</c:v>
                </c:pt>
                <c:pt idx="13503">
                  <c:v>-6.5392361E-3</c:v>
                </c:pt>
                <c:pt idx="13504">
                  <c:v>-9.7948203999999994E-3</c:v>
                </c:pt>
                <c:pt idx="13505">
                  <c:v>-1.1830245E-2</c:v>
                </c:pt>
                <c:pt idx="13506">
                  <c:v>-1.4390036E-2</c:v>
                </c:pt>
                <c:pt idx="13507">
                  <c:v>-1.6588235999999999E-2</c:v>
                </c:pt>
                <c:pt idx="13508">
                  <c:v>-1.9854310999999999E-2</c:v>
                </c:pt>
                <c:pt idx="13509">
                  <c:v>-2.1219582000000001E-2</c:v>
                </c:pt>
                <c:pt idx="13510">
                  <c:v>-2.4464178999999999E-2</c:v>
                </c:pt>
                <c:pt idx="13511">
                  <c:v>-2.8354364999999999E-2</c:v>
                </c:pt>
                <c:pt idx="13512">
                  <c:v>-3.0590939000000001E-2</c:v>
                </c:pt>
                <c:pt idx="13513">
                  <c:v>-3.3381687E-2</c:v>
                </c:pt>
                <c:pt idx="13514">
                  <c:v>-3.5687002000000002E-2</c:v>
                </c:pt>
                <c:pt idx="13515">
                  <c:v>-3.9265803000000002E-2</c:v>
                </c:pt>
                <c:pt idx="13516">
                  <c:v>-4.3381101999999998E-2</c:v>
                </c:pt>
                <c:pt idx="13517">
                  <c:v>-4.6540677000000003E-2</c:v>
                </c:pt>
                <c:pt idx="13518">
                  <c:v>-4.9817403000000003E-2</c:v>
                </c:pt>
                <c:pt idx="13519">
                  <c:v>-5.2663579000000002E-2</c:v>
                </c:pt>
                <c:pt idx="13520">
                  <c:v>-5.5066535E-2</c:v>
                </c:pt>
                <c:pt idx="13521">
                  <c:v>-5.7379259000000002E-2</c:v>
                </c:pt>
                <c:pt idx="13522">
                  <c:v>-6.0462029E-2</c:v>
                </c:pt>
                <c:pt idx="13523">
                  <c:v>-6.3828245000000006E-2</c:v>
                </c:pt>
                <c:pt idx="13524">
                  <c:v>-6.7357055999999998E-2</c:v>
                </c:pt>
                <c:pt idx="13525">
                  <c:v>-7.1289970999999994E-2</c:v>
                </c:pt>
                <c:pt idx="13526">
                  <c:v>-7.3847905000000005E-2</c:v>
                </c:pt>
                <c:pt idx="13527">
                  <c:v>-7.6666915000000002E-2</c:v>
                </c:pt>
                <c:pt idx="13528">
                  <c:v>-7.8873461000000006E-2</c:v>
                </c:pt>
                <c:pt idx="13529">
                  <c:v>-8.2496549000000002E-2</c:v>
                </c:pt>
                <c:pt idx="13530">
                  <c:v>-8.6098483000000003E-2</c:v>
                </c:pt>
                <c:pt idx="13531">
                  <c:v>-9.0171310000000005E-2</c:v>
                </c:pt>
                <c:pt idx="13532">
                  <c:v>-9.2994262999999994E-2</c:v>
                </c:pt>
                <c:pt idx="13533">
                  <c:v>-9.5861263000000002E-2</c:v>
                </c:pt>
                <c:pt idx="13534">
                  <c:v>-9.8890582000000005E-2</c:v>
                </c:pt>
                <c:pt idx="13535">
                  <c:v>-0.1011783</c:v>
                </c:pt>
                <c:pt idx="13536">
                  <c:v>-0.10434652</c:v>
                </c:pt>
                <c:pt idx="13537">
                  <c:v>-0.10680737999999999</c:v>
                </c:pt>
                <c:pt idx="13538">
                  <c:v>-0.10976938999999999</c:v>
                </c:pt>
                <c:pt idx="13539">
                  <c:v>-0.11221233999999999</c:v>
                </c:pt>
                <c:pt idx="13540">
                  <c:v>-0.11546035</c:v>
                </c:pt>
                <c:pt idx="13541">
                  <c:v>-0.11686467</c:v>
                </c:pt>
                <c:pt idx="13542">
                  <c:v>-0.11705288</c:v>
                </c:pt>
                <c:pt idx="13543">
                  <c:v>-0.11801066</c:v>
                </c:pt>
                <c:pt idx="13544">
                  <c:v>-0.11864817</c:v>
                </c:pt>
                <c:pt idx="13545">
                  <c:v>-0.12028635</c:v>
                </c:pt>
                <c:pt idx="13546">
                  <c:v>-0.12098328999999999</c:v>
                </c:pt>
                <c:pt idx="13547">
                  <c:v>-0.12067802</c:v>
                </c:pt>
                <c:pt idx="13548">
                  <c:v>-0.12100611</c:v>
                </c:pt>
                <c:pt idx="13549">
                  <c:v>-0.12246822</c:v>
                </c:pt>
                <c:pt idx="13550">
                  <c:v>-0.12334225</c:v>
                </c:pt>
                <c:pt idx="13551">
                  <c:v>-0.1239254</c:v>
                </c:pt>
                <c:pt idx="13552">
                  <c:v>-0.1228086</c:v>
                </c:pt>
                <c:pt idx="13553">
                  <c:v>-0.12300580999999999</c:v>
                </c:pt>
                <c:pt idx="13554">
                  <c:v>-0.1220562</c:v>
                </c:pt>
                <c:pt idx="13555">
                  <c:v>-0.11985415000000001</c:v>
                </c:pt>
                <c:pt idx="13556">
                  <c:v>-0.11909442000000001</c:v>
                </c:pt>
                <c:pt idx="13557">
                  <c:v>-0.11735232</c:v>
                </c:pt>
                <c:pt idx="13558">
                  <c:v>-0.11460669</c:v>
                </c:pt>
                <c:pt idx="13559">
                  <c:v>-0.11222457</c:v>
                </c:pt>
                <c:pt idx="13560">
                  <c:v>-0.11103958</c:v>
                </c:pt>
                <c:pt idx="13561">
                  <c:v>-0.1100334</c:v>
                </c:pt>
                <c:pt idx="13562">
                  <c:v>-0.1076797</c:v>
                </c:pt>
                <c:pt idx="13563">
                  <c:v>-0.10600152</c:v>
                </c:pt>
                <c:pt idx="13564">
                  <c:v>-0.10316176000000001</c:v>
                </c:pt>
                <c:pt idx="13565">
                  <c:v>-0.10039718</c:v>
                </c:pt>
                <c:pt idx="13566">
                  <c:v>-9.8247266E-2</c:v>
                </c:pt>
                <c:pt idx="13567">
                  <c:v>-9.5914445000000001E-2</c:v>
                </c:pt>
                <c:pt idx="13568">
                  <c:v>-9.1446824999999995E-2</c:v>
                </c:pt>
                <c:pt idx="13569">
                  <c:v>-8.7305996999999996E-2</c:v>
                </c:pt>
                <c:pt idx="13570">
                  <c:v>-8.3684619000000002E-2</c:v>
                </c:pt>
                <c:pt idx="13571">
                  <c:v>-7.9009578999999996E-2</c:v>
                </c:pt>
                <c:pt idx="13572">
                  <c:v>-7.4696382000000006E-2</c:v>
                </c:pt>
                <c:pt idx="13573">
                  <c:v>-7.0272871000000001E-2</c:v>
                </c:pt>
                <c:pt idx="13574">
                  <c:v>-6.6273455999999994E-2</c:v>
                </c:pt>
                <c:pt idx="13575">
                  <c:v>-6.1791679000000002E-2</c:v>
                </c:pt>
                <c:pt idx="13576">
                  <c:v>-5.6615185999999998E-2</c:v>
                </c:pt>
                <c:pt idx="13577">
                  <c:v>-5.1039794999999999E-2</c:v>
                </c:pt>
                <c:pt idx="13578">
                  <c:v>-4.6363151999999998E-2</c:v>
                </c:pt>
                <c:pt idx="13579">
                  <c:v>-4.1498203999999997E-2</c:v>
                </c:pt>
                <c:pt idx="13580">
                  <c:v>-3.7798173999999997E-2</c:v>
                </c:pt>
                <c:pt idx="13581">
                  <c:v>-3.3299409000000002E-2</c:v>
                </c:pt>
                <c:pt idx="13582">
                  <c:v>-2.7982257E-2</c:v>
                </c:pt>
                <c:pt idx="13583">
                  <c:v>-2.3053831E-2</c:v>
                </c:pt>
                <c:pt idx="13584">
                  <c:v>-1.8698229E-2</c:v>
                </c:pt>
                <c:pt idx="13585">
                  <c:v>-1.3984913999999999E-2</c:v>
                </c:pt>
                <c:pt idx="13586">
                  <c:v>-8.7329216000000005E-3</c:v>
                </c:pt>
                <c:pt idx="13587">
                  <c:v>-4.2977807999999996E-3</c:v>
                </c:pt>
                <c:pt idx="13588">
                  <c:v>2.6585892000000001E-4</c:v>
                </c:pt>
                <c:pt idx="13589">
                  <c:v>4.3239871999999997E-3</c:v>
                </c:pt>
                <c:pt idx="13590">
                  <c:v>8.5506625999999999E-3</c:v>
                </c:pt>
                <c:pt idx="13591">
                  <c:v>1.3341291999999999E-2</c:v>
                </c:pt>
                <c:pt idx="13592">
                  <c:v>1.7458736999999998E-2</c:v>
                </c:pt>
                <c:pt idx="13593">
                  <c:v>2.1869445000000001E-2</c:v>
                </c:pt>
                <c:pt idx="13594">
                  <c:v>2.6295003000000001E-2</c:v>
                </c:pt>
                <c:pt idx="13595">
                  <c:v>3.1485672999999999E-2</c:v>
                </c:pt>
                <c:pt idx="13596">
                  <c:v>3.5583515000000003E-2</c:v>
                </c:pt>
                <c:pt idx="13597">
                  <c:v>3.9855864999999997E-2</c:v>
                </c:pt>
                <c:pt idx="13598">
                  <c:v>4.4724931000000002E-2</c:v>
                </c:pt>
                <c:pt idx="13599">
                  <c:v>4.9059215000000003E-2</c:v>
                </c:pt>
                <c:pt idx="13600">
                  <c:v>5.2262490000000002E-2</c:v>
                </c:pt>
                <c:pt idx="13601">
                  <c:v>5.5081296000000002E-2</c:v>
                </c:pt>
                <c:pt idx="13602">
                  <c:v>5.9222601E-2</c:v>
                </c:pt>
                <c:pt idx="13603">
                  <c:v>6.2841202999999998E-2</c:v>
                </c:pt>
                <c:pt idx="13604">
                  <c:v>6.6889564999999998E-2</c:v>
                </c:pt>
                <c:pt idx="13605">
                  <c:v>6.9855544000000006E-2</c:v>
                </c:pt>
                <c:pt idx="13606">
                  <c:v>7.1181565000000002E-2</c:v>
                </c:pt>
                <c:pt idx="13607">
                  <c:v>7.3011652999999996E-2</c:v>
                </c:pt>
                <c:pt idx="13608">
                  <c:v>7.5600302999999994E-2</c:v>
                </c:pt>
                <c:pt idx="13609">
                  <c:v>7.8137262999999998E-2</c:v>
                </c:pt>
                <c:pt idx="13610">
                  <c:v>8.0641189000000002E-2</c:v>
                </c:pt>
                <c:pt idx="13611">
                  <c:v>8.2325999999999996E-2</c:v>
                </c:pt>
                <c:pt idx="13612">
                  <c:v>8.5075479999999995E-2</c:v>
                </c:pt>
                <c:pt idx="13613">
                  <c:v>8.7488995999999999E-2</c:v>
                </c:pt>
                <c:pt idx="13614">
                  <c:v>9.0097469999999999E-2</c:v>
                </c:pt>
                <c:pt idx="13615">
                  <c:v>9.1237888000000003E-2</c:v>
                </c:pt>
                <c:pt idx="13616">
                  <c:v>9.2284570999999996E-2</c:v>
                </c:pt>
                <c:pt idx="13617">
                  <c:v>9.3014239999999998E-2</c:v>
                </c:pt>
                <c:pt idx="13618">
                  <c:v>9.3536297000000004E-2</c:v>
                </c:pt>
                <c:pt idx="13619">
                  <c:v>9.3637177000000002E-2</c:v>
                </c:pt>
                <c:pt idx="13620">
                  <c:v>9.2595207999999998E-2</c:v>
                </c:pt>
                <c:pt idx="13621">
                  <c:v>9.2140365000000002E-2</c:v>
                </c:pt>
                <c:pt idx="13622">
                  <c:v>9.3055008999999994E-2</c:v>
                </c:pt>
                <c:pt idx="13623">
                  <c:v>9.2568039000000005E-2</c:v>
                </c:pt>
                <c:pt idx="13624">
                  <c:v>9.2187190000000002E-2</c:v>
                </c:pt>
                <c:pt idx="13625">
                  <c:v>9.0590687000000003E-2</c:v>
                </c:pt>
                <c:pt idx="13626">
                  <c:v>9.0964690000000001E-2</c:v>
                </c:pt>
                <c:pt idx="13627">
                  <c:v>9.0201018999999993E-2</c:v>
                </c:pt>
                <c:pt idx="13628">
                  <c:v>8.9112002999999995E-2</c:v>
                </c:pt>
                <c:pt idx="13629">
                  <c:v>8.9441262999999993E-2</c:v>
                </c:pt>
                <c:pt idx="13630">
                  <c:v>8.8630483999999995E-2</c:v>
                </c:pt>
                <c:pt idx="13631">
                  <c:v>8.7119432999999996E-2</c:v>
                </c:pt>
                <c:pt idx="13632">
                  <c:v>8.5971714000000005E-2</c:v>
                </c:pt>
                <c:pt idx="13633">
                  <c:v>8.4173864000000001E-2</c:v>
                </c:pt>
                <c:pt idx="13634">
                  <c:v>8.3315587999999996E-2</c:v>
                </c:pt>
                <c:pt idx="13635">
                  <c:v>8.1161316999999997E-2</c:v>
                </c:pt>
                <c:pt idx="13636">
                  <c:v>7.9049962000000001E-2</c:v>
                </c:pt>
                <c:pt idx="13637">
                  <c:v>7.8218200000000002E-2</c:v>
                </c:pt>
                <c:pt idx="13638">
                  <c:v>7.7401165999999993E-2</c:v>
                </c:pt>
                <c:pt idx="13639">
                  <c:v>7.7574032000000001E-2</c:v>
                </c:pt>
                <c:pt idx="13640">
                  <c:v>7.6947880999999996E-2</c:v>
                </c:pt>
                <c:pt idx="13641">
                  <c:v>7.6087380999999996E-2</c:v>
                </c:pt>
                <c:pt idx="13642">
                  <c:v>7.4645561999999999E-2</c:v>
                </c:pt>
                <c:pt idx="13643">
                  <c:v>7.4899649999999998E-2</c:v>
                </c:pt>
                <c:pt idx="13644">
                  <c:v>7.4806356000000004E-2</c:v>
                </c:pt>
                <c:pt idx="13645">
                  <c:v>7.5285747E-2</c:v>
                </c:pt>
                <c:pt idx="13646">
                  <c:v>7.4739241999999997E-2</c:v>
                </c:pt>
                <c:pt idx="13647">
                  <c:v>7.4595153999999997E-2</c:v>
                </c:pt>
                <c:pt idx="13648">
                  <c:v>7.3848620000000004E-2</c:v>
                </c:pt>
                <c:pt idx="13649">
                  <c:v>7.1485186000000006E-2</c:v>
                </c:pt>
                <c:pt idx="13650">
                  <c:v>7.0427647999999995E-2</c:v>
                </c:pt>
                <c:pt idx="13651">
                  <c:v>6.8679067999999996E-2</c:v>
                </c:pt>
                <c:pt idx="13652">
                  <c:v>6.6969056999999999E-2</c:v>
                </c:pt>
                <c:pt idx="13653">
                  <c:v>6.6474166000000001E-2</c:v>
                </c:pt>
                <c:pt idx="13654">
                  <c:v>6.4639791000000002E-2</c:v>
                </c:pt>
                <c:pt idx="13655">
                  <c:v>6.3250524000000002E-2</c:v>
                </c:pt>
                <c:pt idx="13656">
                  <c:v>6.2497024999999998E-2</c:v>
                </c:pt>
                <c:pt idx="13657">
                  <c:v>6.2467253E-2</c:v>
                </c:pt>
                <c:pt idx="13658">
                  <c:v>6.1176735000000003E-2</c:v>
                </c:pt>
                <c:pt idx="13659">
                  <c:v>6.1355376000000003E-2</c:v>
                </c:pt>
                <c:pt idx="13660">
                  <c:v>5.9962155000000003E-2</c:v>
                </c:pt>
                <c:pt idx="13661">
                  <c:v>6.0602453000000001E-2</c:v>
                </c:pt>
                <c:pt idx="13662">
                  <c:v>6.0792356999999998E-2</c:v>
                </c:pt>
                <c:pt idx="13663">
                  <c:v>6.0541284000000001E-2</c:v>
                </c:pt>
                <c:pt idx="13664">
                  <c:v>5.9879197000000002E-2</c:v>
                </c:pt>
                <c:pt idx="13665">
                  <c:v>5.8167694999999998E-2</c:v>
                </c:pt>
                <c:pt idx="13666">
                  <c:v>5.7277825999999997E-2</c:v>
                </c:pt>
                <c:pt idx="13667">
                  <c:v>5.6948328999999999E-2</c:v>
                </c:pt>
                <c:pt idx="13668">
                  <c:v>5.5108613000000001E-2</c:v>
                </c:pt>
                <c:pt idx="13669">
                  <c:v>5.3139382999999998E-2</c:v>
                </c:pt>
                <c:pt idx="13670">
                  <c:v>5.2670757999999998E-2</c:v>
                </c:pt>
                <c:pt idx="13671">
                  <c:v>5.2606131E-2</c:v>
                </c:pt>
                <c:pt idx="13672">
                  <c:v>5.2268413999999999E-2</c:v>
                </c:pt>
                <c:pt idx="13673">
                  <c:v>5.1657196000000002E-2</c:v>
                </c:pt>
                <c:pt idx="13674">
                  <c:v>5.0313866999999998E-2</c:v>
                </c:pt>
                <c:pt idx="13675">
                  <c:v>5.0139349999999999E-2</c:v>
                </c:pt>
                <c:pt idx="13676">
                  <c:v>4.9478935000000002E-2</c:v>
                </c:pt>
                <c:pt idx="13677">
                  <c:v>4.8415543999999998E-2</c:v>
                </c:pt>
                <c:pt idx="13678">
                  <c:v>4.7227282000000002E-2</c:v>
                </c:pt>
                <c:pt idx="13679">
                  <c:v>4.5843711000000002E-2</c:v>
                </c:pt>
                <c:pt idx="13680">
                  <c:v>4.4385089000000003E-2</c:v>
                </c:pt>
                <c:pt idx="13681">
                  <c:v>4.2854266000000002E-2</c:v>
                </c:pt>
                <c:pt idx="13682">
                  <c:v>4.2205869999999999E-2</c:v>
                </c:pt>
                <c:pt idx="13683">
                  <c:v>4.0952592000000003E-2</c:v>
                </c:pt>
                <c:pt idx="13684">
                  <c:v>4.0095454000000003E-2</c:v>
                </c:pt>
                <c:pt idx="13685">
                  <c:v>3.8599977000000001E-2</c:v>
                </c:pt>
                <c:pt idx="13686">
                  <c:v>3.7401019000000001E-2</c:v>
                </c:pt>
                <c:pt idx="13687">
                  <c:v>3.6386107000000001E-2</c:v>
                </c:pt>
                <c:pt idx="13688">
                  <c:v>3.4322326E-2</c:v>
                </c:pt>
                <c:pt idx="13689">
                  <c:v>3.2721444000000002E-2</c:v>
                </c:pt>
                <c:pt idx="13690">
                  <c:v>3.0646390999999999E-2</c:v>
                </c:pt>
                <c:pt idx="13691">
                  <c:v>2.9669799E-2</c:v>
                </c:pt>
                <c:pt idx="13692">
                  <c:v>2.8172195000000001E-2</c:v>
                </c:pt>
                <c:pt idx="13693">
                  <c:v>2.6127062E-2</c:v>
                </c:pt>
                <c:pt idx="13694">
                  <c:v>2.5136189E-2</c:v>
                </c:pt>
                <c:pt idx="13695">
                  <c:v>2.4326416999999999E-2</c:v>
                </c:pt>
                <c:pt idx="13696">
                  <c:v>2.4070205000000001E-2</c:v>
                </c:pt>
                <c:pt idx="13697">
                  <c:v>2.2092001E-2</c:v>
                </c:pt>
                <c:pt idx="13698">
                  <c:v>2.2887812E-2</c:v>
                </c:pt>
                <c:pt idx="13699">
                  <c:v>2.1839483E-2</c:v>
                </c:pt>
                <c:pt idx="13700">
                  <c:v>2.1237410000000002E-2</c:v>
                </c:pt>
                <c:pt idx="13701">
                  <c:v>2.0589741000000002E-2</c:v>
                </c:pt>
                <c:pt idx="13702">
                  <c:v>1.9363057999999999E-2</c:v>
                </c:pt>
                <c:pt idx="13703">
                  <c:v>1.9397682999999999E-2</c:v>
                </c:pt>
                <c:pt idx="13704">
                  <c:v>1.8243063E-2</c:v>
                </c:pt>
                <c:pt idx="13705">
                  <c:v>1.8738832E-2</c:v>
                </c:pt>
                <c:pt idx="13706">
                  <c:v>1.7342710000000001E-2</c:v>
                </c:pt>
                <c:pt idx="13707">
                  <c:v>1.6690046E-2</c:v>
                </c:pt>
                <c:pt idx="13708">
                  <c:v>1.606755E-2</c:v>
                </c:pt>
                <c:pt idx="13709">
                  <c:v>1.6213699000000002E-2</c:v>
                </c:pt>
                <c:pt idx="13710">
                  <c:v>1.6300063E-2</c:v>
                </c:pt>
                <c:pt idx="13711">
                  <c:v>1.5779986999999999E-2</c:v>
                </c:pt>
                <c:pt idx="13712">
                  <c:v>1.6434351999999999E-2</c:v>
                </c:pt>
                <c:pt idx="13713">
                  <c:v>1.6949029000000001E-2</c:v>
                </c:pt>
                <c:pt idx="13714">
                  <c:v>1.6777665000000001E-2</c:v>
                </c:pt>
                <c:pt idx="13715">
                  <c:v>1.6160698000000001E-2</c:v>
                </c:pt>
                <c:pt idx="13716">
                  <c:v>1.6029986999999999E-2</c:v>
                </c:pt>
                <c:pt idx="13717">
                  <c:v>1.8326286000000001E-2</c:v>
                </c:pt>
                <c:pt idx="13718">
                  <c:v>1.9687216E-2</c:v>
                </c:pt>
                <c:pt idx="13719">
                  <c:v>1.9630336000000002E-2</c:v>
                </c:pt>
                <c:pt idx="13720">
                  <c:v>1.9314923000000001E-2</c:v>
                </c:pt>
                <c:pt idx="13721">
                  <c:v>2.0324575000000001E-2</c:v>
                </c:pt>
                <c:pt idx="13722">
                  <c:v>2.1902075E-2</c:v>
                </c:pt>
                <c:pt idx="13723">
                  <c:v>2.2630269000000001E-2</c:v>
                </c:pt>
                <c:pt idx="13724">
                  <c:v>2.3751501000000001E-2</c:v>
                </c:pt>
                <c:pt idx="13725">
                  <c:v>2.4152232999999999E-2</c:v>
                </c:pt>
                <c:pt idx="13726">
                  <c:v>2.4160513000000002E-2</c:v>
                </c:pt>
                <c:pt idx="13727">
                  <c:v>2.4021256000000001E-2</c:v>
                </c:pt>
                <c:pt idx="13728">
                  <c:v>2.4029717999999999E-2</c:v>
                </c:pt>
                <c:pt idx="13729">
                  <c:v>2.5331731999999999E-2</c:v>
                </c:pt>
                <c:pt idx="13730">
                  <c:v>2.6365896E-2</c:v>
                </c:pt>
                <c:pt idx="13731">
                  <c:v>2.742435E-2</c:v>
                </c:pt>
                <c:pt idx="13732">
                  <c:v>2.8619555000000001E-2</c:v>
                </c:pt>
                <c:pt idx="13733">
                  <c:v>2.9828891999999999E-2</c:v>
                </c:pt>
                <c:pt idx="13734">
                  <c:v>3.2932145000000003E-2</c:v>
                </c:pt>
                <c:pt idx="13735">
                  <c:v>3.4585565999999998E-2</c:v>
                </c:pt>
                <c:pt idx="13736">
                  <c:v>3.5519798999999998E-2</c:v>
                </c:pt>
                <c:pt idx="13737">
                  <c:v>3.6527585000000001E-2</c:v>
                </c:pt>
                <c:pt idx="13738">
                  <c:v>3.7786571999999997E-2</c:v>
                </c:pt>
                <c:pt idx="13739">
                  <c:v>3.8386811999999999E-2</c:v>
                </c:pt>
                <c:pt idx="13740">
                  <c:v>3.9282695999999999E-2</c:v>
                </c:pt>
                <c:pt idx="13741">
                  <c:v>4.0227019000000003E-2</c:v>
                </c:pt>
                <c:pt idx="13742">
                  <c:v>4.1711423999999997E-2</c:v>
                </c:pt>
                <c:pt idx="13743">
                  <c:v>4.2098327999999997E-2</c:v>
                </c:pt>
                <c:pt idx="13744">
                  <c:v>4.2005981999999997E-2</c:v>
                </c:pt>
                <c:pt idx="13745">
                  <c:v>4.4235534E-2</c:v>
                </c:pt>
                <c:pt idx="13746">
                  <c:v>4.7235054999999998E-2</c:v>
                </c:pt>
                <c:pt idx="13747">
                  <c:v>4.7813102000000003E-2</c:v>
                </c:pt>
                <c:pt idx="13748">
                  <c:v>5.0755465999999999E-2</c:v>
                </c:pt>
                <c:pt idx="13749">
                  <c:v>5.1737211999999998E-2</c:v>
                </c:pt>
                <c:pt idx="13750">
                  <c:v>5.3597991999999997E-2</c:v>
                </c:pt>
                <c:pt idx="13751">
                  <c:v>5.4824816999999998E-2</c:v>
                </c:pt>
                <c:pt idx="13752">
                  <c:v>5.4997742000000002E-2</c:v>
                </c:pt>
                <c:pt idx="13753">
                  <c:v>5.5321791000000002E-2</c:v>
                </c:pt>
                <c:pt idx="13754">
                  <c:v>5.5191364999999999E-2</c:v>
                </c:pt>
                <c:pt idx="13755">
                  <c:v>5.6555999000000003E-2</c:v>
                </c:pt>
                <c:pt idx="13756">
                  <c:v>5.7683698999999998E-2</c:v>
                </c:pt>
                <c:pt idx="13757">
                  <c:v>5.8980049E-2</c:v>
                </c:pt>
                <c:pt idx="13758">
                  <c:v>6.0032672000000002E-2</c:v>
                </c:pt>
                <c:pt idx="13759">
                  <c:v>5.9893380000000003E-2</c:v>
                </c:pt>
                <c:pt idx="13760">
                  <c:v>6.0010177999999997E-2</c:v>
                </c:pt>
                <c:pt idx="13761">
                  <c:v>6.0717979999999998E-2</c:v>
                </c:pt>
                <c:pt idx="13762">
                  <c:v>6.0291016000000003E-2</c:v>
                </c:pt>
                <c:pt idx="13763">
                  <c:v>5.9439541999999998E-2</c:v>
                </c:pt>
                <c:pt idx="13764">
                  <c:v>5.8365514E-2</c:v>
                </c:pt>
                <c:pt idx="13765">
                  <c:v>5.8344475999999999E-2</c:v>
                </c:pt>
                <c:pt idx="13766">
                  <c:v>5.8490069999999998E-2</c:v>
                </c:pt>
                <c:pt idx="13767">
                  <c:v>5.7537308000000002E-2</c:v>
                </c:pt>
                <c:pt idx="13768">
                  <c:v>5.6026879000000002E-2</c:v>
                </c:pt>
                <c:pt idx="13769">
                  <c:v>5.5471461999999999E-2</c:v>
                </c:pt>
                <c:pt idx="13770">
                  <c:v>5.5341455999999997E-2</c:v>
                </c:pt>
                <c:pt idx="13771">
                  <c:v>5.4973543E-2</c:v>
                </c:pt>
                <c:pt idx="13772">
                  <c:v>5.6567691000000003E-2</c:v>
                </c:pt>
                <c:pt idx="13773">
                  <c:v>5.6791491999999999E-2</c:v>
                </c:pt>
                <c:pt idx="13774">
                  <c:v>5.6743262000000003E-2</c:v>
                </c:pt>
                <c:pt idx="13775">
                  <c:v>5.6380743999999997E-2</c:v>
                </c:pt>
                <c:pt idx="13776">
                  <c:v>5.6216307E-2</c:v>
                </c:pt>
                <c:pt idx="13777">
                  <c:v>5.620961E-2</c:v>
                </c:pt>
                <c:pt idx="13778">
                  <c:v>5.4392456999999998E-2</c:v>
                </c:pt>
                <c:pt idx="13779">
                  <c:v>5.3171201000000001E-2</c:v>
                </c:pt>
                <c:pt idx="13780">
                  <c:v>5.2822118000000001E-2</c:v>
                </c:pt>
                <c:pt idx="13781">
                  <c:v>5.1439889000000003E-2</c:v>
                </c:pt>
                <c:pt idx="13782">
                  <c:v>5.0135588000000002E-2</c:v>
                </c:pt>
                <c:pt idx="13783">
                  <c:v>4.8810949999999999E-2</c:v>
                </c:pt>
                <c:pt idx="13784">
                  <c:v>4.6911528000000001E-2</c:v>
                </c:pt>
                <c:pt idx="13785">
                  <c:v>4.4255664E-2</c:v>
                </c:pt>
                <c:pt idx="13786">
                  <c:v>4.2596671000000003E-2</c:v>
                </c:pt>
                <c:pt idx="13787">
                  <c:v>4.0899585000000002E-2</c:v>
                </c:pt>
                <c:pt idx="13788">
                  <c:v>3.9695354000000002E-2</c:v>
                </c:pt>
                <c:pt idx="13789">
                  <c:v>3.9332388000000003E-2</c:v>
                </c:pt>
                <c:pt idx="13790">
                  <c:v>3.6478638000000001E-2</c:v>
                </c:pt>
                <c:pt idx="13791">
                  <c:v>3.4478199000000001E-2</c:v>
                </c:pt>
                <c:pt idx="13792">
                  <c:v>3.1217564E-2</c:v>
                </c:pt>
                <c:pt idx="13793">
                  <c:v>2.7592032999999998E-2</c:v>
                </c:pt>
                <c:pt idx="13794">
                  <c:v>2.4621054999999999E-2</c:v>
                </c:pt>
                <c:pt idx="13795">
                  <c:v>2.3506635000000001E-2</c:v>
                </c:pt>
                <c:pt idx="13796">
                  <c:v>2.1476594000000002E-2</c:v>
                </c:pt>
                <c:pt idx="13797">
                  <c:v>1.8041817000000002E-2</c:v>
                </c:pt>
                <c:pt idx="13798">
                  <c:v>1.4029465E-2</c:v>
                </c:pt>
                <c:pt idx="13799">
                  <c:v>1.3134244999999999E-2</c:v>
                </c:pt>
                <c:pt idx="13800">
                  <c:v>1.2133428999999999E-2</c:v>
                </c:pt>
                <c:pt idx="13801">
                  <c:v>9.8936075999999998E-3</c:v>
                </c:pt>
                <c:pt idx="13802">
                  <c:v>7.3922481000000002E-3</c:v>
                </c:pt>
                <c:pt idx="13803">
                  <c:v>4.4759617999999999E-3</c:v>
                </c:pt>
                <c:pt idx="13804">
                  <c:v>2.3618998E-3</c:v>
                </c:pt>
                <c:pt idx="13805">
                  <c:v>1.9397722E-4</c:v>
                </c:pt>
                <c:pt idx="13806">
                  <c:v>-2.2615958000000002E-3</c:v>
                </c:pt>
                <c:pt idx="13807">
                  <c:v>-5.2888724999999998E-3</c:v>
                </c:pt>
                <c:pt idx="13808">
                  <c:v>-7.2140896000000001E-3</c:v>
                </c:pt>
                <c:pt idx="13809">
                  <c:v>-9.8234511999999996E-3</c:v>
                </c:pt>
                <c:pt idx="13810">
                  <c:v>-1.1430187E-2</c:v>
                </c:pt>
                <c:pt idx="13811">
                  <c:v>-1.429128E-2</c:v>
                </c:pt>
                <c:pt idx="13812">
                  <c:v>-1.7754283999999999E-2</c:v>
                </c:pt>
                <c:pt idx="13813">
                  <c:v>-2.0438761999999999E-2</c:v>
                </c:pt>
                <c:pt idx="13814">
                  <c:v>-2.2553403999999999E-2</c:v>
                </c:pt>
                <c:pt idx="13815">
                  <c:v>-2.4537623000000001E-2</c:v>
                </c:pt>
                <c:pt idx="13816">
                  <c:v>-2.6973316000000001E-2</c:v>
                </c:pt>
                <c:pt idx="13817">
                  <c:v>-2.7749904999999998E-2</c:v>
                </c:pt>
                <c:pt idx="13818">
                  <c:v>-2.8757615E-2</c:v>
                </c:pt>
                <c:pt idx="13819">
                  <c:v>-3.0916417000000002E-2</c:v>
                </c:pt>
                <c:pt idx="13820">
                  <c:v>-3.3597146000000001E-2</c:v>
                </c:pt>
                <c:pt idx="13821">
                  <c:v>-3.6097993000000002E-2</c:v>
                </c:pt>
                <c:pt idx="13822">
                  <c:v>-3.8352363E-2</c:v>
                </c:pt>
                <c:pt idx="13823">
                  <c:v>-3.8590375000000003E-2</c:v>
                </c:pt>
                <c:pt idx="13824">
                  <c:v>-3.9408987999999999E-2</c:v>
                </c:pt>
                <c:pt idx="13825">
                  <c:v>-4.0459834E-2</c:v>
                </c:pt>
                <c:pt idx="13826">
                  <c:v>-4.0768457000000001E-2</c:v>
                </c:pt>
                <c:pt idx="13827">
                  <c:v>-4.1995210999999998E-2</c:v>
                </c:pt>
                <c:pt idx="13828">
                  <c:v>-4.2312100999999998E-2</c:v>
                </c:pt>
                <c:pt idx="13829">
                  <c:v>-4.3014065999999997E-2</c:v>
                </c:pt>
                <c:pt idx="13830">
                  <c:v>-4.2774391000000002E-2</c:v>
                </c:pt>
                <c:pt idx="13831">
                  <c:v>-4.2734504999999999E-2</c:v>
                </c:pt>
                <c:pt idx="13832">
                  <c:v>-4.2331158000000001E-2</c:v>
                </c:pt>
                <c:pt idx="13833">
                  <c:v>-4.2119605999999997E-2</c:v>
                </c:pt>
                <c:pt idx="13834">
                  <c:v>-4.2196323000000001E-2</c:v>
                </c:pt>
                <c:pt idx="13835">
                  <c:v>-4.0835423000000003E-2</c:v>
                </c:pt>
                <c:pt idx="13836">
                  <c:v>-4.0175168999999997E-2</c:v>
                </c:pt>
                <c:pt idx="13837">
                  <c:v>-4.0601578999999999E-2</c:v>
                </c:pt>
                <c:pt idx="13838">
                  <c:v>-3.9563788000000003E-2</c:v>
                </c:pt>
                <c:pt idx="13839">
                  <c:v>-3.8301294999999999E-2</c:v>
                </c:pt>
                <c:pt idx="13840">
                  <c:v>-3.8973643000000002E-2</c:v>
                </c:pt>
                <c:pt idx="13841">
                  <c:v>-3.8094406999999997E-2</c:v>
                </c:pt>
                <c:pt idx="13842">
                  <c:v>-3.8073873000000001E-2</c:v>
                </c:pt>
                <c:pt idx="13843">
                  <c:v>-3.7984255000000001E-2</c:v>
                </c:pt>
                <c:pt idx="13844">
                  <c:v>-3.5754795999999998E-2</c:v>
                </c:pt>
                <c:pt idx="13845">
                  <c:v>-3.3127978000000002E-2</c:v>
                </c:pt>
                <c:pt idx="13846">
                  <c:v>-3.0782121999999999E-2</c:v>
                </c:pt>
                <c:pt idx="13847">
                  <c:v>-2.884743E-2</c:v>
                </c:pt>
                <c:pt idx="13848">
                  <c:v>-2.7277289999999999E-2</c:v>
                </c:pt>
                <c:pt idx="13849">
                  <c:v>-2.6655993999999999E-2</c:v>
                </c:pt>
                <c:pt idx="13850">
                  <c:v>-2.3915507999999999E-2</c:v>
                </c:pt>
                <c:pt idx="13851">
                  <c:v>-2.2016783000000002E-2</c:v>
                </c:pt>
                <c:pt idx="13852">
                  <c:v>-2.0491298000000002E-2</c:v>
                </c:pt>
                <c:pt idx="13853">
                  <c:v>-1.8199801000000002E-2</c:v>
                </c:pt>
                <c:pt idx="13854">
                  <c:v>-1.6616713000000002E-2</c:v>
                </c:pt>
                <c:pt idx="13855">
                  <c:v>-1.3515335999999999E-2</c:v>
                </c:pt>
                <c:pt idx="13856">
                  <c:v>-1.202947E-2</c:v>
                </c:pt>
                <c:pt idx="13857">
                  <c:v>-1.1322136E-2</c:v>
                </c:pt>
                <c:pt idx="13858">
                  <c:v>-9.7567850000000005E-3</c:v>
                </c:pt>
                <c:pt idx="13859">
                  <c:v>-7.0815812999999997E-3</c:v>
                </c:pt>
                <c:pt idx="13860">
                  <c:v>-5.2533003999999999E-3</c:v>
                </c:pt>
                <c:pt idx="13861">
                  <c:v>-1.9097321E-3</c:v>
                </c:pt>
                <c:pt idx="13862">
                  <c:v>-5.5527455999999995E-4</c:v>
                </c:pt>
                <c:pt idx="13863">
                  <c:v>4.6367887000000002E-4</c:v>
                </c:pt>
                <c:pt idx="13864">
                  <c:v>1.3676216000000001E-3</c:v>
                </c:pt>
                <c:pt idx="13865">
                  <c:v>1.8882034999999999E-3</c:v>
                </c:pt>
                <c:pt idx="13866">
                  <c:v>2.3119938999999999E-3</c:v>
                </c:pt>
                <c:pt idx="13867">
                  <c:v>3.7048227000000002E-3</c:v>
                </c:pt>
                <c:pt idx="13868">
                  <c:v>4.1220689000000003E-3</c:v>
                </c:pt>
                <c:pt idx="13869">
                  <c:v>4.6648334000000003E-3</c:v>
                </c:pt>
                <c:pt idx="13870">
                  <c:v>5.152223E-3</c:v>
                </c:pt>
                <c:pt idx="13871">
                  <c:v>5.3984888000000002E-3</c:v>
                </c:pt>
                <c:pt idx="13872">
                  <c:v>5.9352151999999998E-3</c:v>
                </c:pt>
                <c:pt idx="13873">
                  <c:v>6.4928203000000004E-3</c:v>
                </c:pt>
                <c:pt idx="13874">
                  <c:v>7.3529028999999996E-3</c:v>
                </c:pt>
                <c:pt idx="13875">
                  <c:v>8.3387341999999996E-3</c:v>
                </c:pt>
                <c:pt idx="13876">
                  <c:v>9.3409314000000004E-3</c:v>
                </c:pt>
                <c:pt idx="13877">
                  <c:v>8.4509604000000006E-3</c:v>
                </c:pt>
                <c:pt idx="13878">
                  <c:v>9.3034143999999996E-3</c:v>
                </c:pt>
                <c:pt idx="13879">
                  <c:v>8.7550223E-3</c:v>
                </c:pt>
                <c:pt idx="13880">
                  <c:v>7.9002622000000008E-3</c:v>
                </c:pt>
                <c:pt idx="13881">
                  <c:v>6.9756764000000002E-3</c:v>
                </c:pt>
                <c:pt idx="13882">
                  <c:v>6.0589127000000003E-3</c:v>
                </c:pt>
                <c:pt idx="13883">
                  <c:v>5.1896232E-3</c:v>
                </c:pt>
                <c:pt idx="13884">
                  <c:v>4.6706780000000002E-3</c:v>
                </c:pt>
                <c:pt idx="13885">
                  <c:v>5.4616830000000002E-3</c:v>
                </c:pt>
                <c:pt idx="13886">
                  <c:v>4.6232141999999997E-3</c:v>
                </c:pt>
                <c:pt idx="13887">
                  <c:v>4.0158917000000004E-3</c:v>
                </c:pt>
                <c:pt idx="13888">
                  <c:v>2.831437E-3</c:v>
                </c:pt>
                <c:pt idx="13889">
                  <c:v>3.2086725999999999E-3</c:v>
                </c:pt>
                <c:pt idx="13890">
                  <c:v>2.3431544000000002E-3</c:v>
                </c:pt>
                <c:pt idx="13891">
                  <c:v>2.3452390999999999E-3</c:v>
                </c:pt>
                <c:pt idx="13892">
                  <c:v>1.8971919E-3</c:v>
                </c:pt>
                <c:pt idx="13893">
                  <c:v>1.6551090999999999E-3</c:v>
                </c:pt>
                <c:pt idx="13894">
                  <c:v>1.4633955000000001E-3</c:v>
                </c:pt>
                <c:pt idx="13895">
                  <c:v>6.4893313999999996E-4</c:v>
                </c:pt>
                <c:pt idx="13896">
                  <c:v>7.3315019000000001E-4</c:v>
                </c:pt>
                <c:pt idx="13897">
                  <c:v>-1.4006943999999999E-4</c:v>
                </c:pt>
                <c:pt idx="13898">
                  <c:v>-1.9698698999999998E-3</c:v>
                </c:pt>
                <c:pt idx="13899">
                  <c:v>-2.7542016000000002E-3</c:v>
                </c:pt>
                <c:pt idx="13900">
                  <c:v>-5.0081001999999998E-3</c:v>
                </c:pt>
                <c:pt idx="13901">
                  <c:v>-5.5829798999999999E-3</c:v>
                </c:pt>
                <c:pt idx="13902">
                  <c:v>-4.4696401E-3</c:v>
                </c:pt>
                <c:pt idx="13903">
                  <c:v>-4.4702615000000003E-3</c:v>
                </c:pt>
                <c:pt idx="13904">
                  <c:v>-4.9614548E-3</c:v>
                </c:pt>
                <c:pt idx="13905">
                  <c:v>-5.7616498999999996E-3</c:v>
                </c:pt>
                <c:pt idx="13906">
                  <c:v>-4.926672E-3</c:v>
                </c:pt>
                <c:pt idx="13907">
                  <c:v>-5.8225671000000003E-3</c:v>
                </c:pt>
                <c:pt idx="13908">
                  <c:v>-6.7619281999999996E-3</c:v>
                </c:pt>
                <c:pt idx="13909">
                  <c:v>-6.8288226999999998E-3</c:v>
                </c:pt>
                <c:pt idx="13910">
                  <c:v>-6.7161577000000002E-3</c:v>
                </c:pt>
                <c:pt idx="13911">
                  <c:v>-5.9265198000000002E-3</c:v>
                </c:pt>
                <c:pt idx="13912">
                  <c:v>-4.9559636999999997E-3</c:v>
                </c:pt>
                <c:pt idx="13913">
                  <c:v>-5.0360791999999998E-3</c:v>
                </c:pt>
                <c:pt idx="13914">
                  <c:v>-4.7847940000000002E-3</c:v>
                </c:pt>
                <c:pt idx="13915">
                  <c:v>-5.6535500000000002E-3</c:v>
                </c:pt>
                <c:pt idx="13916">
                  <c:v>-7.0616430999999999E-3</c:v>
                </c:pt>
                <c:pt idx="13917">
                  <c:v>-8.2995380000000004E-3</c:v>
                </c:pt>
                <c:pt idx="13918">
                  <c:v>-8.9514424000000006E-3</c:v>
                </c:pt>
                <c:pt idx="13919">
                  <c:v>-8.9847138999999999E-3</c:v>
                </c:pt>
                <c:pt idx="13920">
                  <c:v>-1.0164581000000001E-2</c:v>
                </c:pt>
                <c:pt idx="13921">
                  <c:v>-1.0846731E-2</c:v>
                </c:pt>
                <c:pt idx="13922">
                  <c:v>-1.2259711E-2</c:v>
                </c:pt>
                <c:pt idx="13923">
                  <c:v>-1.2836764000000001E-2</c:v>
                </c:pt>
                <c:pt idx="13924">
                  <c:v>-1.3364246999999999E-2</c:v>
                </c:pt>
                <c:pt idx="13925">
                  <c:v>-1.5646423999999999E-2</c:v>
                </c:pt>
                <c:pt idx="13926">
                  <c:v>-1.5055997E-2</c:v>
                </c:pt>
                <c:pt idx="13927">
                  <c:v>-1.5344668000000001E-2</c:v>
                </c:pt>
                <c:pt idx="13928">
                  <c:v>-1.3828452E-2</c:v>
                </c:pt>
                <c:pt idx="13929">
                  <c:v>-1.3572043000000001E-2</c:v>
                </c:pt>
                <c:pt idx="13930">
                  <c:v>-1.3379904E-2</c:v>
                </c:pt>
                <c:pt idx="13931">
                  <c:v>-1.4742976E-2</c:v>
                </c:pt>
                <c:pt idx="13932">
                  <c:v>-1.5925346999999999E-2</c:v>
                </c:pt>
                <c:pt idx="13933">
                  <c:v>-1.6176533E-2</c:v>
                </c:pt>
                <c:pt idx="13934">
                  <c:v>-1.5169149E-2</c:v>
                </c:pt>
                <c:pt idx="13935">
                  <c:v>-1.4615836E-2</c:v>
                </c:pt>
                <c:pt idx="13936">
                  <c:v>-1.4131018E-2</c:v>
                </c:pt>
                <c:pt idx="13937">
                  <c:v>-1.2791215E-2</c:v>
                </c:pt>
                <c:pt idx="13938">
                  <c:v>-1.2391006E-2</c:v>
                </c:pt>
                <c:pt idx="13939">
                  <c:v>-1.1411401999999999E-2</c:v>
                </c:pt>
                <c:pt idx="13940">
                  <c:v>-1.0273721E-2</c:v>
                </c:pt>
                <c:pt idx="13941">
                  <c:v>-1.0641271000000001E-2</c:v>
                </c:pt>
                <c:pt idx="13942">
                  <c:v>-1.0687402E-2</c:v>
                </c:pt>
                <c:pt idx="13943">
                  <c:v>-9.7759195000000007E-3</c:v>
                </c:pt>
                <c:pt idx="13944">
                  <c:v>-9.0225125999999992E-3</c:v>
                </c:pt>
                <c:pt idx="13945">
                  <c:v>-8.6604890000000004E-3</c:v>
                </c:pt>
                <c:pt idx="13946">
                  <c:v>-8.6673983000000003E-3</c:v>
                </c:pt>
                <c:pt idx="13947">
                  <c:v>-8.1248349000000008E-3</c:v>
                </c:pt>
                <c:pt idx="13948">
                  <c:v>-8.3005422000000002E-3</c:v>
                </c:pt>
                <c:pt idx="13949">
                  <c:v>-8.4274641000000004E-3</c:v>
                </c:pt>
                <c:pt idx="13950">
                  <c:v>-9.0186424000000005E-3</c:v>
                </c:pt>
                <c:pt idx="13951">
                  <c:v>-8.4066647999999997E-3</c:v>
                </c:pt>
                <c:pt idx="13952">
                  <c:v>-8.4027882000000005E-3</c:v>
                </c:pt>
                <c:pt idx="13953">
                  <c:v>-8.2202811000000008E-3</c:v>
                </c:pt>
                <c:pt idx="13954">
                  <c:v>-7.9283254999999997E-3</c:v>
                </c:pt>
                <c:pt idx="13955">
                  <c:v>-8.4321415000000004E-3</c:v>
                </c:pt>
                <c:pt idx="13956">
                  <c:v>-8.2960472E-3</c:v>
                </c:pt>
                <c:pt idx="13957">
                  <c:v>-8.3949405999999994E-3</c:v>
                </c:pt>
                <c:pt idx="13958">
                  <c:v>-9.2556665000000007E-3</c:v>
                </c:pt>
                <c:pt idx="13959">
                  <c:v>-9.7786103000000006E-3</c:v>
                </c:pt>
                <c:pt idx="13960">
                  <c:v>-9.4373653000000002E-3</c:v>
                </c:pt>
                <c:pt idx="13961">
                  <c:v>-9.8273835999999996E-3</c:v>
                </c:pt>
                <c:pt idx="13962">
                  <c:v>-1.1632651000000001E-2</c:v>
                </c:pt>
                <c:pt idx="13963">
                  <c:v>-1.3417937E-2</c:v>
                </c:pt>
                <c:pt idx="13964">
                  <c:v>-1.4295057E-2</c:v>
                </c:pt>
                <c:pt idx="13965">
                  <c:v>-1.5472298000000001E-2</c:v>
                </c:pt>
                <c:pt idx="13966">
                  <c:v>-1.6341329000000002E-2</c:v>
                </c:pt>
                <c:pt idx="13967">
                  <c:v>-1.7041992999999998E-2</c:v>
                </c:pt>
                <c:pt idx="13968">
                  <c:v>-1.8383505000000001E-2</c:v>
                </c:pt>
                <c:pt idx="13969">
                  <c:v>-2.0245664999999999E-2</c:v>
                </c:pt>
                <c:pt idx="13970">
                  <c:v>-2.1535993999999999E-2</c:v>
                </c:pt>
                <c:pt idx="13971">
                  <c:v>-2.3358790000000001E-2</c:v>
                </c:pt>
                <c:pt idx="13972">
                  <c:v>-2.3972050000000002E-2</c:v>
                </c:pt>
                <c:pt idx="13973">
                  <c:v>-2.5585285999999999E-2</c:v>
                </c:pt>
                <c:pt idx="13974">
                  <c:v>-2.8694514000000001E-2</c:v>
                </c:pt>
                <c:pt idx="13975">
                  <c:v>-3.0300423E-2</c:v>
                </c:pt>
                <c:pt idx="13976">
                  <c:v>-3.2032365E-2</c:v>
                </c:pt>
                <c:pt idx="13977">
                  <c:v>-3.4694648000000002E-2</c:v>
                </c:pt>
                <c:pt idx="13978">
                  <c:v>-3.6773017999999998E-2</c:v>
                </c:pt>
                <c:pt idx="13979">
                  <c:v>-3.9559117999999997E-2</c:v>
                </c:pt>
                <c:pt idx="13980">
                  <c:v>-4.3008550999999999E-2</c:v>
                </c:pt>
                <c:pt idx="13981">
                  <c:v>-4.5810880999999998E-2</c:v>
                </c:pt>
                <c:pt idx="13982">
                  <c:v>-4.8073849000000002E-2</c:v>
                </c:pt>
                <c:pt idx="13983">
                  <c:v>-5.1700791000000003E-2</c:v>
                </c:pt>
                <c:pt idx="13984">
                  <c:v>-5.4348690999999998E-2</c:v>
                </c:pt>
                <c:pt idx="13985">
                  <c:v>-5.8038528999999998E-2</c:v>
                </c:pt>
                <c:pt idx="13986">
                  <c:v>-6.1134287000000002E-2</c:v>
                </c:pt>
                <c:pt idx="13987">
                  <c:v>-6.4732777000000005E-2</c:v>
                </c:pt>
                <c:pt idx="13988">
                  <c:v>-6.7368776000000005E-2</c:v>
                </c:pt>
                <c:pt idx="13989">
                  <c:v>-6.9797150000000002E-2</c:v>
                </c:pt>
                <c:pt idx="13990">
                  <c:v>-7.3240586999999996E-2</c:v>
                </c:pt>
                <c:pt idx="13991">
                  <c:v>-7.6109092000000003E-2</c:v>
                </c:pt>
                <c:pt idx="13992">
                  <c:v>-7.9180797999999997E-2</c:v>
                </c:pt>
                <c:pt idx="13993">
                  <c:v>-8.1721580000000002E-2</c:v>
                </c:pt>
                <c:pt idx="13994">
                  <c:v>-8.4788718999999999E-2</c:v>
                </c:pt>
                <c:pt idx="13995">
                  <c:v>-8.7560191999999995E-2</c:v>
                </c:pt>
                <c:pt idx="13996">
                  <c:v>-9.0431663999999995E-2</c:v>
                </c:pt>
                <c:pt idx="13997">
                  <c:v>-9.2885255E-2</c:v>
                </c:pt>
                <c:pt idx="13998">
                  <c:v>-9.5689856000000004E-2</c:v>
                </c:pt>
                <c:pt idx="13999">
                  <c:v>-9.8668648999999997E-2</c:v>
                </c:pt>
                <c:pt idx="14000">
                  <c:v>-0.10024305999999999</c:v>
                </c:pt>
                <c:pt idx="14001">
                  <c:v>-9.9989887999999999E-2</c:v>
                </c:pt>
                <c:pt idx="14002">
                  <c:v>-0.10232078</c:v>
                </c:pt>
                <c:pt idx="14003">
                  <c:v>-0.10215154999999999</c:v>
                </c:pt>
                <c:pt idx="14004">
                  <c:v>-0.10226618</c:v>
                </c:pt>
                <c:pt idx="14005">
                  <c:v>-0.10337467</c:v>
                </c:pt>
                <c:pt idx="14006">
                  <c:v>-0.10306065</c:v>
                </c:pt>
                <c:pt idx="14007">
                  <c:v>-0.10435614999999999</c:v>
                </c:pt>
                <c:pt idx="14008">
                  <c:v>-0.10462986000000001</c:v>
                </c:pt>
                <c:pt idx="14009">
                  <c:v>-0.10412862000000001</c:v>
                </c:pt>
                <c:pt idx="14010">
                  <c:v>-0.10541403000000001</c:v>
                </c:pt>
                <c:pt idx="14011">
                  <c:v>-0.10605388</c:v>
                </c:pt>
                <c:pt idx="14012">
                  <c:v>-0.10607431</c:v>
                </c:pt>
                <c:pt idx="14013">
                  <c:v>-0.10484449</c:v>
                </c:pt>
                <c:pt idx="14014">
                  <c:v>-0.10443134</c:v>
                </c:pt>
                <c:pt idx="14015">
                  <c:v>-0.10376663</c:v>
                </c:pt>
                <c:pt idx="14016">
                  <c:v>-0.1030054</c:v>
                </c:pt>
                <c:pt idx="14017">
                  <c:v>-0.10202045999999999</c:v>
                </c:pt>
                <c:pt idx="14018">
                  <c:v>-0.10060044</c:v>
                </c:pt>
                <c:pt idx="14019">
                  <c:v>-9.9354207E-2</c:v>
                </c:pt>
                <c:pt idx="14020">
                  <c:v>-9.6106590000000006E-2</c:v>
                </c:pt>
                <c:pt idx="14021">
                  <c:v>-9.4783997999999994E-2</c:v>
                </c:pt>
                <c:pt idx="14022">
                  <c:v>-9.2798291000000005E-2</c:v>
                </c:pt>
                <c:pt idx="14023">
                  <c:v>-9.1227262000000003E-2</c:v>
                </c:pt>
                <c:pt idx="14024">
                  <c:v>-8.8914976000000007E-2</c:v>
                </c:pt>
                <c:pt idx="14025">
                  <c:v>-8.6467944000000005E-2</c:v>
                </c:pt>
                <c:pt idx="14026">
                  <c:v>-8.3303770999999999E-2</c:v>
                </c:pt>
                <c:pt idx="14027">
                  <c:v>-8.0060080000000006E-2</c:v>
                </c:pt>
                <c:pt idx="14028">
                  <c:v>-7.7462501000000003E-2</c:v>
                </c:pt>
                <c:pt idx="14029">
                  <c:v>-7.5255775999999996E-2</c:v>
                </c:pt>
                <c:pt idx="14030">
                  <c:v>-7.3125546E-2</c:v>
                </c:pt>
                <c:pt idx="14031">
                  <c:v>-7.1487886E-2</c:v>
                </c:pt>
                <c:pt idx="14032">
                  <c:v>-6.8115964000000001E-2</c:v>
                </c:pt>
                <c:pt idx="14033">
                  <c:v>-6.5134787E-2</c:v>
                </c:pt>
                <c:pt idx="14034">
                  <c:v>-6.2347174999999998E-2</c:v>
                </c:pt>
                <c:pt idx="14035">
                  <c:v>-5.8937663000000001E-2</c:v>
                </c:pt>
                <c:pt idx="14036">
                  <c:v>-5.6046731000000002E-2</c:v>
                </c:pt>
                <c:pt idx="14037">
                  <c:v>-5.1552687999999999E-2</c:v>
                </c:pt>
                <c:pt idx="14038">
                  <c:v>-4.7255200999999997E-2</c:v>
                </c:pt>
                <c:pt idx="14039">
                  <c:v>-4.4796728000000001E-2</c:v>
                </c:pt>
                <c:pt idx="14040">
                  <c:v>-4.1769523000000003E-2</c:v>
                </c:pt>
                <c:pt idx="14041">
                  <c:v>-3.7981094E-2</c:v>
                </c:pt>
                <c:pt idx="14042">
                  <c:v>-3.5747068E-2</c:v>
                </c:pt>
                <c:pt idx="14043">
                  <c:v>-3.3225664000000002E-2</c:v>
                </c:pt>
                <c:pt idx="14044">
                  <c:v>-2.8823611999999998E-2</c:v>
                </c:pt>
                <c:pt idx="14045">
                  <c:v>-2.5825043999999998E-2</c:v>
                </c:pt>
                <c:pt idx="14046">
                  <c:v>-2.3097344999999998E-2</c:v>
                </c:pt>
                <c:pt idx="14047">
                  <c:v>-2.0293413999999999E-2</c:v>
                </c:pt>
                <c:pt idx="14048">
                  <c:v>-1.7455907999999999E-2</c:v>
                </c:pt>
                <c:pt idx="14049">
                  <c:v>-1.3808236E-2</c:v>
                </c:pt>
                <c:pt idx="14050">
                  <c:v>-1.1792883000000001E-2</c:v>
                </c:pt>
                <c:pt idx="14051">
                  <c:v>-8.4154663000000005E-3</c:v>
                </c:pt>
                <c:pt idx="14052">
                  <c:v>-7.0875647999999996E-3</c:v>
                </c:pt>
                <c:pt idx="14053">
                  <c:v>-3.6868169999999998E-3</c:v>
                </c:pt>
                <c:pt idx="14054">
                  <c:v>-9.2037977999999995E-4</c:v>
                </c:pt>
                <c:pt idx="14055">
                  <c:v>-8.7084409000000003E-4</c:v>
                </c:pt>
                <c:pt idx="14056">
                  <c:v>2.1623689999999999E-3</c:v>
                </c:pt>
                <c:pt idx="14057">
                  <c:v>3.9765397000000001E-3</c:v>
                </c:pt>
                <c:pt idx="14058">
                  <c:v>6.3415579000000001E-3</c:v>
                </c:pt>
                <c:pt idx="14059">
                  <c:v>7.6550324000000001E-3</c:v>
                </c:pt>
                <c:pt idx="14060">
                  <c:v>9.3950213000000005E-3</c:v>
                </c:pt>
                <c:pt idx="14061">
                  <c:v>9.6714108999999999E-3</c:v>
                </c:pt>
                <c:pt idx="14062">
                  <c:v>1.0259271E-2</c:v>
                </c:pt>
                <c:pt idx="14063">
                  <c:v>1.0684526999999999E-2</c:v>
                </c:pt>
                <c:pt idx="14064">
                  <c:v>1.1010348E-2</c:v>
                </c:pt>
                <c:pt idx="14065">
                  <c:v>1.2023315999999999E-2</c:v>
                </c:pt>
                <c:pt idx="14066">
                  <c:v>1.2034347000000001E-2</c:v>
                </c:pt>
                <c:pt idx="14067">
                  <c:v>1.3356655E-2</c:v>
                </c:pt>
                <c:pt idx="14068">
                  <c:v>1.6267396999999999E-2</c:v>
                </c:pt>
                <c:pt idx="14069">
                  <c:v>1.8114742E-2</c:v>
                </c:pt>
                <c:pt idx="14070">
                  <c:v>1.9173075000000001E-2</c:v>
                </c:pt>
                <c:pt idx="14071">
                  <c:v>1.8576593999999998E-2</c:v>
                </c:pt>
                <c:pt idx="14072">
                  <c:v>1.7476709E-2</c:v>
                </c:pt>
                <c:pt idx="14073">
                  <c:v>1.7357978E-2</c:v>
                </c:pt>
                <c:pt idx="14074">
                  <c:v>1.6794647999999999E-2</c:v>
                </c:pt>
                <c:pt idx="14075">
                  <c:v>1.6232653999999999E-2</c:v>
                </c:pt>
                <c:pt idx="14076">
                  <c:v>1.4958203999999999E-2</c:v>
                </c:pt>
                <c:pt idx="14077">
                  <c:v>1.2804181E-2</c:v>
                </c:pt>
                <c:pt idx="14078">
                  <c:v>1.292944E-2</c:v>
                </c:pt>
                <c:pt idx="14079">
                  <c:v>1.2490263999999999E-2</c:v>
                </c:pt>
                <c:pt idx="14080">
                  <c:v>1.1700052000000001E-2</c:v>
                </c:pt>
                <c:pt idx="14081">
                  <c:v>1.119243E-2</c:v>
                </c:pt>
                <c:pt idx="14082">
                  <c:v>1.0899505E-2</c:v>
                </c:pt>
                <c:pt idx="14083">
                  <c:v>9.7151667999999993E-3</c:v>
                </c:pt>
                <c:pt idx="14084">
                  <c:v>9.7241367000000002E-3</c:v>
                </c:pt>
                <c:pt idx="14085">
                  <c:v>1.0174736E-2</c:v>
                </c:pt>
                <c:pt idx="14086">
                  <c:v>8.1063218999999995E-3</c:v>
                </c:pt>
                <c:pt idx="14087">
                  <c:v>7.9345575999999994E-3</c:v>
                </c:pt>
                <c:pt idx="14088">
                  <c:v>7.1630065000000001E-3</c:v>
                </c:pt>
                <c:pt idx="14089">
                  <c:v>6.0740485999999996E-3</c:v>
                </c:pt>
                <c:pt idx="14090">
                  <c:v>5.1535069000000003E-3</c:v>
                </c:pt>
                <c:pt idx="14091">
                  <c:v>4.0066414999999998E-3</c:v>
                </c:pt>
                <c:pt idx="14092">
                  <c:v>2.0429539E-3</c:v>
                </c:pt>
                <c:pt idx="14093">
                  <c:v>2.7793802000000001E-4</c:v>
                </c:pt>
                <c:pt idx="14094">
                  <c:v>-6.6140633999999996E-4</c:v>
                </c:pt>
                <c:pt idx="14095">
                  <c:v>-1.9215511999999999E-3</c:v>
                </c:pt>
                <c:pt idx="14096">
                  <c:v>-3.5147293E-3</c:v>
                </c:pt>
                <c:pt idx="14097">
                  <c:v>-4.6955419999999996E-3</c:v>
                </c:pt>
                <c:pt idx="14098">
                  <c:v>-4.8508696999999996E-3</c:v>
                </c:pt>
                <c:pt idx="14099">
                  <c:v>-5.2097992000000003E-3</c:v>
                </c:pt>
                <c:pt idx="14100">
                  <c:v>-5.9287797000000001E-3</c:v>
                </c:pt>
                <c:pt idx="14101">
                  <c:v>-7.1630977E-3</c:v>
                </c:pt>
                <c:pt idx="14102">
                  <c:v>-7.6616849000000001E-3</c:v>
                </c:pt>
                <c:pt idx="14103">
                  <c:v>-7.1877364999999999E-3</c:v>
                </c:pt>
                <c:pt idx="14104">
                  <c:v>-7.4098087999999998E-3</c:v>
                </c:pt>
                <c:pt idx="14105">
                  <c:v>-7.7372724E-3</c:v>
                </c:pt>
                <c:pt idx="14106">
                  <c:v>-7.395319E-3</c:v>
                </c:pt>
                <c:pt idx="14107">
                  <c:v>-8.6618452000000005E-3</c:v>
                </c:pt>
                <c:pt idx="14108">
                  <c:v>-9.4967976000000006E-3</c:v>
                </c:pt>
                <c:pt idx="14109">
                  <c:v>-9.8957177000000007E-3</c:v>
                </c:pt>
                <c:pt idx="14110">
                  <c:v>-9.9046541999999998E-3</c:v>
                </c:pt>
                <c:pt idx="14111">
                  <c:v>-1.0234437000000001E-2</c:v>
                </c:pt>
                <c:pt idx="14112">
                  <c:v>-8.7205636E-3</c:v>
                </c:pt>
                <c:pt idx="14113">
                  <c:v>-6.6416575000000002E-3</c:v>
                </c:pt>
                <c:pt idx="14114">
                  <c:v>-6.6182704E-3</c:v>
                </c:pt>
                <c:pt idx="14115">
                  <c:v>-7.7286869999999997E-3</c:v>
                </c:pt>
                <c:pt idx="14116">
                  <c:v>-8.3970248999999993E-3</c:v>
                </c:pt>
                <c:pt idx="14117">
                  <c:v>-9.3767712E-3</c:v>
                </c:pt>
                <c:pt idx="14118">
                  <c:v>-1.0159066E-2</c:v>
                </c:pt>
                <c:pt idx="14119">
                  <c:v>-9.8974684999999993E-3</c:v>
                </c:pt>
                <c:pt idx="14120">
                  <c:v>-1.0344933000000001E-2</c:v>
                </c:pt>
                <c:pt idx="14121">
                  <c:v>-1.0119275E-2</c:v>
                </c:pt>
                <c:pt idx="14122">
                  <c:v>-1.0506536E-2</c:v>
                </c:pt>
                <c:pt idx="14123">
                  <c:v>-1.0371838E-2</c:v>
                </c:pt>
                <c:pt idx="14124">
                  <c:v>-1.0610931000000001E-2</c:v>
                </c:pt>
                <c:pt idx="14125">
                  <c:v>-1.0612896E-2</c:v>
                </c:pt>
                <c:pt idx="14126">
                  <c:v>-9.8153197999999997E-3</c:v>
                </c:pt>
                <c:pt idx="14127">
                  <c:v>-1.04038E-2</c:v>
                </c:pt>
                <c:pt idx="14128">
                  <c:v>-1.0097623E-2</c:v>
                </c:pt>
                <c:pt idx="14129">
                  <c:v>-1.0421036999999999E-2</c:v>
                </c:pt>
                <c:pt idx="14130">
                  <c:v>-9.9153656E-3</c:v>
                </c:pt>
                <c:pt idx="14131">
                  <c:v>-9.6233002000000005E-3</c:v>
                </c:pt>
                <c:pt idx="14132">
                  <c:v>-9.0736678000000008E-3</c:v>
                </c:pt>
                <c:pt idx="14133">
                  <c:v>-8.7286489000000002E-3</c:v>
                </c:pt>
                <c:pt idx="14134">
                  <c:v>-8.3272633999999998E-3</c:v>
                </c:pt>
                <c:pt idx="14135">
                  <c:v>-8.5752910000000005E-3</c:v>
                </c:pt>
                <c:pt idx="14136">
                  <c:v>-9.0706649000000007E-3</c:v>
                </c:pt>
                <c:pt idx="14137">
                  <c:v>-9.6713831E-3</c:v>
                </c:pt>
                <c:pt idx="14138">
                  <c:v>-1.0453265999999999E-2</c:v>
                </c:pt>
                <c:pt idx="14139">
                  <c:v>-1.0377957E-2</c:v>
                </c:pt>
                <c:pt idx="14140">
                  <c:v>-1.008972E-2</c:v>
                </c:pt>
                <c:pt idx="14141">
                  <c:v>-9.9544777000000004E-3</c:v>
                </c:pt>
                <c:pt idx="14142">
                  <c:v>-9.6719714999999994E-3</c:v>
                </c:pt>
                <c:pt idx="14143">
                  <c:v>-8.4946160999999996E-3</c:v>
                </c:pt>
                <c:pt idx="14144">
                  <c:v>-8.4006192000000007E-3</c:v>
                </c:pt>
                <c:pt idx="14145">
                  <c:v>-8.1851552000000004E-3</c:v>
                </c:pt>
                <c:pt idx="14146">
                  <c:v>-7.1597409999999998E-3</c:v>
                </c:pt>
                <c:pt idx="14147">
                  <c:v>-6.2616492000000003E-3</c:v>
                </c:pt>
                <c:pt idx="14148">
                  <c:v>-4.5989268999999996E-3</c:v>
                </c:pt>
                <c:pt idx="14149">
                  <c:v>-3.5344332000000001E-3</c:v>
                </c:pt>
                <c:pt idx="14150">
                  <c:v>-3.0380146000000001E-3</c:v>
                </c:pt>
                <c:pt idx="14151">
                  <c:v>-1.6897791E-3</c:v>
                </c:pt>
                <c:pt idx="14152">
                  <c:v>-1.0400705999999999E-3</c:v>
                </c:pt>
                <c:pt idx="14153">
                  <c:v>1.2039310000000001E-3</c:v>
                </c:pt>
                <c:pt idx="14154">
                  <c:v>3.4052237E-3</c:v>
                </c:pt>
                <c:pt idx="14155">
                  <c:v>5.2583791999999997E-3</c:v>
                </c:pt>
                <c:pt idx="14156">
                  <c:v>6.7183935000000002E-3</c:v>
                </c:pt>
                <c:pt idx="14157">
                  <c:v>7.6803968000000002E-3</c:v>
                </c:pt>
                <c:pt idx="14158">
                  <c:v>8.2558840999999994E-3</c:v>
                </c:pt>
                <c:pt idx="14159">
                  <c:v>1.0502278E-2</c:v>
                </c:pt>
                <c:pt idx="14160">
                  <c:v>1.2346174999999999E-2</c:v>
                </c:pt>
                <c:pt idx="14161">
                  <c:v>1.2946677E-2</c:v>
                </c:pt>
                <c:pt idx="14162">
                  <c:v>1.3690924E-2</c:v>
                </c:pt>
                <c:pt idx="14163">
                  <c:v>1.4255107E-2</c:v>
                </c:pt>
                <c:pt idx="14164">
                  <c:v>1.4279033999999999E-2</c:v>
                </c:pt>
                <c:pt idx="14165">
                  <c:v>1.6204321000000001E-2</c:v>
                </c:pt>
                <c:pt idx="14166">
                  <c:v>1.7556328999999999E-2</c:v>
                </c:pt>
                <c:pt idx="14167">
                  <c:v>1.9694963999999999E-2</c:v>
                </c:pt>
                <c:pt idx="14168">
                  <c:v>2.1652056999999999E-2</c:v>
                </c:pt>
                <c:pt idx="14169">
                  <c:v>2.2918325999999999E-2</c:v>
                </c:pt>
                <c:pt idx="14170">
                  <c:v>2.4496486000000001E-2</c:v>
                </c:pt>
                <c:pt idx="14171">
                  <c:v>2.6522087E-2</c:v>
                </c:pt>
                <c:pt idx="14172">
                  <c:v>2.7634576000000001E-2</c:v>
                </c:pt>
                <c:pt idx="14173">
                  <c:v>2.8926143000000001E-2</c:v>
                </c:pt>
                <c:pt idx="14174">
                  <c:v>2.9100944E-2</c:v>
                </c:pt>
                <c:pt idx="14175">
                  <c:v>2.9638741999999999E-2</c:v>
                </c:pt>
                <c:pt idx="14176">
                  <c:v>2.9954168E-2</c:v>
                </c:pt>
                <c:pt idx="14177">
                  <c:v>2.9708767000000001E-2</c:v>
                </c:pt>
                <c:pt idx="14178">
                  <c:v>3.0697704999999999E-2</c:v>
                </c:pt>
                <c:pt idx="14179">
                  <c:v>3.1916985000000002E-2</c:v>
                </c:pt>
                <c:pt idx="14180">
                  <c:v>3.1930318999999999E-2</c:v>
                </c:pt>
                <c:pt idx="14181">
                  <c:v>3.2588775E-2</c:v>
                </c:pt>
                <c:pt idx="14182">
                  <c:v>3.3399382999999998E-2</c:v>
                </c:pt>
                <c:pt idx="14183">
                  <c:v>3.3589989000000001E-2</c:v>
                </c:pt>
                <c:pt idx="14184">
                  <c:v>3.3506181000000003E-2</c:v>
                </c:pt>
                <c:pt idx="14185">
                  <c:v>3.2798262000000002E-2</c:v>
                </c:pt>
                <c:pt idx="14186">
                  <c:v>3.2669636000000002E-2</c:v>
                </c:pt>
                <c:pt idx="14187">
                  <c:v>3.1982080000000003E-2</c:v>
                </c:pt>
                <c:pt idx="14188">
                  <c:v>3.1672846999999997E-2</c:v>
                </c:pt>
                <c:pt idx="14189">
                  <c:v>3.0621039999999999E-2</c:v>
                </c:pt>
                <c:pt idx="14190">
                  <c:v>2.9553191999999999E-2</c:v>
                </c:pt>
                <c:pt idx="14191">
                  <c:v>2.9094247E-2</c:v>
                </c:pt>
                <c:pt idx="14192">
                  <c:v>2.6772449E-2</c:v>
                </c:pt>
                <c:pt idx="14193">
                  <c:v>2.4960854000000001E-2</c:v>
                </c:pt>
                <c:pt idx="14194">
                  <c:v>2.4465548E-2</c:v>
                </c:pt>
                <c:pt idx="14195">
                  <c:v>2.3208671E-2</c:v>
                </c:pt>
                <c:pt idx="14196">
                  <c:v>2.2946073000000001E-2</c:v>
                </c:pt>
                <c:pt idx="14197">
                  <c:v>2.1927466E-2</c:v>
                </c:pt>
                <c:pt idx="14198">
                  <c:v>1.9298148000000001E-2</c:v>
                </c:pt>
                <c:pt idx="14199">
                  <c:v>1.7432330999999999E-2</c:v>
                </c:pt>
                <c:pt idx="14200">
                  <c:v>1.5330764E-2</c:v>
                </c:pt>
                <c:pt idx="14201">
                  <c:v>1.3886295999999999E-2</c:v>
                </c:pt>
                <c:pt idx="14202">
                  <c:v>1.3654787999999999E-2</c:v>
                </c:pt>
                <c:pt idx="14203">
                  <c:v>1.0948253E-2</c:v>
                </c:pt>
                <c:pt idx="14204">
                  <c:v>8.5452501000000004E-3</c:v>
                </c:pt>
                <c:pt idx="14205">
                  <c:v>5.1910895999999996E-3</c:v>
                </c:pt>
                <c:pt idx="14206">
                  <c:v>4.3335266999999997E-3</c:v>
                </c:pt>
                <c:pt idx="14207">
                  <c:v>3.4086287000000002E-3</c:v>
                </c:pt>
                <c:pt idx="14208">
                  <c:v>1.5247095999999999E-3</c:v>
                </c:pt>
                <c:pt idx="14209">
                  <c:v>-3.5999867000000002E-4</c:v>
                </c:pt>
                <c:pt idx="14210">
                  <c:v>-3.9099559000000004E-3</c:v>
                </c:pt>
                <c:pt idx="14211">
                  <c:v>-5.8697170999999996E-3</c:v>
                </c:pt>
                <c:pt idx="14212">
                  <c:v>-7.6575174000000001E-3</c:v>
                </c:pt>
                <c:pt idx="14213">
                  <c:v>-1.0047656E-2</c:v>
                </c:pt>
                <c:pt idx="14214">
                  <c:v>-1.1835854E-2</c:v>
                </c:pt>
                <c:pt idx="14215">
                  <c:v>-1.4125199E-2</c:v>
                </c:pt>
                <c:pt idx="14216">
                  <c:v>-1.5930797E-2</c:v>
                </c:pt>
                <c:pt idx="14217">
                  <c:v>-1.8957239000000001E-2</c:v>
                </c:pt>
                <c:pt idx="14218">
                  <c:v>-1.9969093E-2</c:v>
                </c:pt>
                <c:pt idx="14219">
                  <c:v>-2.1290855000000001E-2</c:v>
                </c:pt>
                <c:pt idx="14220">
                  <c:v>-2.3592245000000001E-2</c:v>
                </c:pt>
                <c:pt idx="14221">
                  <c:v>-2.6138840999999999E-2</c:v>
                </c:pt>
                <c:pt idx="14222">
                  <c:v>-2.6576059999999999E-2</c:v>
                </c:pt>
                <c:pt idx="14223">
                  <c:v>-2.7405427999999999E-2</c:v>
                </c:pt>
                <c:pt idx="14224">
                  <c:v>-2.9387911999999999E-2</c:v>
                </c:pt>
                <c:pt idx="14225">
                  <c:v>-3.2377674000000002E-2</c:v>
                </c:pt>
                <c:pt idx="14226">
                  <c:v>-3.4845584999999998E-2</c:v>
                </c:pt>
                <c:pt idx="14227">
                  <c:v>-3.6753895000000002E-2</c:v>
                </c:pt>
                <c:pt idx="14228">
                  <c:v>-3.9311659999999998E-2</c:v>
                </c:pt>
                <c:pt idx="14229">
                  <c:v>-4.1475378E-2</c:v>
                </c:pt>
                <c:pt idx="14230">
                  <c:v>-4.1378565999999999E-2</c:v>
                </c:pt>
                <c:pt idx="14231">
                  <c:v>-4.2519626999999997E-2</c:v>
                </c:pt>
                <c:pt idx="14232">
                  <c:v>-4.5200499999999998E-2</c:v>
                </c:pt>
                <c:pt idx="14233">
                  <c:v>-4.7450872999999998E-2</c:v>
                </c:pt>
                <c:pt idx="14234">
                  <c:v>-4.8583894000000002E-2</c:v>
                </c:pt>
                <c:pt idx="14235">
                  <c:v>-5.0060558999999998E-2</c:v>
                </c:pt>
                <c:pt idx="14236">
                  <c:v>-5.2295748000000003E-2</c:v>
                </c:pt>
                <c:pt idx="14237">
                  <c:v>-5.2835106E-2</c:v>
                </c:pt>
                <c:pt idx="14238">
                  <c:v>-5.3350967999999999E-2</c:v>
                </c:pt>
                <c:pt idx="14239">
                  <c:v>-5.4593968999999999E-2</c:v>
                </c:pt>
                <c:pt idx="14240">
                  <c:v>-5.5898957999999999E-2</c:v>
                </c:pt>
                <c:pt idx="14241">
                  <c:v>-5.5351656999999999E-2</c:v>
                </c:pt>
                <c:pt idx="14242">
                  <c:v>-5.5460578000000003E-2</c:v>
                </c:pt>
                <c:pt idx="14243">
                  <c:v>-5.4679709999999999E-2</c:v>
                </c:pt>
                <c:pt idx="14244">
                  <c:v>-5.4766411000000001E-2</c:v>
                </c:pt>
                <c:pt idx="14245">
                  <c:v>-5.3983087999999999E-2</c:v>
                </c:pt>
                <c:pt idx="14246">
                  <c:v>-5.3229625000000003E-2</c:v>
                </c:pt>
                <c:pt idx="14247">
                  <c:v>-5.2401690000000001E-2</c:v>
                </c:pt>
                <c:pt idx="14248">
                  <c:v>-5.1825416999999999E-2</c:v>
                </c:pt>
                <c:pt idx="14249">
                  <c:v>-5.1189235E-2</c:v>
                </c:pt>
                <c:pt idx="14250">
                  <c:v>-5.1461001999999999E-2</c:v>
                </c:pt>
                <c:pt idx="14251">
                  <c:v>-5.0437029000000001E-2</c:v>
                </c:pt>
                <c:pt idx="14252">
                  <c:v>-4.9882500000000003E-2</c:v>
                </c:pt>
                <c:pt idx="14253">
                  <c:v>-4.914578E-2</c:v>
                </c:pt>
                <c:pt idx="14254">
                  <c:v>-4.8218491000000002E-2</c:v>
                </c:pt>
                <c:pt idx="14255">
                  <c:v>-4.7507014E-2</c:v>
                </c:pt>
                <c:pt idx="14256">
                  <c:v>-4.6040179000000001E-2</c:v>
                </c:pt>
                <c:pt idx="14257">
                  <c:v>-4.4463526000000003E-2</c:v>
                </c:pt>
                <c:pt idx="14258">
                  <c:v>-4.1890636000000002E-2</c:v>
                </c:pt>
                <c:pt idx="14259">
                  <c:v>-4.0427945E-2</c:v>
                </c:pt>
                <c:pt idx="14260">
                  <c:v>-3.7849857000000001E-2</c:v>
                </c:pt>
                <c:pt idx="14261">
                  <c:v>-3.4544327999999999E-2</c:v>
                </c:pt>
                <c:pt idx="14262">
                  <c:v>-3.2698923999999997E-2</c:v>
                </c:pt>
                <c:pt idx="14263">
                  <c:v>-2.9573077E-2</c:v>
                </c:pt>
                <c:pt idx="14264">
                  <c:v>-2.5697889000000002E-2</c:v>
                </c:pt>
                <c:pt idx="14265">
                  <c:v>-2.2671961000000001E-2</c:v>
                </c:pt>
                <c:pt idx="14266">
                  <c:v>-2.0435128E-2</c:v>
                </c:pt>
                <c:pt idx="14267">
                  <c:v>-1.8411205999999999E-2</c:v>
                </c:pt>
                <c:pt idx="14268">
                  <c:v>-1.7428183E-2</c:v>
                </c:pt>
                <c:pt idx="14269">
                  <c:v>-1.4809968E-2</c:v>
                </c:pt>
                <c:pt idx="14270">
                  <c:v>-1.3188505E-2</c:v>
                </c:pt>
                <c:pt idx="14271">
                  <c:v>-9.0874454999999993E-3</c:v>
                </c:pt>
                <c:pt idx="14272">
                  <c:v>-5.5707661999999996E-3</c:v>
                </c:pt>
                <c:pt idx="14273">
                  <c:v>-2.4855034000000002E-3</c:v>
                </c:pt>
                <c:pt idx="14274">
                  <c:v>1.6730010999999999E-3</c:v>
                </c:pt>
                <c:pt idx="14275">
                  <c:v>4.1740440999999996E-3</c:v>
                </c:pt>
                <c:pt idx="14276">
                  <c:v>6.9342181999999999E-3</c:v>
                </c:pt>
                <c:pt idx="14277">
                  <c:v>8.8429484999999995E-3</c:v>
                </c:pt>
                <c:pt idx="14278">
                  <c:v>1.1042105999999999E-2</c:v>
                </c:pt>
                <c:pt idx="14279">
                  <c:v>1.3975822000000001E-2</c:v>
                </c:pt>
                <c:pt idx="14280">
                  <c:v>1.7055701999999999E-2</c:v>
                </c:pt>
                <c:pt idx="14281">
                  <c:v>2.0341830000000002E-2</c:v>
                </c:pt>
                <c:pt idx="14282">
                  <c:v>2.3378906000000001E-2</c:v>
                </c:pt>
                <c:pt idx="14283">
                  <c:v>2.7275509999999999E-2</c:v>
                </c:pt>
                <c:pt idx="14284">
                  <c:v>2.9282020999999998E-2</c:v>
                </c:pt>
                <c:pt idx="14285">
                  <c:v>3.1512379E-2</c:v>
                </c:pt>
                <c:pt idx="14286">
                  <c:v>3.3647247999999998E-2</c:v>
                </c:pt>
                <c:pt idx="14287">
                  <c:v>3.5817524000000003E-2</c:v>
                </c:pt>
                <c:pt idx="14288">
                  <c:v>3.7757890000000002E-2</c:v>
                </c:pt>
                <c:pt idx="14289">
                  <c:v>4.0311936999999999E-2</c:v>
                </c:pt>
                <c:pt idx="14290">
                  <c:v>4.3646154999999999E-2</c:v>
                </c:pt>
                <c:pt idx="14291">
                  <c:v>4.6817657999999998E-2</c:v>
                </c:pt>
                <c:pt idx="14292">
                  <c:v>4.8894198999999999E-2</c:v>
                </c:pt>
                <c:pt idx="14293">
                  <c:v>5.1384910999999998E-2</c:v>
                </c:pt>
                <c:pt idx="14294">
                  <c:v>5.1867784E-2</c:v>
                </c:pt>
                <c:pt idx="14295">
                  <c:v>5.2626012999999999E-2</c:v>
                </c:pt>
                <c:pt idx="14296">
                  <c:v>5.4046582000000003E-2</c:v>
                </c:pt>
                <c:pt idx="14297">
                  <c:v>5.6062004999999998E-2</c:v>
                </c:pt>
                <c:pt idx="14298">
                  <c:v>5.8081679999999997E-2</c:v>
                </c:pt>
                <c:pt idx="14299">
                  <c:v>6.0239937E-2</c:v>
                </c:pt>
                <c:pt idx="14300">
                  <c:v>6.1944919000000001E-2</c:v>
                </c:pt>
                <c:pt idx="14301">
                  <c:v>6.3915427999999996E-2</c:v>
                </c:pt>
                <c:pt idx="14302">
                  <c:v>6.6376781999999995E-2</c:v>
                </c:pt>
                <c:pt idx="14303">
                  <c:v>6.6920828000000002E-2</c:v>
                </c:pt>
                <c:pt idx="14304">
                  <c:v>6.8487562000000002E-2</c:v>
                </c:pt>
                <c:pt idx="14305">
                  <c:v>6.9887612000000002E-2</c:v>
                </c:pt>
                <c:pt idx="14306">
                  <c:v>7.0928413999999995E-2</c:v>
                </c:pt>
                <c:pt idx="14307">
                  <c:v>7.1803690000000003E-2</c:v>
                </c:pt>
                <c:pt idx="14308">
                  <c:v>7.3137283999999997E-2</c:v>
                </c:pt>
                <c:pt idx="14309">
                  <c:v>7.3776290999999994E-2</c:v>
                </c:pt>
                <c:pt idx="14310">
                  <c:v>7.3852985999999995E-2</c:v>
                </c:pt>
                <c:pt idx="14311">
                  <c:v>7.3938977000000003E-2</c:v>
                </c:pt>
                <c:pt idx="14312">
                  <c:v>7.5181719999999994E-2</c:v>
                </c:pt>
                <c:pt idx="14313">
                  <c:v>7.6828960000000002E-2</c:v>
                </c:pt>
                <c:pt idx="14314">
                  <c:v>7.6997526999999996E-2</c:v>
                </c:pt>
                <c:pt idx="14315">
                  <c:v>7.6546451000000001E-2</c:v>
                </c:pt>
                <c:pt idx="14316">
                  <c:v>7.7067726000000003E-2</c:v>
                </c:pt>
                <c:pt idx="14317">
                  <c:v>7.6842723000000002E-2</c:v>
                </c:pt>
                <c:pt idx="14318">
                  <c:v>7.6209663999999996E-2</c:v>
                </c:pt>
                <c:pt idx="14319">
                  <c:v>7.4421507999999997E-2</c:v>
                </c:pt>
                <c:pt idx="14320">
                  <c:v>7.3662891999999994E-2</c:v>
                </c:pt>
                <c:pt idx="14321">
                  <c:v>7.2654513000000004E-2</c:v>
                </c:pt>
                <c:pt idx="14322">
                  <c:v>7.1152902000000004E-2</c:v>
                </c:pt>
                <c:pt idx="14323">
                  <c:v>6.9741827000000006E-2</c:v>
                </c:pt>
                <c:pt idx="14324">
                  <c:v>6.8424027999999998E-2</c:v>
                </c:pt>
                <c:pt idx="14325">
                  <c:v>6.8443519999999994E-2</c:v>
                </c:pt>
                <c:pt idx="14326">
                  <c:v>6.7648577000000001E-2</c:v>
                </c:pt>
                <c:pt idx="14327">
                  <c:v>6.6253038E-2</c:v>
                </c:pt>
                <c:pt idx="14328">
                  <c:v>6.6441879999999995E-2</c:v>
                </c:pt>
                <c:pt idx="14329">
                  <c:v>6.3645747000000003E-2</c:v>
                </c:pt>
                <c:pt idx="14330">
                  <c:v>6.1537097999999998E-2</c:v>
                </c:pt>
                <c:pt idx="14331">
                  <c:v>6.0370607999999999E-2</c:v>
                </c:pt>
                <c:pt idx="14332">
                  <c:v>5.8359466999999998E-2</c:v>
                </c:pt>
                <c:pt idx="14333">
                  <c:v>5.5776961E-2</c:v>
                </c:pt>
                <c:pt idx="14334">
                  <c:v>5.5249066999999999E-2</c:v>
                </c:pt>
                <c:pt idx="14335">
                  <c:v>5.4767937000000003E-2</c:v>
                </c:pt>
                <c:pt idx="14336">
                  <c:v>5.2962342000000003E-2</c:v>
                </c:pt>
                <c:pt idx="14337">
                  <c:v>4.9655682999999999E-2</c:v>
                </c:pt>
                <c:pt idx="14338">
                  <c:v>4.7293063000000003E-2</c:v>
                </c:pt>
                <c:pt idx="14339">
                  <c:v>4.5225767E-2</c:v>
                </c:pt>
                <c:pt idx="14340">
                  <c:v>4.2983286000000002E-2</c:v>
                </c:pt>
                <c:pt idx="14341">
                  <c:v>3.9757727999999999E-2</c:v>
                </c:pt>
                <c:pt idx="14342">
                  <c:v>3.6497156000000003E-2</c:v>
                </c:pt>
                <c:pt idx="14343">
                  <c:v>3.4306340999999997E-2</c:v>
                </c:pt>
                <c:pt idx="14344">
                  <c:v>3.1946972999999997E-2</c:v>
                </c:pt>
                <c:pt idx="14345">
                  <c:v>2.8874812E-2</c:v>
                </c:pt>
                <c:pt idx="14346">
                  <c:v>2.5309775E-2</c:v>
                </c:pt>
                <c:pt idx="14347">
                  <c:v>2.2881143E-2</c:v>
                </c:pt>
                <c:pt idx="14348">
                  <c:v>1.9254123000000001E-2</c:v>
                </c:pt>
                <c:pt idx="14349">
                  <c:v>1.6847515E-2</c:v>
                </c:pt>
                <c:pt idx="14350">
                  <c:v>1.6549702999999999E-2</c:v>
                </c:pt>
                <c:pt idx="14351">
                  <c:v>1.5653383E-2</c:v>
                </c:pt>
                <c:pt idx="14352">
                  <c:v>1.2241498E-2</c:v>
                </c:pt>
                <c:pt idx="14353">
                  <c:v>8.1339123000000006E-3</c:v>
                </c:pt>
                <c:pt idx="14354">
                  <c:v>3.7909351000000001E-3</c:v>
                </c:pt>
                <c:pt idx="14355">
                  <c:v>7.9247001000000005E-4</c:v>
                </c:pt>
                <c:pt idx="14356">
                  <c:v>-3.6703254E-3</c:v>
                </c:pt>
                <c:pt idx="14357">
                  <c:v>-7.6766237000000003E-3</c:v>
                </c:pt>
                <c:pt idx="14358">
                  <c:v>-8.5141117000000002E-3</c:v>
                </c:pt>
                <c:pt idx="14359">
                  <c:v>-9.4506282E-3</c:v>
                </c:pt>
                <c:pt idx="14360">
                  <c:v>-1.3002196000000001E-2</c:v>
                </c:pt>
                <c:pt idx="14361">
                  <c:v>-1.5654892E-2</c:v>
                </c:pt>
                <c:pt idx="14362">
                  <c:v>-1.9570706E-2</c:v>
                </c:pt>
                <c:pt idx="14363">
                  <c:v>-2.2263807E-2</c:v>
                </c:pt>
                <c:pt idx="14364">
                  <c:v>-2.622967E-2</c:v>
                </c:pt>
                <c:pt idx="14365">
                  <c:v>-3.0001973000000001E-2</c:v>
                </c:pt>
                <c:pt idx="14366">
                  <c:v>-3.2003446999999997E-2</c:v>
                </c:pt>
                <c:pt idx="14367">
                  <c:v>-3.5024711E-2</c:v>
                </c:pt>
                <c:pt idx="14368">
                  <c:v>-3.7751200999999998E-2</c:v>
                </c:pt>
                <c:pt idx="14369">
                  <c:v>-3.9711376999999999E-2</c:v>
                </c:pt>
                <c:pt idx="14370">
                  <c:v>-4.2866866000000003E-2</c:v>
                </c:pt>
                <c:pt idx="14371">
                  <c:v>-4.6078248000000002E-2</c:v>
                </c:pt>
                <c:pt idx="14372">
                  <c:v>-4.9940011999999999E-2</c:v>
                </c:pt>
                <c:pt idx="14373">
                  <c:v>-5.3657630999999997E-2</c:v>
                </c:pt>
                <c:pt idx="14374">
                  <c:v>-5.3439585999999997E-2</c:v>
                </c:pt>
                <c:pt idx="14375">
                  <c:v>-5.4320874999999998E-2</c:v>
                </c:pt>
                <c:pt idx="14376">
                  <c:v>-5.4785289000000001E-2</c:v>
                </c:pt>
                <c:pt idx="14377">
                  <c:v>-5.4861119999999999E-2</c:v>
                </c:pt>
                <c:pt idx="14378">
                  <c:v>-5.60171E-2</c:v>
                </c:pt>
                <c:pt idx="14379">
                  <c:v>-5.6870219999999999E-2</c:v>
                </c:pt>
                <c:pt idx="14380">
                  <c:v>-5.7337407999999999E-2</c:v>
                </c:pt>
                <c:pt idx="14381">
                  <c:v>-5.7693750000000002E-2</c:v>
                </c:pt>
                <c:pt idx="14382">
                  <c:v>-5.7532398999999998E-2</c:v>
                </c:pt>
                <c:pt idx="14383">
                  <c:v>-5.8043384000000003E-2</c:v>
                </c:pt>
                <c:pt idx="14384">
                  <c:v>-5.7939830999999997E-2</c:v>
                </c:pt>
                <c:pt idx="14385">
                  <c:v>-5.8857591000000001E-2</c:v>
                </c:pt>
                <c:pt idx="14386">
                  <c:v>-5.8365144000000001E-2</c:v>
                </c:pt>
                <c:pt idx="14387">
                  <c:v>-5.6673909000000001E-2</c:v>
                </c:pt>
                <c:pt idx="14388">
                  <c:v>-5.5399856999999997E-2</c:v>
                </c:pt>
                <c:pt idx="14389">
                  <c:v>-5.4829995999999999E-2</c:v>
                </c:pt>
                <c:pt idx="14390">
                  <c:v>-5.2328434E-2</c:v>
                </c:pt>
                <c:pt idx="14391">
                  <c:v>-5.0709509999999999E-2</c:v>
                </c:pt>
                <c:pt idx="14392">
                  <c:v>-4.9847833000000001E-2</c:v>
                </c:pt>
                <c:pt idx="14393">
                  <c:v>-4.9154106000000003E-2</c:v>
                </c:pt>
                <c:pt idx="14394">
                  <c:v>-4.7965064000000002E-2</c:v>
                </c:pt>
                <c:pt idx="14395">
                  <c:v>-4.7200499999999999E-2</c:v>
                </c:pt>
                <c:pt idx="14396">
                  <c:v>-4.5598692000000003E-2</c:v>
                </c:pt>
                <c:pt idx="14397">
                  <c:v>-4.3783713000000002E-2</c:v>
                </c:pt>
                <c:pt idx="14398">
                  <c:v>-4.1715097999999999E-2</c:v>
                </c:pt>
                <c:pt idx="14399">
                  <c:v>-4.0280811999999999E-2</c:v>
                </c:pt>
                <c:pt idx="14400">
                  <c:v>-3.8584408000000001E-2</c:v>
                </c:pt>
                <c:pt idx="14401">
                  <c:v>-3.7042048000000001E-2</c:v>
                </c:pt>
                <c:pt idx="14402">
                  <c:v>-3.5328096000000003E-2</c:v>
                </c:pt>
                <c:pt idx="14403">
                  <c:v>-3.3151813000000002E-2</c:v>
                </c:pt>
                <c:pt idx="14404">
                  <c:v>-3.1364336999999999E-2</c:v>
                </c:pt>
                <c:pt idx="14405">
                  <c:v>-2.9139132000000002E-2</c:v>
                </c:pt>
                <c:pt idx="14406">
                  <c:v>-2.6542704E-2</c:v>
                </c:pt>
                <c:pt idx="14407">
                  <c:v>-2.4561631E-2</c:v>
                </c:pt>
                <c:pt idx="14408">
                  <c:v>-2.3558956999999998E-2</c:v>
                </c:pt>
                <c:pt idx="14409">
                  <c:v>-2.1202563000000001E-2</c:v>
                </c:pt>
                <c:pt idx="14410">
                  <c:v>-1.8892748000000001E-2</c:v>
                </c:pt>
                <c:pt idx="14411">
                  <c:v>-1.8445942E-2</c:v>
                </c:pt>
                <c:pt idx="14412">
                  <c:v>-1.7050230999999999E-2</c:v>
                </c:pt>
                <c:pt idx="14413">
                  <c:v>-1.4615229E-2</c:v>
                </c:pt>
                <c:pt idx="14414">
                  <c:v>-1.1555684E-2</c:v>
                </c:pt>
                <c:pt idx="14415">
                  <c:v>-1.0478519E-2</c:v>
                </c:pt>
                <c:pt idx="14416">
                  <c:v>-8.9617996000000005E-3</c:v>
                </c:pt>
                <c:pt idx="14417">
                  <c:v>-6.9770070000000003E-3</c:v>
                </c:pt>
                <c:pt idx="14418">
                  <c:v>-5.4325863999999998E-3</c:v>
                </c:pt>
                <c:pt idx="14419">
                  <c:v>-3.7352536000000002E-3</c:v>
                </c:pt>
                <c:pt idx="14420">
                  <c:v>-1.5511797E-3</c:v>
                </c:pt>
                <c:pt idx="14421">
                  <c:v>5.3443282999999997E-5</c:v>
                </c:pt>
                <c:pt idx="14422">
                  <c:v>1.0534699999999999E-3</c:v>
                </c:pt>
                <c:pt idx="14423">
                  <c:v>2.5996112E-3</c:v>
                </c:pt>
                <c:pt idx="14424">
                  <c:v>4.0166050000000003E-3</c:v>
                </c:pt>
                <c:pt idx="14425">
                  <c:v>5.5621398999999997E-3</c:v>
                </c:pt>
                <c:pt idx="14426">
                  <c:v>7.2474619999999997E-3</c:v>
                </c:pt>
                <c:pt idx="14427">
                  <c:v>7.6179717999999997E-3</c:v>
                </c:pt>
                <c:pt idx="14428">
                  <c:v>8.7612383999999995E-3</c:v>
                </c:pt>
                <c:pt idx="14429">
                  <c:v>1.0118733E-2</c:v>
                </c:pt>
                <c:pt idx="14430">
                  <c:v>1.1778333E-2</c:v>
                </c:pt>
                <c:pt idx="14431">
                  <c:v>1.2079248000000001E-2</c:v>
                </c:pt>
                <c:pt idx="14432">
                  <c:v>1.178071E-2</c:v>
                </c:pt>
                <c:pt idx="14433">
                  <c:v>1.2397609E-2</c:v>
                </c:pt>
                <c:pt idx="14434">
                  <c:v>1.2896916E-2</c:v>
                </c:pt>
                <c:pt idx="14435">
                  <c:v>1.4822998E-2</c:v>
                </c:pt>
                <c:pt idx="14436">
                  <c:v>1.5304131E-2</c:v>
                </c:pt>
                <c:pt idx="14437">
                  <c:v>1.6052406000000002E-2</c:v>
                </c:pt>
                <c:pt idx="14438">
                  <c:v>1.6287177999999999E-2</c:v>
                </c:pt>
                <c:pt idx="14439">
                  <c:v>1.6338510000000001E-2</c:v>
                </c:pt>
                <c:pt idx="14440">
                  <c:v>1.5892993000000001E-2</c:v>
                </c:pt>
                <c:pt idx="14441">
                  <c:v>1.5872218E-2</c:v>
                </c:pt>
                <c:pt idx="14442">
                  <c:v>1.5678223000000002E-2</c:v>
                </c:pt>
                <c:pt idx="14443">
                  <c:v>1.7507936000000002E-2</c:v>
                </c:pt>
                <c:pt idx="14444">
                  <c:v>1.7883896999999999E-2</c:v>
                </c:pt>
                <c:pt idx="14445">
                  <c:v>1.8558914999999999E-2</c:v>
                </c:pt>
                <c:pt idx="14446">
                  <c:v>1.9579079999999999E-2</c:v>
                </c:pt>
                <c:pt idx="14447">
                  <c:v>1.8792123000000001E-2</c:v>
                </c:pt>
                <c:pt idx="14448">
                  <c:v>1.9993646E-2</c:v>
                </c:pt>
                <c:pt idx="14449">
                  <c:v>2.0933240999999998E-2</c:v>
                </c:pt>
                <c:pt idx="14450">
                  <c:v>2.1631673000000001E-2</c:v>
                </c:pt>
                <c:pt idx="14451">
                  <c:v>2.3012073000000001E-2</c:v>
                </c:pt>
                <c:pt idx="14452">
                  <c:v>2.3702121999999999E-2</c:v>
                </c:pt>
                <c:pt idx="14453">
                  <c:v>2.5616110000000001E-2</c:v>
                </c:pt>
                <c:pt idx="14454">
                  <c:v>2.8066631000000002E-2</c:v>
                </c:pt>
                <c:pt idx="14455">
                  <c:v>3.0778163000000001E-2</c:v>
                </c:pt>
                <c:pt idx="14456">
                  <c:v>3.2688400999999999E-2</c:v>
                </c:pt>
                <c:pt idx="14457">
                  <c:v>3.5547280000000001E-2</c:v>
                </c:pt>
                <c:pt idx="14458">
                  <c:v>3.6443763999999997E-2</c:v>
                </c:pt>
                <c:pt idx="14459">
                  <c:v>3.5787670000000001E-2</c:v>
                </c:pt>
                <c:pt idx="14460">
                  <c:v>4.0027790000000001E-2</c:v>
                </c:pt>
                <c:pt idx="14461">
                  <c:v>4.3116641999999997E-2</c:v>
                </c:pt>
                <c:pt idx="14462">
                  <c:v>4.3083145000000003E-2</c:v>
                </c:pt>
                <c:pt idx="14463">
                  <c:v>4.3549523E-2</c:v>
                </c:pt>
                <c:pt idx="14464">
                  <c:v>4.4041739000000003E-2</c:v>
                </c:pt>
                <c:pt idx="14465">
                  <c:v>4.3836883E-2</c:v>
                </c:pt>
                <c:pt idx="14466">
                  <c:v>4.4875430000000001E-2</c:v>
                </c:pt>
                <c:pt idx="14467">
                  <c:v>4.5839388000000002E-2</c:v>
                </c:pt>
                <c:pt idx="14468">
                  <c:v>4.6728548000000002E-2</c:v>
                </c:pt>
                <c:pt idx="14469">
                  <c:v>4.8174612999999998E-2</c:v>
                </c:pt>
                <c:pt idx="14470">
                  <c:v>4.9301080999999997E-2</c:v>
                </c:pt>
                <c:pt idx="14471">
                  <c:v>5.0810935000000002E-2</c:v>
                </c:pt>
                <c:pt idx="14472">
                  <c:v>5.1749459999999997E-2</c:v>
                </c:pt>
                <c:pt idx="14473">
                  <c:v>5.4282866999999999E-2</c:v>
                </c:pt>
                <c:pt idx="14474">
                  <c:v>5.6152705999999997E-2</c:v>
                </c:pt>
                <c:pt idx="14475">
                  <c:v>5.7298055000000001E-2</c:v>
                </c:pt>
                <c:pt idx="14476">
                  <c:v>5.8862638000000002E-2</c:v>
                </c:pt>
                <c:pt idx="14477">
                  <c:v>6.0446688999999998E-2</c:v>
                </c:pt>
                <c:pt idx="14478">
                  <c:v>6.2547409999999998E-2</c:v>
                </c:pt>
                <c:pt idx="14479">
                  <c:v>6.3160025999999994E-2</c:v>
                </c:pt>
                <c:pt idx="14480">
                  <c:v>6.4427407000000006E-2</c:v>
                </c:pt>
                <c:pt idx="14481">
                  <c:v>6.4959204000000006E-2</c:v>
                </c:pt>
                <c:pt idx="14482">
                  <c:v>6.5672163000000006E-2</c:v>
                </c:pt>
                <c:pt idx="14483">
                  <c:v>6.7812360000000002E-2</c:v>
                </c:pt>
                <c:pt idx="14484">
                  <c:v>6.9002589000000003E-2</c:v>
                </c:pt>
                <c:pt idx="14485">
                  <c:v>6.9501184999999993E-2</c:v>
                </c:pt>
                <c:pt idx="14486">
                  <c:v>7.2234294000000004E-2</c:v>
                </c:pt>
                <c:pt idx="14487">
                  <c:v>7.2738259999999999E-2</c:v>
                </c:pt>
                <c:pt idx="14488">
                  <c:v>7.2467831999999996E-2</c:v>
                </c:pt>
                <c:pt idx="14489">
                  <c:v>7.3107805999999997E-2</c:v>
                </c:pt>
                <c:pt idx="14490">
                  <c:v>7.5169680000000003E-2</c:v>
                </c:pt>
                <c:pt idx="14491">
                  <c:v>7.5988030999999998E-2</c:v>
                </c:pt>
                <c:pt idx="14492">
                  <c:v>7.7893132000000004E-2</c:v>
                </c:pt>
                <c:pt idx="14493">
                  <c:v>7.8445573000000005E-2</c:v>
                </c:pt>
                <c:pt idx="14494">
                  <c:v>7.8712960999999998E-2</c:v>
                </c:pt>
                <c:pt idx="14495">
                  <c:v>7.8029491000000006E-2</c:v>
                </c:pt>
                <c:pt idx="14496">
                  <c:v>7.6938551999999993E-2</c:v>
                </c:pt>
                <c:pt idx="14497">
                  <c:v>7.5774121E-2</c:v>
                </c:pt>
                <c:pt idx="14498">
                  <c:v>7.5113146000000006E-2</c:v>
                </c:pt>
                <c:pt idx="14499">
                  <c:v>7.2887829000000001E-2</c:v>
                </c:pt>
                <c:pt idx="14500">
                  <c:v>7.1256183000000001E-2</c:v>
                </c:pt>
                <c:pt idx="14501">
                  <c:v>7.0951564999999994E-2</c:v>
                </c:pt>
                <c:pt idx="14502">
                  <c:v>7.1199011000000006E-2</c:v>
                </c:pt>
                <c:pt idx="14503">
                  <c:v>7.1003007000000007E-2</c:v>
                </c:pt>
                <c:pt idx="14504">
                  <c:v>6.8136959999999996E-2</c:v>
                </c:pt>
                <c:pt idx="14505">
                  <c:v>6.6234397E-2</c:v>
                </c:pt>
                <c:pt idx="14506">
                  <c:v>6.4859459999999994E-2</c:v>
                </c:pt>
                <c:pt idx="14507">
                  <c:v>6.4264509999999997E-2</c:v>
                </c:pt>
                <c:pt idx="14508">
                  <c:v>6.3171273999999999E-2</c:v>
                </c:pt>
                <c:pt idx="14509">
                  <c:v>6.0720034999999999E-2</c:v>
                </c:pt>
                <c:pt idx="14510">
                  <c:v>6.0062241000000002E-2</c:v>
                </c:pt>
                <c:pt idx="14511">
                  <c:v>5.7392326E-2</c:v>
                </c:pt>
                <c:pt idx="14512">
                  <c:v>5.5020514999999999E-2</c:v>
                </c:pt>
                <c:pt idx="14513">
                  <c:v>5.3311482E-2</c:v>
                </c:pt>
                <c:pt idx="14514">
                  <c:v>5.2888975999999997E-2</c:v>
                </c:pt>
                <c:pt idx="14515">
                  <c:v>4.9976293999999997E-2</c:v>
                </c:pt>
                <c:pt idx="14516">
                  <c:v>4.6841629000000003E-2</c:v>
                </c:pt>
                <c:pt idx="14517">
                  <c:v>4.4770797000000001E-2</c:v>
                </c:pt>
                <c:pt idx="14518">
                  <c:v>4.4443795000000001E-2</c:v>
                </c:pt>
                <c:pt idx="14519">
                  <c:v>4.2643778E-2</c:v>
                </c:pt>
                <c:pt idx="14520">
                  <c:v>3.8694225999999998E-2</c:v>
                </c:pt>
                <c:pt idx="14521">
                  <c:v>3.6200036999999997E-2</c:v>
                </c:pt>
                <c:pt idx="14522">
                  <c:v>3.2398695999999998E-2</c:v>
                </c:pt>
                <c:pt idx="14523">
                  <c:v>2.9225438999999999E-2</c:v>
                </c:pt>
                <c:pt idx="14524">
                  <c:v>2.5098217999999999E-2</c:v>
                </c:pt>
                <c:pt idx="14525">
                  <c:v>2.0996826999999999E-2</c:v>
                </c:pt>
                <c:pt idx="14526">
                  <c:v>1.9223891999999999E-2</c:v>
                </c:pt>
                <c:pt idx="14527">
                  <c:v>1.5950109000000001E-2</c:v>
                </c:pt>
                <c:pt idx="14528">
                  <c:v>1.3480516E-2</c:v>
                </c:pt>
                <c:pt idx="14529">
                  <c:v>9.6569415000000002E-3</c:v>
                </c:pt>
                <c:pt idx="14530">
                  <c:v>5.0329707999999997E-3</c:v>
                </c:pt>
                <c:pt idx="14531">
                  <c:v>1.5662656E-3</c:v>
                </c:pt>
                <c:pt idx="14532">
                  <c:v>-3.4747695000000001E-3</c:v>
                </c:pt>
                <c:pt idx="14533">
                  <c:v>-7.3502626999999996E-3</c:v>
                </c:pt>
                <c:pt idx="14534">
                  <c:v>-9.8288763000000008E-3</c:v>
                </c:pt>
                <c:pt idx="14535">
                  <c:v>-1.2597966E-2</c:v>
                </c:pt>
                <c:pt idx="14536">
                  <c:v>-1.5212753000000001E-2</c:v>
                </c:pt>
                <c:pt idx="14537">
                  <c:v>-1.8004267000000001E-2</c:v>
                </c:pt>
                <c:pt idx="14538">
                  <c:v>-2.1450496999999999E-2</c:v>
                </c:pt>
                <c:pt idx="14539">
                  <c:v>-2.5059557999999999E-2</c:v>
                </c:pt>
                <c:pt idx="14540">
                  <c:v>-2.7665351000000001E-2</c:v>
                </c:pt>
                <c:pt idx="14541">
                  <c:v>-3.0722625E-2</c:v>
                </c:pt>
                <c:pt idx="14542">
                  <c:v>-3.3810449999999999E-2</c:v>
                </c:pt>
                <c:pt idx="14543">
                  <c:v>-3.5673719E-2</c:v>
                </c:pt>
                <c:pt idx="14544">
                  <c:v>-3.7063981000000003E-2</c:v>
                </c:pt>
                <c:pt idx="14545">
                  <c:v>-3.9284433000000001E-2</c:v>
                </c:pt>
                <c:pt idx="14546">
                  <c:v>-4.0437788000000002E-2</c:v>
                </c:pt>
                <c:pt idx="14547">
                  <c:v>-4.2509804999999998E-2</c:v>
                </c:pt>
                <c:pt idx="14548">
                  <c:v>-4.5582557000000003E-2</c:v>
                </c:pt>
                <c:pt idx="14549">
                  <c:v>-4.7356651999999999E-2</c:v>
                </c:pt>
                <c:pt idx="14550">
                  <c:v>-4.9094112000000002E-2</c:v>
                </c:pt>
                <c:pt idx="14551">
                  <c:v>-5.1701980000000002E-2</c:v>
                </c:pt>
                <c:pt idx="14552">
                  <c:v>-5.2710402000000003E-2</c:v>
                </c:pt>
                <c:pt idx="14553">
                  <c:v>-5.5060708999999999E-2</c:v>
                </c:pt>
                <c:pt idx="14554">
                  <c:v>-5.7958061999999998E-2</c:v>
                </c:pt>
                <c:pt idx="14555">
                  <c:v>-5.9599358999999998E-2</c:v>
                </c:pt>
                <c:pt idx="14556">
                  <c:v>-6.3364804999999996E-2</c:v>
                </c:pt>
                <c:pt idx="14557">
                  <c:v>-6.7264161000000003E-2</c:v>
                </c:pt>
                <c:pt idx="14558">
                  <c:v>-6.8058655999999995E-2</c:v>
                </c:pt>
                <c:pt idx="14559">
                  <c:v>-6.9886342000000004E-2</c:v>
                </c:pt>
                <c:pt idx="14560">
                  <c:v>-7.1417763999999995E-2</c:v>
                </c:pt>
                <c:pt idx="14561">
                  <c:v>-7.4191677999999997E-2</c:v>
                </c:pt>
                <c:pt idx="14562">
                  <c:v>-7.6085851999999995E-2</c:v>
                </c:pt>
                <c:pt idx="14563">
                  <c:v>-7.8489765000000003E-2</c:v>
                </c:pt>
                <c:pt idx="14564">
                  <c:v>-8.0946743000000002E-2</c:v>
                </c:pt>
                <c:pt idx="14565">
                  <c:v>-8.3996117999999995E-2</c:v>
                </c:pt>
                <c:pt idx="14566">
                  <c:v>-8.5505810000000002E-2</c:v>
                </c:pt>
                <c:pt idx="14567">
                  <c:v>-8.7691908999999998E-2</c:v>
                </c:pt>
                <c:pt idx="14568">
                  <c:v>-8.8899836999999995E-2</c:v>
                </c:pt>
                <c:pt idx="14569">
                  <c:v>-8.9714302999999995E-2</c:v>
                </c:pt>
                <c:pt idx="14570">
                  <c:v>-9.0703677999999996E-2</c:v>
                </c:pt>
                <c:pt idx="14571">
                  <c:v>-8.8002145000000004E-2</c:v>
                </c:pt>
                <c:pt idx="14572">
                  <c:v>-8.7320131999999995E-2</c:v>
                </c:pt>
                <c:pt idx="14573">
                  <c:v>-8.8367237000000001E-2</c:v>
                </c:pt>
                <c:pt idx="14574">
                  <c:v>-8.8631125000000005E-2</c:v>
                </c:pt>
                <c:pt idx="14575">
                  <c:v>-8.7843186000000004E-2</c:v>
                </c:pt>
                <c:pt idx="14576">
                  <c:v>-8.8306761999999997E-2</c:v>
                </c:pt>
                <c:pt idx="14577">
                  <c:v>-9.0283921000000003E-2</c:v>
                </c:pt>
                <c:pt idx="14578">
                  <c:v>-9.0759281999999997E-2</c:v>
                </c:pt>
                <c:pt idx="14579">
                  <c:v>-9.0950805999999995E-2</c:v>
                </c:pt>
                <c:pt idx="14580">
                  <c:v>-9.1314329999999999E-2</c:v>
                </c:pt>
                <c:pt idx="14581">
                  <c:v>-9.0643638999999998E-2</c:v>
                </c:pt>
                <c:pt idx="14582">
                  <c:v>-9.0144033999999998E-2</c:v>
                </c:pt>
                <c:pt idx="14583">
                  <c:v>-9.0356353E-2</c:v>
                </c:pt>
                <c:pt idx="14584">
                  <c:v>-8.9460211999999997E-2</c:v>
                </c:pt>
                <c:pt idx="14585">
                  <c:v>-8.9512411E-2</c:v>
                </c:pt>
                <c:pt idx="14586">
                  <c:v>-8.8632362000000006E-2</c:v>
                </c:pt>
                <c:pt idx="14587">
                  <c:v>-8.683362E-2</c:v>
                </c:pt>
                <c:pt idx="14588">
                  <c:v>-8.5672401999999995E-2</c:v>
                </c:pt>
                <c:pt idx="14589">
                  <c:v>-8.4269847999999994E-2</c:v>
                </c:pt>
                <c:pt idx="14590">
                  <c:v>-8.3047086000000006E-2</c:v>
                </c:pt>
                <c:pt idx="14591">
                  <c:v>-8.1434689000000005E-2</c:v>
                </c:pt>
                <c:pt idx="14592">
                  <c:v>-7.9200180999999995E-2</c:v>
                </c:pt>
                <c:pt idx="14593">
                  <c:v>-7.6889085999999995E-2</c:v>
                </c:pt>
                <c:pt idx="14594">
                  <c:v>-7.6178525999999996E-2</c:v>
                </c:pt>
                <c:pt idx="14595">
                  <c:v>-7.4593354000000001E-2</c:v>
                </c:pt>
                <c:pt idx="14596">
                  <c:v>-7.1916925000000007E-2</c:v>
                </c:pt>
                <c:pt idx="14597">
                  <c:v>-7.0137381999999998E-2</c:v>
                </c:pt>
                <c:pt idx="14598">
                  <c:v>-6.7678335000000006E-2</c:v>
                </c:pt>
                <c:pt idx="14599">
                  <c:v>-6.5368328000000003E-2</c:v>
                </c:pt>
                <c:pt idx="14600">
                  <c:v>-6.2597454999999996E-2</c:v>
                </c:pt>
                <c:pt idx="14601">
                  <c:v>-6.1296930999999999E-2</c:v>
                </c:pt>
                <c:pt idx="14602">
                  <c:v>-5.8962372999999998E-2</c:v>
                </c:pt>
                <c:pt idx="14603">
                  <c:v>-5.7236094000000001E-2</c:v>
                </c:pt>
                <c:pt idx="14604">
                  <c:v>-5.3220923000000003E-2</c:v>
                </c:pt>
                <c:pt idx="14605">
                  <c:v>-4.9601798000000002E-2</c:v>
                </c:pt>
                <c:pt idx="14606">
                  <c:v>-4.6901707000000001E-2</c:v>
                </c:pt>
                <c:pt idx="14607">
                  <c:v>-4.2747156000000001E-2</c:v>
                </c:pt>
                <c:pt idx="14608">
                  <c:v>-3.886531E-2</c:v>
                </c:pt>
                <c:pt idx="14609">
                  <c:v>-3.5436126999999998E-2</c:v>
                </c:pt>
                <c:pt idx="14610">
                  <c:v>-3.2043473000000003E-2</c:v>
                </c:pt>
                <c:pt idx="14611">
                  <c:v>-2.8436228000000001E-2</c:v>
                </c:pt>
                <c:pt idx="14612">
                  <c:v>-2.5811222000000002E-2</c:v>
                </c:pt>
                <c:pt idx="14613">
                  <c:v>-2.3789218000000001E-2</c:v>
                </c:pt>
                <c:pt idx="14614">
                  <c:v>-2.1414829999999999E-2</c:v>
                </c:pt>
                <c:pt idx="14615">
                  <c:v>-1.7436423E-2</c:v>
                </c:pt>
                <c:pt idx="14616">
                  <c:v>-1.4074899E-2</c:v>
                </c:pt>
                <c:pt idx="14617">
                  <c:v>-1.2772082000000001E-2</c:v>
                </c:pt>
                <c:pt idx="14618">
                  <c:v>-9.9183342999999997E-3</c:v>
                </c:pt>
                <c:pt idx="14619">
                  <c:v>-6.1159344000000001E-3</c:v>
                </c:pt>
                <c:pt idx="14620">
                  <c:v>-2.3129285999999999E-3</c:v>
                </c:pt>
                <c:pt idx="14621">
                  <c:v>1.3494354999999999E-3</c:v>
                </c:pt>
                <c:pt idx="14622">
                  <c:v>5.2808654999999998E-3</c:v>
                </c:pt>
                <c:pt idx="14623">
                  <c:v>8.2445125000000005E-3</c:v>
                </c:pt>
                <c:pt idx="14624">
                  <c:v>1.0172089E-2</c:v>
                </c:pt>
                <c:pt idx="14625">
                  <c:v>1.1511583000000001E-2</c:v>
                </c:pt>
                <c:pt idx="14626">
                  <c:v>1.3434774999999999E-2</c:v>
                </c:pt>
                <c:pt idx="14627">
                  <c:v>1.6200518000000001E-2</c:v>
                </c:pt>
                <c:pt idx="14628">
                  <c:v>1.8882767000000002E-2</c:v>
                </c:pt>
                <c:pt idx="14629">
                  <c:v>2.0290270999999999E-2</c:v>
                </c:pt>
                <c:pt idx="14630">
                  <c:v>2.1011450000000001E-2</c:v>
                </c:pt>
                <c:pt idx="14631">
                  <c:v>2.2528251999999999E-2</c:v>
                </c:pt>
                <c:pt idx="14632">
                  <c:v>2.4321242999999999E-2</c:v>
                </c:pt>
                <c:pt idx="14633">
                  <c:v>2.5195056E-2</c:v>
                </c:pt>
                <c:pt idx="14634">
                  <c:v>2.5751019999999999E-2</c:v>
                </c:pt>
                <c:pt idx="14635">
                  <c:v>2.5676744000000001E-2</c:v>
                </c:pt>
                <c:pt idx="14636">
                  <c:v>2.6912907999999999E-2</c:v>
                </c:pt>
                <c:pt idx="14637">
                  <c:v>2.7246177E-2</c:v>
                </c:pt>
                <c:pt idx="14638">
                  <c:v>2.7777092E-2</c:v>
                </c:pt>
                <c:pt idx="14639">
                  <c:v>2.7772527000000002E-2</c:v>
                </c:pt>
                <c:pt idx="14640">
                  <c:v>2.7240209000000001E-2</c:v>
                </c:pt>
                <c:pt idx="14641">
                  <c:v>2.8378817000000001E-2</c:v>
                </c:pt>
                <c:pt idx="14642">
                  <c:v>2.8297791999999999E-2</c:v>
                </c:pt>
                <c:pt idx="14643">
                  <c:v>2.7911516000000001E-2</c:v>
                </c:pt>
                <c:pt idx="14644">
                  <c:v>2.8008982000000002E-2</c:v>
                </c:pt>
                <c:pt idx="14645">
                  <c:v>2.8407959E-2</c:v>
                </c:pt>
                <c:pt idx="14646">
                  <c:v>2.7999029000000002E-2</c:v>
                </c:pt>
                <c:pt idx="14647">
                  <c:v>2.7242021000000002E-2</c:v>
                </c:pt>
                <c:pt idx="14648">
                  <c:v>2.6989230999999999E-2</c:v>
                </c:pt>
                <c:pt idx="14649">
                  <c:v>2.641603E-2</c:v>
                </c:pt>
                <c:pt idx="14650">
                  <c:v>2.4518488000000001E-2</c:v>
                </c:pt>
                <c:pt idx="14651">
                  <c:v>2.2017997000000001E-2</c:v>
                </c:pt>
                <c:pt idx="14652">
                  <c:v>2.1413083999999999E-2</c:v>
                </c:pt>
                <c:pt idx="14653">
                  <c:v>2.1542163E-2</c:v>
                </c:pt>
                <c:pt idx="14654">
                  <c:v>2.1475028E-2</c:v>
                </c:pt>
                <c:pt idx="14655">
                  <c:v>2.0617356999999999E-2</c:v>
                </c:pt>
                <c:pt idx="14656">
                  <c:v>2.0018443E-2</c:v>
                </c:pt>
                <c:pt idx="14657">
                  <c:v>1.8910804999999999E-2</c:v>
                </c:pt>
                <c:pt idx="14658">
                  <c:v>1.8505423999999999E-2</c:v>
                </c:pt>
                <c:pt idx="14659">
                  <c:v>1.5042254999999999E-2</c:v>
                </c:pt>
                <c:pt idx="14660">
                  <c:v>1.1357068E-2</c:v>
                </c:pt>
                <c:pt idx="14661">
                  <c:v>1.0163762999999999E-2</c:v>
                </c:pt>
                <c:pt idx="14662">
                  <c:v>8.6648703000000004E-3</c:v>
                </c:pt>
                <c:pt idx="14663">
                  <c:v>6.8293184999999998E-3</c:v>
                </c:pt>
                <c:pt idx="14664">
                  <c:v>4.8452597999999996E-3</c:v>
                </c:pt>
                <c:pt idx="14665">
                  <c:v>3.3772952999999999E-3</c:v>
                </c:pt>
                <c:pt idx="14666">
                  <c:v>1.9517892000000001E-3</c:v>
                </c:pt>
                <c:pt idx="14667">
                  <c:v>1.6129625000000001E-4</c:v>
                </c:pt>
                <c:pt idx="14668">
                  <c:v>-1.7540586E-3</c:v>
                </c:pt>
                <c:pt idx="14669">
                  <c:v>-2.0023546999999998E-3</c:v>
                </c:pt>
                <c:pt idx="14670">
                  <c:v>-3.6720604000000001E-3</c:v>
                </c:pt>
                <c:pt idx="14671">
                  <c:v>-3.6767142999999999E-3</c:v>
                </c:pt>
                <c:pt idx="14672">
                  <c:v>-4.9294650999999997E-3</c:v>
                </c:pt>
                <c:pt idx="14673">
                  <c:v>-6.9226458000000001E-3</c:v>
                </c:pt>
                <c:pt idx="14674">
                  <c:v>-8.1406427000000007E-3</c:v>
                </c:pt>
                <c:pt idx="14675">
                  <c:v>-8.5851661999999992E-3</c:v>
                </c:pt>
                <c:pt idx="14676">
                  <c:v>-7.7574094E-3</c:v>
                </c:pt>
                <c:pt idx="14677">
                  <c:v>-7.4643100999999996E-3</c:v>
                </c:pt>
                <c:pt idx="14678">
                  <c:v>-6.9979743000000002E-3</c:v>
                </c:pt>
                <c:pt idx="14679">
                  <c:v>-6.6207486999999999E-3</c:v>
                </c:pt>
                <c:pt idx="14680">
                  <c:v>-7.3103357000000001E-3</c:v>
                </c:pt>
                <c:pt idx="14681">
                  <c:v>-8.7540245000000006E-3</c:v>
                </c:pt>
                <c:pt idx="14682">
                  <c:v>-1.028397E-2</c:v>
                </c:pt>
                <c:pt idx="14683">
                  <c:v>-1.0714326999999999E-2</c:v>
                </c:pt>
                <c:pt idx="14684">
                  <c:v>-1.0815079E-2</c:v>
                </c:pt>
                <c:pt idx="14685">
                  <c:v>-1.2229986E-2</c:v>
                </c:pt>
                <c:pt idx="14686">
                  <c:v>-1.2841019E-2</c:v>
                </c:pt>
                <c:pt idx="14687">
                  <c:v>-1.3675708999999999E-2</c:v>
                </c:pt>
                <c:pt idx="14688">
                  <c:v>-1.4650335E-2</c:v>
                </c:pt>
                <c:pt idx="14689">
                  <c:v>-1.5556777000000001E-2</c:v>
                </c:pt>
                <c:pt idx="14690">
                  <c:v>-1.6119552999999998E-2</c:v>
                </c:pt>
                <c:pt idx="14691">
                  <c:v>-1.5264412999999999E-2</c:v>
                </c:pt>
                <c:pt idx="14692">
                  <c:v>-1.5516857E-2</c:v>
                </c:pt>
                <c:pt idx="14693">
                  <c:v>-1.5046403999999999E-2</c:v>
                </c:pt>
                <c:pt idx="14694">
                  <c:v>-1.5303496999999999E-2</c:v>
                </c:pt>
                <c:pt idx="14695">
                  <c:v>-1.4322201999999999E-2</c:v>
                </c:pt>
                <c:pt idx="14696">
                  <c:v>-1.4511247E-2</c:v>
                </c:pt>
                <c:pt idx="14697">
                  <c:v>-1.4951173999999999E-2</c:v>
                </c:pt>
                <c:pt idx="14698">
                  <c:v>-1.4593874999999999E-2</c:v>
                </c:pt>
                <c:pt idx="14699">
                  <c:v>-1.4986734999999999E-2</c:v>
                </c:pt>
                <c:pt idx="14700">
                  <c:v>-1.4750301E-2</c:v>
                </c:pt>
                <c:pt idx="14701">
                  <c:v>-1.4545423E-2</c:v>
                </c:pt>
                <c:pt idx="14702">
                  <c:v>-1.5036684E-2</c:v>
                </c:pt>
                <c:pt idx="14703">
                  <c:v>-1.4645866E-2</c:v>
                </c:pt>
                <c:pt idx="14704">
                  <c:v>-1.3286733E-2</c:v>
                </c:pt>
                <c:pt idx="14705">
                  <c:v>-1.3238968E-2</c:v>
                </c:pt>
                <c:pt idx="14706">
                  <c:v>-1.2873407999999999E-2</c:v>
                </c:pt>
                <c:pt idx="14707">
                  <c:v>-1.0992359E-2</c:v>
                </c:pt>
                <c:pt idx="14708">
                  <c:v>-8.8639941999999992E-3</c:v>
                </c:pt>
                <c:pt idx="14709">
                  <c:v>-8.4273227999999995E-3</c:v>
                </c:pt>
                <c:pt idx="14710">
                  <c:v>-6.7403808999999997E-3</c:v>
                </c:pt>
                <c:pt idx="14711">
                  <c:v>-5.5325601999999998E-3</c:v>
                </c:pt>
                <c:pt idx="14712">
                  <c:v>-4.3974484000000001E-3</c:v>
                </c:pt>
                <c:pt idx="14713">
                  <c:v>-3.4413462000000001E-3</c:v>
                </c:pt>
                <c:pt idx="14714">
                  <c:v>-2.2755522000000002E-3</c:v>
                </c:pt>
                <c:pt idx="14715">
                  <c:v>-1.4671541000000001E-3</c:v>
                </c:pt>
                <c:pt idx="14716">
                  <c:v>-6.0201617E-4</c:v>
                </c:pt>
                <c:pt idx="14717">
                  <c:v>-2.8768053000000001E-4</c:v>
                </c:pt>
                <c:pt idx="14718">
                  <c:v>5.9596650999999999E-4</c:v>
                </c:pt>
                <c:pt idx="14719">
                  <c:v>1.6979072000000001E-3</c:v>
                </c:pt>
                <c:pt idx="14720">
                  <c:v>7.7856357999999998E-4</c:v>
                </c:pt>
                <c:pt idx="14721">
                  <c:v>8.0524400999999995E-4</c:v>
                </c:pt>
                <c:pt idx="14722">
                  <c:v>1.4019249E-3</c:v>
                </c:pt>
                <c:pt idx="14723">
                  <c:v>2.6870874E-3</c:v>
                </c:pt>
                <c:pt idx="14724">
                  <c:v>2.4406974000000001E-3</c:v>
                </c:pt>
                <c:pt idx="14725">
                  <c:v>3.0692614999999999E-3</c:v>
                </c:pt>
                <c:pt idx="14726">
                  <c:v>3.7162622000000002E-3</c:v>
                </c:pt>
                <c:pt idx="14727">
                  <c:v>3.8344924999999998E-3</c:v>
                </c:pt>
                <c:pt idx="14728">
                  <c:v>4.9036794999999999E-3</c:v>
                </c:pt>
                <c:pt idx="14729">
                  <c:v>5.5650483999999997E-3</c:v>
                </c:pt>
                <c:pt idx="14730">
                  <c:v>5.4902457999999998E-3</c:v>
                </c:pt>
                <c:pt idx="14731">
                  <c:v>6.1544649999999996E-3</c:v>
                </c:pt>
                <c:pt idx="14732">
                  <c:v>6.3504992999999996E-3</c:v>
                </c:pt>
                <c:pt idx="14733">
                  <c:v>6.6166447000000003E-3</c:v>
                </c:pt>
                <c:pt idx="14734">
                  <c:v>7.4939263999999998E-3</c:v>
                </c:pt>
                <c:pt idx="14735">
                  <c:v>7.6884351E-3</c:v>
                </c:pt>
                <c:pt idx="14736">
                  <c:v>7.3971432000000002E-3</c:v>
                </c:pt>
                <c:pt idx="14737">
                  <c:v>8.0119974E-3</c:v>
                </c:pt>
                <c:pt idx="14738">
                  <c:v>7.2397091E-3</c:v>
                </c:pt>
                <c:pt idx="14739">
                  <c:v>8.5634890000000005E-3</c:v>
                </c:pt>
                <c:pt idx="14740">
                  <c:v>8.7787090000000009E-3</c:v>
                </c:pt>
                <c:pt idx="14741">
                  <c:v>8.4521580999999991E-3</c:v>
                </c:pt>
                <c:pt idx="14742">
                  <c:v>7.7219573999999999E-3</c:v>
                </c:pt>
                <c:pt idx="14743">
                  <c:v>7.9196475999999995E-3</c:v>
                </c:pt>
                <c:pt idx="14744">
                  <c:v>7.0408442000000002E-3</c:v>
                </c:pt>
                <c:pt idx="14745">
                  <c:v>6.6507310999999996E-3</c:v>
                </c:pt>
                <c:pt idx="14746">
                  <c:v>6.5114335999999998E-3</c:v>
                </c:pt>
                <c:pt idx="14747">
                  <c:v>5.1581322999999998E-3</c:v>
                </c:pt>
                <c:pt idx="14748">
                  <c:v>3.7267314999999998E-3</c:v>
                </c:pt>
                <c:pt idx="14749">
                  <c:v>2.6901718000000002E-3</c:v>
                </c:pt>
                <c:pt idx="14750">
                  <c:v>5.9182101000000004E-4</c:v>
                </c:pt>
                <c:pt idx="14751">
                  <c:v>-1.2680993000000001E-3</c:v>
                </c:pt>
                <c:pt idx="14752">
                  <c:v>-1.9939890999999999E-3</c:v>
                </c:pt>
                <c:pt idx="14753">
                  <c:v>-4.7231165E-3</c:v>
                </c:pt>
                <c:pt idx="14754">
                  <c:v>-7.0431154999999997E-3</c:v>
                </c:pt>
                <c:pt idx="14755">
                  <c:v>-9.5742156999999994E-3</c:v>
                </c:pt>
                <c:pt idx="14756">
                  <c:v>-1.0125746999999999E-2</c:v>
                </c:pt>
                <c:pt idx="14757">
                  <c:v>-1.0582266999999999E-2</c:v>
                </c:pt>
                <c:pt idx="14758">
                  <c:v>-1.1026461E-2</c:v>
                </c:pt>
                <c:pt idx="14759">
                  <c:v>-1.2933534999999999E-2</c:v>
                </c:pt>
                <c:pt idx="14760">
                  <c:v>-1.4137703999999999E-2</c:v>
                </c:pt>
                <c:pt idx="14761">
                  <c:v>-1.5977135E-2</c:v>
                </c:pt>
                <c:pt idx="14762">
                  <c:v>-1.6647062000000001E-2</c:v>
                </c:pt>
                <c:pt idx="14763">
                  <c:v>-1.7659894999999998E-2</c:v>
                </c:pt>
                <c:pt idx="14764">
                  <c:v>-1.9618158E-2</c:v>
                </c:pt>
                <c:pt idx="14765">
                  <c:v>-2.1501006999999999E-2</c:v>
                </c:pt>
                <c:pt idx="14766">
                  <c:v>-2.3472933000000001E-2</c:v>
                </c:pt>
                <c:pt idx="14767">
                  <c:v>-2.5016730000000001E-2</c:v>
                </c:pt>
                <c:pt idx="14768">
                  <c:v>-2.7272942000000001E-2</c:v>
                </c:pt>
                <c:pt idx="14769">
                  <c:v>-2.8038464999999999E-2</c:v>
                </c:pt>
                <c:pt idx="14770">
                  <c:v>-3.0803629999999999E-2</c:v>
                </c:pt>
                <c:pt idx="14771">
                  <c:v>-3.2415894000000001E-2</c:v>
                </c:pt>
                <c:pt idx="14772">
                  <c:v>-3.2602341E-2</c:v>
                </c:pt>
                <c:pt idx="14773">
                  <c:v>-3.3794655E-2</c:v>
                </c:pt>
                <c:pt idx="14774">
                  <c:v>-3.4647912000000003E-2</c:v>
                </c:pt>
                <c:pt idx="14775">
                  <c:v>-3.4731737999999998E-2</c:v>
                </c:pt>
                <c:pt idx="14776">
                  <c:v>-3.6171638999999998E-2</c:v>
                </c:pt>
                <c:pt idx="14777">
                  <c:v>-3.6765421E-2</c:v>
                </c:pt>
                <c:pt idx="14778">
                  <c:v>-3.7897801000000002E-2</c:v>
                </c:pt>
                <c:pt idx="14779">
                  <c:v>-3.8472113000000002E-2</c:v>
                </c:pt>
                <c:pt idx="14780">
                  <c:v>-3.9361167000000002E-2</c:v>
                </c:pt>
                <c:pt idx="14781">
                  <c:v>-4.0954632999999997E-2</c:v>
                </c:pt>
                <c:pt idx="14782">
                  <c:v>-4.2185586999999997E-2</c:v>
                </c:pt>
                <c:pt idx="14783">
                  <c:v>-4.2962871E-2</c:v>
                </c:pt>
                <c:pt idx="14784">
                  <c:v>-4.4033740000000002E-2</c:v>
                </c:pt>
                <c:pt idx="14785">
                  <c:v>-4.5748447999999997E-2</c:v>
                </c:pt>
                <c:pt idx="14786">
                  <c:v>-4.7845020000000002E-2</c:v>
                </c:pt>
                <c:pt idx="14787">
                  <c:v>-4.7514486000000002E-2</c:v>
                </c:pt>
                <c:pt idx="14788">
                  <c:v>-4.7618726E-2</c:v>
                </c:pt>
                <c:pt idx="14789">
                  <c:v>-4.8239941000000001E-2</c:v>
                </c:pt>
                <c:pt idx="14790">
                  <c:v>-4.9465702E-2</c:v>
                </c:pt>
                <c:pt idx="14791">
                  <c:v>-5.0463499000000002E-2</c:v>
                </c:pt>
                <c:pt idx="14792">
                  <c:v>-5.1904032000000003E-2</c:v>
                </c:pt>
                <c:pt idx="14793">
                  <c:v>-5.2775141999999997E-2</c:v>
                </c:pt>
                <c:pt idx="14794">
                  <c:v>-5.4521707000000003E-2</c:v>
                </c:pt>
                <c:pt idx="14795">
                  <c:v>-5.4842267E-2</c:v>
                </c:pt>
                <c:pt idx="14796">
                  <c:v>-5.4792979999999998E-2</c:v>
                </c:pt>
                <c:pt idx="14797">
                  <c:v>-5.4456347000000002E-2</c:v>
                </c:pt>
                <c:pt idx="14798">
                  <c:v>-5.5515815000000003E-2</c:v>
                </c:pt>
                <c:pt idx="14799">
                  <c:v>-5.5957788000000001E-2</c:v>
                </c:pt>
                <c:pt idx="14800">
                  <c:v>-5.6436862999999997E-2</c:v>
                </c:pt>
                <c:pt idx="14801">
                  <c:v>-5.7951998999999997E-2</c:v>
                </c:pt>
                <c:pt idx="14802">
                  <c:v>-5.9062179999999999E-2</c:v>
                </c:pt>
                <c:pt idx="14803">
                  <c:v>-6.0266676999999998E-2</c:v>
                </c:pt>
                <c:pt idx="14804">
                  <c:v>-6.1128778000000002E-2</c:v>
                </c:pt>
                <c:pt idx="14805">
                  <c:v>-6.1103214000000003E-2</c:v>
                </c:pt>
                <c:pt idx="14806">
                  <c:v>-6.1847671E-2</c:v>
                </c:pt>
                <c:pt idx="14807">
                  <c:v>-6.1662197000000002E-2</c:v>
                </c:pt>
                <c:pt idx="14808">
                  <c:v>-6.1923197999999999E-2</c:v>
                </c:pt>
                <c:pt idx="14809">
                  <c:v>-6.0942690000000001E-2</c:v>
                </c:pt>
                <c:pt idx="14810">
                  <c:v>-5.9745527E-2</c:v>
                </c:pt>
                <c:pt idx="14811">
                  <c:v>-5.9364543999999998E-2</c:v>
                </c:pt>
                <c:pt idx="14812">
                  <c:v>-5.8672377999999997E-2</c:v>
                </c:pt>
                <c:pt idx="14813">
                  <c:v>-5.8094748000000002E-2</c:v>
                </c:pt>
                <c:pt idx="14814">
                  <c:v>-5.7901185000000001E-2</c:v>
                </c:pt>
                <c:pt idx="14815">
                  <c:v>-5.7477721000000002E-2</c:v>
                </c:pt>
                <c:pt idx="14816">
                  <c:v>-5.7171867000000001E-2</c:v>
                </c:pt>
                <c:pt idx="14817">
                  <c:v>-5.2904736000000001E-2</c:v>
                </c:pt>
                <c:pt idx="14818">
                  <c:v>-4.9710483999999999E-2</c:v>
                </c:pt>
                <c:pt idx="14819">
                  <c:v>-4.819673E-2</c:v>
                </c:pt>
                <c:pt idx="14820">
                  <c:v>-4.6219156999999997E-2</c:v>
                </c:pt>
                <c:pt idx="14821">
                  <c:v>-4.4577451999999997E-2</c:v>
                </c:pt>
                <c:pt idx="14822">
                  <c:v>-4.3736457999999999E-2</c:v>
                </c:pt>
                <c:pt idx="14823">
                  <c:v>-4.2761576000000003E-2</c:v>
                </c:pt>
                <c:pt idx="14824">
                  <c:v>-4.1085633000000003E-2</c:v>
                </c:pt>
                <c:pt idx="14825">
                  <c:v>-3.7168063000000001E-2</c:v>
                </c:pt>
                <c:pt idx="14826">
                  <c:v>-3.3106744E-2</c:v>
                </c:pt>
                <c:pt idx="14827">
                  <c:v>-3.1754892E-2</c:v>
                </c:pt>
                <c:pt idx="14828">
                  <c:v>-3.0179642E-2</c:v>
                </c:pt>
                <c:pt idx="14829">
                  <c:v>-2.7672454999999999E-2</c:v>
                </c:pt>
                <c:pt idx="14830">
                  <c:v>-2.4287494E-2</c:v>
                </c:pt>
                <c:pt idx="14831">
                  <c:v>-2.0202029999999999E-2</c:v>
                </c:pt>
                <c:pt idx="14832">
                  <c:v>-1.6957251E-2</c:v>
                </c:pt>
                <c:pt idx="14833">
                  <c:v>-1.3803388E-2</c:v>
                </c:pt>
                <c:pt idx="14834">
                  <c:v>-1.1711483999999999E-2</c:v>
                </c:pt>
                <c:pt idx="14835">
                  <c:v>-8.8073451000000007E-3</c:v>
                </c:pt>
                <c:pt idx="14836">
                  <c:v>-6.0633553E-3</c:v>
                </c:pt>
                <c:pt idx="14837">
                  <c:v>-4.8331407000000003E-3</c:v>
                </c:pt>
                <c:pt idx="14838">
                  <c:v>-1.9472967999999999E-3</c:v>
                </c:pt>
                <c:pt idx="14839">
                  <c:v>-5.7379442999999999E-4</c:v>
                </c:pt>
                <c:pt idx="14840">
                  <c:v>1.5007828E-3</c:v>
                </c:pt>
                <c:pt idx="14841">
                  <c:v>4.6154048999999999E-3</c:v>
                </c:pt>
                <c:pt idx="14842">
                  <c:v>7.3495024000000001E-3</c:v>
                </c:pt>
                <c:pt idx="14843">
                  <c:v>1.0182581E-2</c:v>
                </c:pt>
                <c:pt idx="14844">
                  <c:v>1.3010452E-2</c:v>
                </c:pt>
                <c:pt idx="14845">
                  <c:v>1.5661841999999999E-2</c:v>
                </c:pt>
                <c:pt idx="14846">
                  <c:v>1.8170987E-2</c:v>
                </c:pt>
                <c:pt idx="14847">
                  <c:v>2.0441239999999999E-2</c:v>
                </c:pt>
                <c:pt idx="14848">
                  <c:v>2.1955585E-2</c:v>
                </c:pt>
                <c:pt idx="14849">
                  <c:v>2.3587123000000002E-2</c:v>
                </c:pt>
                <c:pt idx="14850">
                  <c:v>2.6161944999999999E-2</c:v>
                </c:pt>
                <c:pt idx="14851">
                  <c:v>2.7938021E-2</c:v>
                </c:pt>
                <c:pt idx="14852">
                  <c:v>2.8372952999999999E-2</c:v>
                </c:pt>
                <c:pt idx="14853">
                  <c:v>2.8803325000000001E-2</c:v>
                </c:pt>
                <c:pt idx="14854">
                  <c:v>3.1123949000000001E-2</c:v>
                </c:pt>
                <c:pt idx="14855">
                  <c:v>3.3243030999999999E-2</c:v>
                </c:pt>
                <c:pt idx="14856">
                  <c:v>3.4349910999999997E-2</c:v>
                </c:pt>
                <c:pt idx="14857">
                  <c:v>3.6137304000000002E-2</c:v>
                </c:pt>
                <c:pt idx="14858">
                  <c:v>3.8126331999999999E-2</c:v>
                </c:pt>
                <c:pt idx="14859">
                  <c:v>3.8781599E-2</c:v>
                </c:pt>
                <c:pt idx="14860">
                  <c:v>4.0328535999999998E-2</c:v>
                </c:pt>
                <c:pt idx="14861">
                  <c:v>4.1037623000000002E-2</c:v>
                </c:pt>
                <c:pt idx="14862">
                  <c:v>4.0806358000000001E-2</c:v>
                </c:pt>
                <c:pt idx="14863">
                  <c:v>4.2029092999999997E-2</c:v>
                </c:pt>
                <c:pt idx="14864">
                  <c:v>4.3199314000000003E-2</c:v>
                </c:pt>
                <c:pt idx="14865">
                  <c:v>4.3554304000000002E-2</c:v>
                </c:pt>
                <c:pt idx="14866">
                  <c:v>4.3795566000000001E-2</c:v>
                </c:pt>
                <c:pt idx="14867">
                  <c:v>4.4368255000000002E-2</c:v>
                </c:pt>
                <c:pt idx="14868">
                  <c:v>4.3702757000000002E-2</c:v>
                </c:pt>
                <c:pt idx="14869">
                  <c:v>4.5417112000000003E-2</c:v>
                </c:pt>
                <c:pt idx="14870">
                  <c:v>4.5821583999999999E-2</c:v>
                </c:pt>
                <c:pt idx="14871">
                  <c:v>4.5269025999999997E-2</c:v>
                </c:pt>
                <c:pt idx="14872">
                  <c:v>4.5427136999999999E-2</c:v>
                </c:pt>
                <c:pt idx="14873">
                  <c:v>4.4600691999999997E-2</c:v>
                </c:pt>
                <c:pt idx="14874">
                  <c:v>4.4098339E-2</c:v>
                </c:pt>
                <c:pt idx="14875">
                  <c:v>4.4667567999999998E-2</c:v>
                </c:pt>
                <c:pt idx="14876">
                  <c:v>4.4145786999999999E-2</c:v>
                </c:pt>
                <c:pt idx="14877">
                  <c:v>4.4162220000000002E-2</c:v>
                </c:pt>
                <c:pt idx="14878">
                  <c:v>4.3384078E-2</c:v>
                </c:pt>
                <c:pt idx="14879">
                  <c:v>4.2337745000000003E-2</c:v>
                </c:pt>
                <c:pt idx="14880">
                  <c:v>4.1657154000000002E-2</c:v>
                </c:pt>
                <c:pt idx="14881">
                  <c:v>4.0141171000000003E-2</c:v>
                </c:pt>
                <c:pt idx="14882">
                  <c:v>3.8470727000000003E-2</c:v>
                </c:pt>
                <c:pt idx="14883">
                  <c:v>3.7093445000000003E-2</c:v>
                </c:pt>
                <c:pt idx="14884">
                  <c:v>3.4782749000000002E-2</c:v>
                </c:pt>
                <c:pt idx="14885">
                  <c:v>3.3018829999999999E-2</c:v>
                </c:pt>
                <c:pt idx="14886">
                  <c:v>3.0134464999999999E-2</c:v>
                </c:pt>
                <c:pt idx="14887">
                  <c:v>2.7591172000000001E-2</c:v>
                </c:pt>
                <c:pt idx="14888">
                  <c:v>2.4410601000000001E-2</c:v>
                </c:pt>
                <c:pt idx="14889">
                  <c:v>2.1100596999999999E-2</c:v>
                </c:pt>
                <c:pt idx="14890">
                  <c:v>2.141902E-2</c:v>
                </c:pt>
                <c:pt idx="14891">
                  <c:v>1.922695E-2</c:v>
                </c:pt>
                <c:pt idx="14892">
                  <c:v>1.8742142999999999E-2</c:v>
                </c:pt>
                <c:pt idx="14893">
                  <c:v>1.8524496000000001E-2</c:v>
                </c:pt>
                <c:pt idx="14894">
                  <c:v>1.6158344000000002E-2</c:v>
                </c:pt>
                <c:pt idx="14895">
                  <c:v>1.2894134999999999E-2</c:v>
                </c:pt>
                <c:pt idx="14896">
                  <c:v>1.1666825E-2</c:v>
                </c:pt>
                <c:pt idx="14897">
                  <c:v>9.7087882000000004E-3</c:v>
                </c:pt>
                <c:pt idx="14898">
                  <c:v>8.6069956999999999E-3</c:v>
                </c:pt>
                <c:pt idx="14899">
                  <c:v>6.9446048999999999E-3</c:v>
                </c:pt>
                <c:pt idx="14900">
                  <c:v>5.5336318000000001E-3</c:v>
                </c:pt>
                <c:pt idx="14901">
                  <c:v>4.2897081000000002E-3</c:v>
                </c:pt>
                <c:pt idx="14902">
                  <c:v>3.9360691E-3</c:v>
                </c:pt>
                <c:pt idx="14903">
                  <c:v>9.2873995000000004E-4</c:v>
                </c:pt>
                <c:pt idx="14904">
                  <c:v>-3.2752559999999999E-4</c:v>
                </c:pt>
                <c:pt idx="14905">
                  <c:v>-7.8924992999999995E-5</c:v>
                </c:pt>
                <c:pt idx="14906">
                  <c:v>-2.9413227999999997E-4</c:v>
                </c:pt>
                <c:pt idx="14907">
                  <c:v>-5.9812041000000004E-4</c:v>
                </c:pt>
                <c:pt idx="14908">
                  <c:v>-6.0423300000000003E-4</c:v>
                </c:pt>
                <c:pt idx="14909">
                  <c:v>-1.2179109999999999E-3</c:v>
                </c:pt>
                <c:pt idx="14910">
                  <c:v>-9.2777444999999996E-4</c:v>
                </c:pt>
                <c:pt idx="14911">
                  <c:v>-4.4829016000000002E-4</c:v>
                </c:pt>
                <c:pt idx="14912">
                  <c:v>3.8073605000000001E-5</c:v>
                </c:pt>
                <c:pt idx="14913">
                  <c:v>-3.8397407999999999E-4</c:v>
                </c:pt>
                <c:pt idx="14914">
                  <c:v>4.9751989E-4</c:v>
                </c:pt>
                <c:pt idx="14915">
                  <c:v>1.0529204999999999E-3</c:v>
                </c:pt>
                <c:pt idx="14916">
                  <c:v>1.7649262000000001E-3</c:v>
                </c:pt>
                <c:pt idx="14917">
                  <c:v>2.0732213999999998E-3</c:v>
                </c:pt>
                <c:pt idx="14918">
                  <c:v>2.4825539000000001E-3</c:v>
                </c:pt>
                <c:pt idx="14919">
                  <c:v>3.6090397999999999E-3</c:v>
                </c:pt>
                <c:pt idx="14920">
                  <c:v>5.0425510000000002E-3</c:v>
                </c:pt>
                <c:pt idx="14921">
                  <c:v>4.3105182999999998E-3</c:v>
                </c:pt>
                <c:pt idx="14922">
                  <c:v>5.3572760000000002E-3</c:v>
                </c:pt>
                <c:pt idx="14923">
                  <c:v>7.1323636999999999E-3</c:v>
                </c:pt>
                <c:pt idx="14924">
                  <c:v>7.4421369000000001E-3</c:v>
                </c:pt>
                <c:pt idx="14925">
                  <c:v>9.1776917000000006E-3</c:v>
                </c:pt>
                <c:pt idx="14926">
                  <c:v>1.1111055E-2</c:v>
                </c:pt>
                <c:pt idx="14927">
                  <c:v>1.2447768999999999E-2</c:v>
                </c:pt>
                <c:pt idx="14928">
                  <c:v>1.2904383E-2</c:v>
                </c:pt>
                <c:pt idx="14929">
                  <c:v>1.5033624000000001E-2</c:v>
                </c:pt>
                <c:pt idx="14930">
                  <c:v>1.5931586000000001E-2</c:v>
                </c:pt>
                <c:pt idx="14931">
                  <c:v>1.6990249999999998E-2</c:v>
                </c:pt>
                <c:pt idx="14932">
                  <c:v>1.7295822999999998E-2</c:v>
                </c:pt>
                <c:pt idx="14933">
                  <c:v>1.6661497000000001E-2</c:v>
                </c:pt>
                <c:pt idx="14934">
                  <c:v>1.7554759999999999E-2</c:v>
                </c:pt>
                <c:pt idx="14935">
                  <c:v>1.8824245E-2</c:v>
                </c:pt>
                <c:pt idx="14936">
                  <c:v>1.964658E-2</c:v>
                </c:pt>
                <c:pt idx="14937">
                  <c:v>2.0308072E-2</c:v>
                </c:pt>
                <c:pt idx="14938">
                  <c:v>2.0597843000000001E-2</c:v>
                </c:pt>
                <c:pt idx="14939">
                  <c:v>2.1130198999999999E-2</c:v>
                </c:pt>
                <c:pt idx="14940">
                  <c:v>2.0493411999999999E-2</c:v>
                </c:pt>
                <c:pt idx="14941">
                  <c:v>2.0735433000000001E-2</c:v>
                </c:pt>
                <c:pt idx="14942">
                  <c:v>2.1247248E-2</c:v>
                </c:pt>
                <c:pt idx="14943">
                  <c:v>2.1364258000000001E-2</c:v>
                </c:pt>
                <c:pt idx="14944">
                  <c:v>2.2138647000000001E-2</c:v>
                </c:pt>
                <c:pt idx="14945">
                  <c:v>2.2569995999999998E-2</c:v>
                </c:pt>
                <c:pt idx="14946">
                  <c:v>2.3386761999999998E-2</c:v>
                </c:pt>
                <c:pt idx="14947">
                  <c:v>2.3098535999999999E-2</c:v>
                </c:pt>
                <c:pt idx="14948">
                  <c:v>2.2549514999999999E-2</c:v>
                </c:pt>
                <c:pt idx="14949">
                  <c:v>2.2145214E-2</c:v>
                </c:pt>
                <c:pt idx="14950">
                  <c:v>2.0564309999999999E-2</c:v>
                </c:pt>
                <c:pt idx="14951">
                  <c:v>2.0107214000000002E-2</c:v>
                </c:pt>
                <c:pt idx="14952">
                  <c:v>1.9920117000000001E-2</c:v>
                </c:pt>
                <c:pt idx="14953">
                  <c:v>1.9645665E-2</c:v>
                </c:pt>
                <c:pt idx="14954">
                  <c:v>1.9016878000000001E-2</c:v>
                </c:pt>
                <c:pt idx="14955">
                  <c:v>1.801405E-2</c:v>
                </c:pt>
                <c:pt idx="14956">
                  <c:v>1.7600826999999999E-2</c:v>
                </c:pt>
                <c:pt idx="14957">
                  <c:v>1.8095468999999999E-2</c:v>
                </c:pt>
                <c:pt idx="14958">
                  <c:v>1.6695834E-2</c:v>
                </c:pt>
                <c:pt idx="14959">
                  <c:v>1.4631854999999999E-2</c:v>
                </c:pt>
                <c:pt idx="14960">
                  <c:v>1.3888457E-2</c:v>
                </c:pt>
                <c:pt idx="14961">
                  <c:v>1.3199848E-2</c:v>
                </c:pt>
                <c:pt idx="14962">
                  <c:v>1.285415E-2</c:v>
                </c:pt>
                <c:pt idx="14963">
                  <c:v>1.3085948999999999E-2</c:v>
                </c:pt>
                <c:pt idx="14964">
                  <c:v>1.326805E-2</c:v>
                </c:pt>
                <c:pt idx="14965">
                  <c:v>1.4255375000000001E-2</c:v>
                </c:pt>
                <c:pt idx="14966">
                  <c:v>1.5057764E-2</c:v>
                </c:pt>
                <c:pt idx="14967">
                  <c:v>1.4522881E-2</c:v>
                </c:pt>
                <c:pt idx="14968">
                  <c:v>1.4898860999999999E-2</c:v>
                </c:pt>
                <c:pt idx="14969">
                  <c:v>1.3985622E-2</c:v>
                </c:pt>
                <c:pt idx="14970">
                  <c:v>1.3365998E-2</c:v>
                </c:pt>
                <c:pt idx="14971">
                  <c:v>1.2392113999999999E-2</c:v>
                </c:pt>
                <c:pt idx="14972">
                  <c:v>1.1489242E-2</c:v>
                </c:pt>
                <c:pt idx="14973">
                  <c:v>1.1568578E-2</c:v>
                </c:pt>
                <c:pt idx="14974">
                  <c:v>1.1081540000000001E-2</c:v>
                </c:pt>
                <c:pt idx="14975">
                  <c:v>1.0916432E-2</c:v>
                </c:pt>
                <c:pt idx="14976">
                  <c:v>1.0473827E-2</c:v>
                </c:pt>
                <c:pt idx="14977">
                  <c:v>1.0527363E-2</c:v>
                </c:pt>
                <c:pt idx="14978">
                  <c:v>1.0995744999999999E-2</c:v>
                </c:pt>
                <c:pt idx="14979">
                  <c:v>1.1195783000000001E-2</c:v>
                </c:pt>
                <c:pt idx="14980">
                  <c:v>1.0162437999999999E-2</c:v>
                </c:pt>
                <c:pt idx="14981">
                  <c:v>1.0887254000000001E-2</c:v>
                </c:pt>
                <c:pt idx="14982">
                  <c:v>1.1461417999999999E-2</c:v>
                </c:pt>
                <c:pt idx="14983">
                  <c:v>1.097307E-2</c:v>
                </c:pt>
                <c:pt idx="14984">
                  <c:v>1.1632656E-2</c:v>
                </c:pt>
                <c:pt idx="14985">
                  <c:v>1.158315E-2</c:v>
                </c:pt>
                <c:pt idx="14986">
                  <c:v>1.2738564000000001E-2</c:v>
                </c:pt>
                <c:pt idx="14987">
                  <c:v>1.2376431E-2</c:v>
                </c:pt>
                <c:pt idx="14988">
                  <c:v>1.0984666000000001E-2</c:v>
                </c:pt>
                <c:pt idx="14989">
                  <c:v>1.1116727999999999E-2</c:v>
                </c:pt>
                <c:pt idx="14990">
                  <c:v>1.1360659E-2</c:v>
                </c:pt>
                <c:pt idx="14991">
                  <c:v>1.2325585999999999E-2</c:v>
                </c:pt>
                <c:pt idx="14992">
                  <c:v>1.2368244E-2</c:v>
                </c:pt>
                <c:pt idx="14993">
                  <c:v>1.3511611E-2</c:v>
                </c:pt>
                <c:pt idx="14994">
                  <c:v>1.3018992E-2</c:v>
                </c:pt>
                <c:pt idx="14995">
                  <c:v>1.3578887E-2</c:v>
                </c:pt>
                <c:pt idx="14996">
                  <c:v>1.3139789000000001E-2</c:v>
                </c:pt>
                <c:pt idx="14997">
                  <c:v>1.3819837E-2</c:v>
                </c:pt>
                <c:pt idx="14998">
                  <c:v>1.5851324999999999E-2</c:v>
                </c:pt>
                <c:pt idx="14999">
                  <c:v>1.4625832E-2</c:v>
                </c:pt>
                <c:pt idx="15000">
                  <c:v>1.4235384E-2</c:v>
                </c:pt>
                <c:pt idx="15001">
                  <c:v>1.4088992999999999E-2</c:v>
                </c:pt>
                <c:pt idx="15002">
                  <c:v>1.3540072E-2</c:v>
                </c:pt>
                <c:pt idx="15003">
                  <c:v>1.2726731999999999E-2</c:v>
                </c:pt>
                <c:pt idx="15004">
                  <c:v>1.3408517999999999E-2</c:v>
                </c:pt>
                <c:pt idx="15005">
                  <c:v>1.5166969000000001E-2</c:v>
                </c:pt>
                <c:pt idx="15006">
                  <c:v>1.6011859999999999E-2</c:v>
                </c:pt>
                <c:pt idx="15007">
                  <c:v>1.6583205E-2</c:v>
                </c:pt>
                <c:pt idx="15008">
                  <c:v>1.7227620999999999E-2</c:v>
                </c:pt>
                <c:pt idx="15009">
                  <c:v>1.6787287000000001E-2</c:v>
                </c:pt>
                <c:pt idx="15010">
                  <c:v>1.6328840000000001E-2</c:v>
                </c:pt>
                <c:pt idx="15011">
                  <c:v>1.6165800000000001E-2</c:v>
                </c:pt>
                <c:pt idx="15012">
                  <c:v>1.5297224E-2</c:v>
                </c:pt>
                <c:pt idx="15013">
                  <c:v>1.5049875000000001E-2</c:v>
                </c:pt>
                <c:pt idx="15014">
                  <c:v>1.5785159E-2</c:v>
                </c:pt>
                <c:pt idx="15015">
                  <c:v>1.5024857000000001E-2</c:v>
                </c:pt>
                <c:pt idx="15016">
                  <c:v>1.5580113E-2</c:v>
                </c:pt>
                <c:pt idx="15017">
                  <c:v>1.5411499E-2</c:v>
                </c:pt>
                <c:pt idx="15018">
                  <c:v>1.5347236E-2</c:v>
                </c:pt>
                <c:pt idx="15019">
                  <c:v>1.5036631E-2</c:v>
                </c:pt>
                <c:pt idx="15020">
                  <c:v>1.3692874000000001E-2</c:v>
                </c:pt>
                <c:pt idx="15021">
                  <c:v>1.3493834E-2</c:v>
                </c:pt>
                <c:pt idx="15022">
                  <c:v>1.2861193999999999E-2</c:v>
                </c:pt>
                <c:pt idx="15023">
                  <c:v>1.203184E-2</c:v>
                </c:pt>
                <c:pt idx="15024">
                  <c:v>1.1484239E-2</c:v>
                </c:pt>
                <c:pt idx="15025">
                  <c:v>1.0514904E-2</c:v>
                </c:pt>
                <c:pt idx="15026">
                  <c:v>1.1210942999999999E-2</c:v>
                </c:pt>
                <c:pt idx="15027">
                  <c:v>1.0380392E-2</c:v>
                </c:pt>
                <c:pt idx="15028">
                  <c:v>1.0616390999999999E-2</c:v>
                </c:pt>
                <c:pt idx="15029">
                  <c:v>1.1502559000000001E-2</c:v>
                </c:pt>
                <c:pt idx="15030">
                  <c:v>1.0114417000000001E-2</c:v>
                </c:pt>
                <c:pt idx="15031">
                  <c:v>9.9365084999999999E-3</c:v>
                </c:pt>
                <c:pt idx="15032">
                  <c:v>9.5302328999999995E-3</c:v>
                </c:pt>
                <c:pt idx="15033">
                  <c:v>8.6992010999999998E-3</c:v>
                </c:pt>
                <c:pt idx="15034">
                  <c:v>9.1745713999999996E-3</c:v>
                </c:pt>
                <c:pt idx="15035">
                  <c:v>9.0708583999999995E-3</c:v>
                </c:pt>
                <c:pt idx="15036">
                  <c:v>8.8808693000000001E-3</c:v>
                </c:pt>
                <c:pt idx="15037">
                  <c:v>8.4922894000000002E-3</c:v>
                </c:pt>
                <c:pt idx="15038">
                  <c:v>8.6022374000000006E-3</c:v>
                </c:pt>
                <c:pt idx="15039">
                  <c:v>8.9197224999999995E-3</c:v>
                </c:pt>
                <c:pt idx="15040">
                  <c:v>9.4116111999999995E-3</c:v>
                </c:pt>
                <c:pt idx="15041">
                  <c:v>1.0559208E-2</c:v>
                </c:pt>
                <c:pt idx="15042">
                  <c:v>1.2650312E-2</c:v>
                </c:pt>
                <c:pt idx="15043">
                  <c:v>1.3229677E-2</c:v>
                </c:pt>
                <c:pt idx="15044">
                  <c:v>1.4901163E-2</c:v>
                </c:pt>
                <c:pt idx="15045">
                  <c:v>1.6793876999999999E-2</c:v>
                </c:pt>
                <c:pt idx="15046">
                  <c:v>1.6441114999999999E-2</c:v>
                </c:pt>
                <c:pt idx="15047">
                  <c:v>1.6503677000000001E-2</c:v>
                </c:pt>
                <c:pt idx="15048">
                  <c:v>1.6423828000000001E-2</c:v>
                </c:pt>
                <c:pt idx="15049">
                  <c:v>1.6565979000000002E-2</c:v>
                </c:pt>
                <c:pt idx="15050">
                  <c:v>1.6807379000000001E-2</c:v>
                </c:pt>
                <c:pt idx="15051">
                  <c:v>1.8697155999999999E-2</c:v>
                </c:pt>
                <c:pt idx="15052">
                  <c:v>1.9601857E-2</c:v>
                </c:pt>
                <c:pt idx="15053">
                  <c:v>1.8858692E-2</c:v>
                </c:pt>
                <c:pt idx="15054">
                  <c:v>2.0159679999999999E-2</c:v>
                </c:pt>
                <c:pt idx="15055">
                  <c:v>2.1128699000000001E-2</c:v>
                </c:pt>
                <c:pt idx="15056">
                  <c:v>2.1577198999999998E-2</c:v>
                </c:pt>
                <c:pt idx="15057">
                  <c:v>2.2510665999999999E-2</c:v>
                </c:pt>
                <c:pt idx="15058">
                  <c:v>2.1653077E-2</c:v>
                </c:pt>
                <c:pt idx="15059">
                  <c:v>2.2751757000000001E-2</c:v>
                </c:pt>
                <c:pt idx="15060">
                  <c:v>2.3382941000000001E-2</c:v>
                </c:pt>
                <c:pt idx="15061">
                  <c:v>2.4097231E-2</c:v>
                </c:pt>
                <c:pt idx="15062">
                  <c:v>2.4797598000000001E-2</c:v>
                </c:pt>
                <c:pt idx="15063">
                  <c:v>2.5177029E-2</c:v>
                </c:pt>
                <c:pt idx="15064">
                  <c:v>2.6107647000000001E-2</c:v>
                </c:pt>
                <c:pt idx="15065">
                  <c:v>2.7086220000000001E-2</c:v>
                </c:pt>
                <c:pt idx="15066">
                  <c:v>2.8743378999999999E-2</c:v>
                </c:pt>
                <c:pt idx="15067">
                  <c:v>2.9568475E-2</c:v>
                </c:pt>
                <c:pt idx="15068">
                  <c:v>3.0420230999999999E-2</c:v>
                </c:pt>
                <c:pt idx="15069">
                  <c:v>3.1060636999999999E-2</c:v>
                </c:pt>
                <c:pt idx="15070">
                  <c:v>3.0586219000000001E-2</c:v>
                </c:pt>
                <c:pt idx="15071">
                  <c:v>3.0588956E-2</c:v>
                </c:pt>
                <c:pt idx="15072">
                  <c:v>3.0684296E-2</c:v>
                </c:pt>
                <c:pt idx="15073">
                  <c:v>3.1688606000000001E-2</c:v>
                </c:pt>
                <c:pt idx="15074">
                  <c:v>3.3032987E-2</c:v>
                </c:pt>
                <c:pt idx="15075">
                  <c:v>3.3188779000000002E-2</c:v>
                </c:pt>
                <c:pt idx="15076">
                  <c:v>3.3038127E-2</c:v>
                </c:pt>
                <c:pt idx="15077">
                  <c:v>3.1501304000000001E-2</c:v>
                </c:pt>
                <c:pt idx="15078">
                  <c:v>3.0970076999999999E-2</c:v>
                </c:pt>
                <c:pt idx="15079">
                  <c:v>3.0736888E-2</c:v>
                </c:pt>
                <c:pt idx="15080">
                  <c:v>2.9943649999999999E-2</c:v>
                </c:pt>
                <c:pt idx="15081">
                  <c:v>2.8818341000000001E-2</c:v>
                </c:pt>
                <c:pt idx="15082">
                  <c:v>2.8762159999999998E-2</c:v>
                </c:pt>
                <c:pt idx="15083">
                  <c:v>2.8243482E-2</c:v>
                </c:pt>
                <c:pt idx="15084">
                  <c:v>2.9164605E-2</c:v>
                </c:pt>
                <c:pt idx="15085">
                  <c:v>2.8447999000000002E-2</c:v>
                </c:pt>
                <c:pt idx="15086">
                  <c:v>2.8522134000000001E-2</c:v>
                </c:pt>
                <c:pt idx="15087">
                  <c:v>2.7879643999999999E-2</c:v>
                </c:pt>
                <c:pt idx="15088">
                  <c:v>2.6344109000000001E-2</c:v>
                </c:pt>
                <c:pt idx="15089">
                  <c:v>2.4030478000000001E-2</c:v>
                </c:pt>
                <c:pt idx="15090">
                  <c:v>2.2541533999999998E-2</c:v>
                </c:pt>
                <c:pt idx="15091">
                  <c:v>2.1256010999999998E-2</c:v>
                </c:pt>
                <c:pt idx="15092">
                  <c:v>1.9512792000000001E-2</c:v>
                </c:pt>
                <c:pt idx="15093">
                  <c:v>1.7522599E-2</c:v>
                </c:pt>
                <c:pt idx="15094">
                  <c:v>1.6972464999999999E-2</c:v>
                </c:pt>
                <c:pt idx="15095">
                  <c:v>1.668066E-2</c:v>
                </c:pt>
                <c:pt idx="15096">
                  <c:v>1.5915048000000001E-2</c:v>
                </c:pt>
                <c:pt idx="15097">
                  <c:v>1.5842694000000001E-2</c:v>
                </c:pt>
                <c:pt idx="15098">
                  <c:v>1.4650850999999999E-2</c:v>
                </c:pt>
                <c:pt idx="15099">
                  <c:v>1.4370894E-2</c:v>
                </c:pt>
                <c:pt idx="15100">
                  <c:v>1.3338567000000001E-2</c:v>
                </c:pt>
                <c:pt idx="15101">
                  <c:v>1.1870601E-2</c:v>
                </c:pt>
                <c:pt idx="15102">
                  <c:v>1.2214934E-2</c:v>
                </c:pt>
                <c:pt idx="15103">
                  <c:v>1.1104711E-2</c:v>
                </c:pt>
                <c:pt idx="15104">
                  <c:v>9.1733807000000007E-3</c:v>
                </c:pt>
                <c:pt idx="15105">
                  <c:v>7.7281624000000004E-3</c:v>
                </c:pt>
                <c:pt idx="15106">
                  <c:v>6.2969883000000004E-3</c:v>
                </c:pt>
                <c:pt idx="15107">
                  <c:v>5.9516687999999996E-3</c:v>
                </c:pt>
                <c:pt idx="15108">
                  <c:v>4.0741535999999998E-3</c:v>
                </c:pt>
                <c:pt idx="15109">
                  <c:v>3.6243357E-3</c:v>
                </c:pt>
                <c:pt idx="15110">
                  <c:v>2.0712606999999999E-3</c:v>
                </c:pt>
                <c:pt idx="15111">
                  <c:v>2.1975441000000001E-3</c:v>
                </c:pt>
                <c:pt idx="15112">
                  <c:v>1.1212170000000001E-3</c:v>
                </c:pt>
                <c:pt idx="15113">
                  <c:v>-4.0181910999999998E-4</c:v>
                </c:pt>
                <c:pt idx="15114">
                  <c:v>-1.9950134E-3</c:v>
                </c:pt>
                <c:pt idx="15115">
                  <c:v>-1.2574388999999999E-3</c:v>
                </c:pt>
                <c:pt idx="15116">
                  <c:v>8.7032877000000003E-4</c:v>
                </c:pt>
                <c:pt idx="15117">
                  <c:v>5.5378659000000004E-4</c:v>
                </c:pt>
                <c:pt idx="15118">
                  <c:v>1.02351E-3</c:v>
                </c:pt>
                <c:pt idx="15119">
                  <c:v>2.2559747000000001E-4</c:v>
                </c:pt>
                <c:pt idx="15120">
                  <c:v>-3.2525007000000001E-4</c:v>
                </c:pt>
                <c:pt idx="15121">
                  <c:v>-2.1366751999999999E-4</c:v>
                </c:pt>
                <c:pt idx="15122">
                  <c:v>-1.0458519999999999E-3</c:v>
                </c:pt>
                <c:pt idx="15123">
                  <c:v>-1.5270393999999999E-3</c:v>
                </c:pt>
                <c:pt idx="15124">
                  <c:v>-9.3428597E-4</c:v>
                </c:pt>
                <c:pt idx="15125">
                  <c:v>-6.7948841E-4</c:v>
                </c:pt>
                <c:pt idx="15126">
                  <c:v>-3.0350686999999998E-4</c:v>
                </c:pt>
                <c:pt idx="15127">
                  <c:v>-5.2382822000000004E-4</c:v>
                </c:pt>
                <c:pt idx="15128">
                  <c:v>-4.2919965999999997E-4</c:v>
                </c:pt>
                <c:pt idx="15129">
                  <c:v>2.6705657E-4</c:v>
                </c:pt>
                <c:pt idx="15130">
                  <c:v>9.9387650000000004E-4</c:v>
                </c:pt>
                <c:pt idx="15131">
                  <c:v>7.2744458999999997E-4</c:v>
                </c:pt>
                <c:pt idx="15132">
                  <c:v>1.8127919999999999E-3</c:v>
                </c:pt>
                <c:pt idx="15133">
                  <c:v>2.4571807E-3</c:v>
                </c:pt>
                <c:pt idx="15134">
                  <c:v>1.8694967E-3</c:v>
                </c:pt>
                <c:pt idx="15135">
                  <c:v>2.6931669000000002E-3</c:v>
                </c:pt>
                <c:pt idx="15136">
                  <c:v>3.0414025000000001E-3</c:v>
                </c:pt>
                <c:pt idx="15137">
                  <c:v>2.8784188E-3</c:v>
                </c:pt>
                <c:pt idx="15138">
                  <c:v>3.1415414E-3</c:v>
                </c:pt>
                <c:pt idx="15139">
                  <c:v>3.6892244999999998E-3</c:v>
                </c:pt>
                <c:pt idx="15140">
                  <c:v>4.4206642000000004E-3</c:v>
                </c:pt>
                <c:pt idx="15141">
                  <c:v>4.8913645000000002E-3</c:v>
                </c:pt>
                <c:pt idx="15142">
                  <c:v>4.6409698999999999E-3</c:v>
                </c:pt>
                <c:pt idx="15143">
                  <c:v>5.0925401E-3</c:v>
                </c:pt>
                <c:pt idx="15144">
                  <c:v>5.9581156000000001E-3</c:v>
                </c:pt>
                <c:pt idx="15145">
                  <c:v>7.0998735999999998E-3</c:v>
                </c:pt>
                <c:pt idx="15146">
                  <c:v>8.2595876999999995E-3</c:v>
                </c:pt>
                <c:pt idx="15147">
                  <c:v>8.5873371E-3</c:v>
                </c:pt>
                <c:pt idx="15148">
                  <c:v>9.2062233999999996E-3</c:v>
                </c:pt>
                <c:pt idx="15149">
                  <c:v>9.2716308999999993E-3</c:v>
                </c:pt>
                <c:pt idx="15150">
                  <c:v>1.0484512E-2</c:v>
                </c:pt>
                <c:pt idx="15151">
                  <c:v>1.0812851E-2</c:v>
                </c:pt>
                <c:pt idx="15152">
                  <c:v>1.1032904E-2</c:v>
                </c:pt>
                <c:pt idx="15153">
                  <c:v>1.1218530000000001E-2</c:v>
                </c:pt>
                <c:pt idx="15154">
                  <c:v>1.3517337000000001E-2</c:v>
                </c:pt>
                <c:pt idx="15155">
                  <c:v>1.5300998999999999E-2</c:v>
                </c:pt>
                <c:pt idx="15156">
                  <c:v>1.5650457999999999E-2</c:v>
                </c:pt>
                <c:pt idx="15157">
                  <c:v>1.5536621E-2</c:v>
                </c:pt>
                <c:pt idx="15158">
                  <c:v>1.6319199999999999E-2</c:v>
                </c:pt>
                <c:pt idx="15159">
                  <c:v>1.6534263E-2</c:v>
                </c:pt>
                <c:pt idx="15160">
                  <c:v>1.7504525E-2</c:v>
                </c:pt>
                <c:pt idx="15161">
                  <c:v>1.9386186E-2</c:v>
                </c:pt>
                <c:pt idx="15162">
                  <c:v>2.0410845E-2</c:v>
                </c:pt>
                <c:pt idx="15163">
                  <c:v>2.23375E-2</c:v>
                </c:pt>
                <c:pt idx="15164">
                  <c:v>2.4651906000000001E-2</c:v>
                </c:pt>
                <c:pt idx="15165">
                  <c:v>2.6879434000000001E-2</c:v>
                </c:pt>
                <c:pt idx="15166">
                  <c:v>2.7539860999999999E-2</c:v>
                </c:pt>
                <c:pt idx="15167">
                  <c:v>2.9826354999999999E-2</c:v>
                </c:pt>
                <c:pt idx="15168">
                  <c:v>3.1802614999999999E-2</c:v>
                </c:pt>
                <c:pt idx="15169">
                  <c:v>3.3445799999999998E-2</c:v>
                </c:pt>
                <c:pt idx="15170">
                  <c:v>3.5243174000000002E-2</c:v>
                </c:pt>
                <c:pt idx="15171">
                  <c:v>3.7697819E-2</c:v>
                </c:pt>
                <c:pt idx="15172">
                  <c:v>3.9465992999999998E-2</c:v>
                </c:pt>
                <c:pt idx="15173">
                  <c:v>4.1203068000000002E-2</c:v>
                </c:pt>
                <c:pt idx="15174">
                  <c:v>4.2547854000000003E-2</c:v>
                </c:pt>
                <c:pt idx="15175">
                  <c:v>4.4025791000000002E-2</c:v>
                </c:pt>
                <c:pt idx="15176">
                  <c:v>4.4659075999999999E-2</c:v>
                </c:pt>
                <c:pt idx="15177">
                  <c:v>4.5133695000000001E-2</c:v>
                </c:pt>
                <c:pt idx="15178">
                  <c:v>4.7453660000000002E-2</c:v>
                </c:pt>
                <c:pt idx="15179">
                  <c:v>4.9481424000000003E-2</c:v>
                </c:pt>
                <c:pt idx="15180">
                  <c:v>5.0560388999999997E-2</c:v>
                </c:pt>
                <c:pt idx="15181">
                  <c:v>5.1771380999999998E-2</c:v>
                </c:pt>
                <c:pt idx="15182">
                  <c:v>5.1829328000000001E-2</c:v>
                </c:pt>
                <c:pt idx="15183">
                  <c:v>5.4525841999999998E-2</c:v>
                </c:pt>
                <c:pt idx="15184">
                  <c:v>5.6654004000000001E-2</c:v>
                </c:pt>
                <c:pt idx="15185">
                  <c:v>5.9247239E-2</c:v>
                </c:pt>
                <c:pt idx="15186">
                  <c:v>5.8341745E-2</c:v>
                </c:pt>
                <c:pt idx="15187">
                  <c:v>5.7566021000000002E-2</c:v>
                </c:pt>
                <c:pt idx="15188">
                  <c:v>5.9009144999999999E-2</c:v>
                </c:pt>
                <c:pt idx="15189">
                  <c:v>6.1122994999999999E-2</c:v>
                </c:pt>
                <c:pt idx="15190">
                  <c:v>6.2361534000000003E-2</c:v>
                </c:pt>
                <c:pt idx="15191">
                  <c:v>6.2956904999999994E-2</c:v>
                </c:pt>
                <c:pt idx="15192">
                  <c:v>6.3286839999999997E-2</c:v>
                </c:pt>
                <c:pt idx="15193">
                  <c:v>6.4772851000000006E-2</c:v>
                </c:pt>
                <c:pt idx="15194">
                  <c:v>6.5089678999999998E-2</c:v>
                </c:pt>
                <c:pt idx="15195">
                  <c:v>6.4962064999999999E-2</c:v>
                </c:pt>
                <c:pt idx="15196">
                  <c:v>6.5988884999999997E-2</c:v>
                </c:pt>
                <c:pt idx="15197">
                  <c:v>6.6484115999999996E-2</c:v>
                </c:pt>
                <c:pt idx="15198">
                  <c:v>6.8449089000000005E-2</c:v>
                </c:pt>
                <c:pt idx="15199">
                  <c:v>6.9946101999999996E-2</c:v>
                </c:pt>
                <c:pt idx="15200">
                  <c:v>7.1085441999999999E-2</c:v>
                </c:pt>
                <c:pt idx="15201">
                  <c:v>7.1524466999999994E-2</c:v>
                </c:pt>
                <c:pt idx="15202">
                  <c:v>7.1613389E-2</c:v>
                </c:pt>
                <c:pt idx="15203">
                  <c:v>7.1241204000000002E-2</c:v>
                </c:pt>
                <c:pt idx="15204">
                  <c:v>7.1977034999999995E-2</c:v>
                </c:pt>
                <c:pt idx="15205">
                  <c:v>7.0971619E-2</c:v>
                </c:pt>
                <c:pt idx="15206">
                  <c:v>6.9868129000000001E-2</c:v>
                </c:pt>
                <c:pt idx="15207">
                  <c:v>6.8617005999999994E-2</c:v>
                </c:pt>
                <c:pt idx="15208">
                  <c:v>6.8603882000000005E-2</c:v>
                </c:pt>
                <c:pt idx="15209">
                  <c:v>6.7674623000000003E-2</c:v>
                </c:pt>
                <c:pt idx="15210">
                  <c:v>6.6187439000000001E-2</c:v>
                </c:pt>
                <c:pt idx="15211">
                  <c:v>6.5128571999999996E-2</c:v>
                </c:pt>
                <c:pt idx="15212">
                  <c:v>6.3840647E-2</c:v>
                </c:pt>
                <c:pt idx="15213">
                  <c:v>6.3009413E-2</c:v>
                </c:pt>
                <c:pt idx="15214">
                  <c:v>6.3014342000000001E-2</c:v>
                </c:pt>
                <c:pt idx="15215">
                  <c:v>6.0864472000000003E-2</c:v>
                </c:pt>
                <c:pt idx="15216">
                  <c:v>5.9760641000000003E-2</c:v>
                </c:pt>
                <c:pt idx="15217">
                  <c:v>5.7283681000000003E-2</c:v>
                </c:pt>
                <c:pt idx="15218">
                  <c:v>5.4844797000000001E-2</c:v>
                </c:pt>
                <c:pt idx="15219">
                  <c:v>5.2719393000000003E-2</c:v>
                </c:pt>
                <c:pt idx="15220">
                  <c:v>5.0133618999999997E-2</c:v>
                </c:pt>
                <c:pt idx="15221">
                  <c:v>4.8329813999999999E-2</c:v>
                </c:pt>
                <c:pt idx="15222">
                  <c:v>4.7273585E-2</c:v>
                </c:pt>
                <c:pt idx="15223">
                  <c:v>4.4923447999999998E-2</c:v>
                </c:pt>
                <c:pt idx="15224">
                  <c:v>4.4021257000000001E-2</c:v>
                </c:pt>
                <c:pt idx="15225">
                  <c:v>4.2560197000000001E-2</c:v>
                </c:pt>
                <c:pt idx="15226">
                  <c:v>3.9388253999999998E-2</c:v>
                </c:pt>
                <c:pt idx="15227">
                  <c:v>3.4375320000000001E-2</c:v>
                </c:pt>
                <c:pt idx="15228">
                  <c:v>3.3433652000000001E-2</c:v>
                </c:pt>
                <c:pt idx="15229">
                  <c:v>3.2397563999999997E-2</c:v>
                </c:pt>
                <c:pt idx="15230">
                  <c:v>2.9560451000000001E-2</c:v>
                </c:pt>
                <c:pt idx="15231">
                  <c:v>2.6704404000000001E-2</c:v>
                </c:pt>
                <c:pt idx="15232">
                  <c:v>2.3414082999999999E-2</c:v>
                </c:pt>
                <c:pt idx="15233">
                  <c:v>1.9581734E-2</c:v>
                </c:pt>
                <c:pt idx="15234">
                  <c:v>1.4376341000000001E-2</c:v>
                </c:pt>
                <c:pt idx="15235">
                  <c:v>1.1161447999999999E-2</c:v>
                </c:pt>
                <c:pt idx="15236">
                  <c:v>8.3522165000000006E-3</c:v>
                </c:pt>
                <c:pt idx="15237">
                  <c:v>3.9023456E-3</c:v>
                </c:pt>
                <c:pt idx="15238">
                  <c:v>5.3921201999999999E-4</c:v>
                </c:pt>
                <c:pt idx="15239">
                  <c:v>-3.3136407999999999E-3</c:v>
                </c:pt>
                <c:pt idx="15240">
                  <c:v>-6.3959020999999998E-3</c:v>
                </c:pt>
                <c:pt idx="15241">
                  <c:v>-1.0548073E-2</c:v>
                </c:pt>
                <c:pt idx="15242">
                  <c:v>-1.5340200999999999E-2</c:v>
                </c:pt>
                <c:pt idx="15243">
                  <c:v>-1.9438825999999999E-2</c:v>
                </c:pt>
                <c:pt idx="15244">
                  <c:v>-2.0117797E-2</c:v>
                </c:pt>
                <c:pt idx="15245">
                  <c:v>-2.0975512000000002E-2</c:v>
                </c:pt>
                <c:pt idx="15246">
                  <c:v>-2.4474929999999999E-2</c:v>
                </c:pt>
                <c:pt idx="15247">
                  <c:v>-2.7344291999999999E-2</c:v>
                </c:pt>
                <c:pt idx="15248">
                  <c:v>-2.9774591E-2</c:v>
                </c:pt>
                <c:pt idx="15249">
                  <c:v>-3.2004359000000003E-2</c:v>
                </c:pt>
                <c:pt idx="15250">
                  <c:v>-3.2817534000000002E-2</c:v>
                </c:pt>
                <c:pt idx="15251">
                  <c:v>-3.4338610999999998E-2</c:v>
                </c:pt>
                <c:pt idx="15252">
                  <c:v>-3.5899483000000003E-2</c:v>
                </c:pt>
                <c:pt idx="15253">
                  <c:v>-3.6410961999999998E-2</c:v>
                </c:pt>
                <c:pt idx="15254">
                  <c:v>-3.8034364000000001E-2</c:v>
                </c:pt>
                <c:pt idx="15255">
                  <c:v>-3.9190665999999999E-2</c:v>
                </c:pt>
                <c:pt idx="15256">
                  <c:v>-3.9605295999999998E-2</c:v>
                </c:pt>
                <c:pt idx="15257">
                  <c:v>-4.0903409000000002E-2</c:v>
                </c:pt>
                <c:pt idx="15258">
                  <c:v>-4.2431727000000002E-2</c:v>
                </c:pt>
                <c:pt idx="15259">
                  <c:v>-4.4583297000000001E-2</c:v>
                </c:pt>
                <c:pt idx="15260">
                  <c:v>-4.5029766999999998E-2</c:v>
                </c:pt>
                <c:pt idx="15261">
                  <c:v>-4.6798956000000003E-2</c:v>
                </c:pt>
                <c:pt idx="15262">
                  <c:v>-4.7892545000000002E-2</c:v>
                </c:pt>
                <c:pt idx="15263">
                  <c:v>-4.7666417000000003E-2</c:v>
                </c:pt>
                <c:pt idx="15264">
                  <c:v>-4.7759735999999997E-2</c:v>
                </c:pt>
                <c:pt idx="15265">
                  <c:v>-4.8400983000000002E-2</c:v>
                </c:pt>
                <c:pt idx="15266">
                  <c:v>-4.8194813000000003E-2</c:v>
                </c:pt>
                <c:pt idx="15267">
                  <c:v>-4.894606E-2</c:v>
                </c:pt>
                <c:pt idx="15268">
                  <c:v>-4.7791979999999998E-2</c:v>
                </c:pt>
                <c:pt idx="15269">
                  <c:v>-4.7955069000000003E-2</c:v>
                </c:pt>
                <c:pt idx="15270">
                  <c:v>-4.7446849999999999E-2</c:v>
                </c:pt>
                <c:pt idx="15271">
                  <c:v>-4.7156726000000003E-2</c:v>
                </c:pt>
                <c:pt idx="15272">
                  <c:v>-4.6920793000000002E-2</c:v>
                </c:pt>
                <c:pt idx="15273">
                  <c:v>-4.7219804999999997E-2</c:v>
                </c:pt>
                <c:pt idx="15274">
                  <c:v>-4.7542415999999997E-2</c:v>
                </c:pt>
                <c:pt idx="15275">
                  <c:v>-4.7863608000000002E-2</c:v>
                </c:pt>
                <c:pt idx="15276">
                  <c:v>-4.8364636000000003E-2</c:v>
                </c:pt>
                <c:pt idx="15277">
                  <c:v>-4.7700945000000002E-2</c:v>
                </c:pt>
                <c:pt idx="15278">
                  <c:v>-4.7066261999999998E-2</c:v>
                </c:pt>
                <c:pt idx="15279">
                  <c:v>-4.7788035E-2</c:v>
                </c:pt>
                <c:pt idx="15280">
                  <c:v>-4.7547869E-2</c:v>
                </c:pt>
                <c:pt idx="15281">
                  <c:v>-4.7563271999999997E-2</c:v>
                </c:pt>
                <c:pt idx="15282">
                  <c:v>-4.6563803000000001E-2</c:v>
                </c:pt>
                <c:pt idx="15283">
                  <c:v>-4.6029818E-2</c:v>
                </c:pt>
                <c:pt idx="15284">
                  <c:v>-4.5264115000000001E-2</c:v>
                </c:pt>
                <c:pt idx="15285">
                  <c:v>-4.5524766000000001E-2</c:v>
                </c:pt>
                <c:pt idx="15286">
                  <c:v>-4.6344904999999999E-2</c:v>
                </c:pt>
                <c:pt idx="15287">
                  <c:v>-4.6188905000000002E-2</c:v>
                </c:pt>
                <c:pt idx="15288">
                  <c:v>-4.5056841E-2</c:v>
                </c:pt>
                <c:pt idx="15289">
                  <c:v>-4.3387145000000002E-2</c:v>
                </c:pt>
                <c:pt idx="15290">
                  <c:v>-4.3351665999999997E-2</c:v>
                </c:pt>
                <c:pt idx="15291">
                  <c:v>-4.2509056000000003E-2</c:v>
                </c:pt>
                <c:pt idx="15292">
                  <c:v>-4.0729309999999998E-2</c:v>
                </c:pt>
                <c:pt idx="15293">
                  <c:v>-3.7867017000000003E-2</c:v>
                </c:pt>
                <c:pt idx="15294">
                  <c:v>-3.6915107000000003E-2</c:v>
                </c:pt>
                <c:pt idx="15295">
                  <c:v>-3.5712488000000001E-2</c:v>
                </c:pt>
                <c:pt idx="15296">
                  <c:v>-3.4585549E-2</c:v>
                </c:pt>
                <c:pt idx="15297">
                  <c:v>-3.2342085999999999E-2</c:v>
                </c:pt>
                <c:pt idx="15298">
                  <c:v>-3.0116785E-2</c:v>
                </c:pt>
                <c:pt idx="15299">
                  <c:v>-2.9089061999999999E-2</c:v>
                </c:pt>
                <c:pt idx="15300">
                  <c:v>-2.8300430000000001E-2</c:v>
                </c:pt>
                <c:pt idx="15301">
                  <c:v>-2.7420764E-2</c:v>
                </c:pt>
                <c:pt idx="15302">
                  <c:v>-2.4852236999999999E-2</c:v>
                </c:pt>
                <c:pt idx="15303">
                  <c:v>-2.3587695999999998E-2</c:v>
                </c:pt>
                <c:pt idx="15304">
                  <c:v>-2.1483003000000001E-2</c:v>
                </c:pt>
                <c:pt idx="15305">
                  <c:v>-1.9440134000000001E-2</c:v>
                </c:pt>
                <c:pt idx="15306">
                  <c:v>-1.8542309E-2</c:v>
                </c:pt>
                <c:pt idx="15307">
                  <c:v>-1.7925202000000001E-2</c:v>
                </c:pt>
                <c:pt idx="15308">
                  <c:v>-1.7315728999999998E-2</c:v>
                </c:pt>
                <c:pt idx="15309">
                  <c:v>-1.5069165000000001E-2</c:v>
                </c:pt>
                <c:pt idx="15310">
                  <c:v>-1.3336613000000001E-2</c:v>
                </c:pt>
                <c:pt idx="15311">
                  <c:v>-1.2109969E-2</c:v>
                </c:pt>
                <c:pt idx="15312">
                  <c:v>-9.9451308999999998E-3</c:v>
                </c:pt>
                <c:pt idx="15313">
                  <c:v>-6.7981626000000002E-3</c:v>
                </c:pt>
                <c:pt idx="15314">
                  <c:v>-5.9464352E-3</c:v>
                </c:pt>
                <c:pt idx="15315">
                  <c:v>-5.0508892000000003E-3</c:v>
                </c:pt>
                <c:pt idx="15316">
                  <c:v>-2.6170018000000001E-3</c:v>
                </c:pt>
                <c:pt idx="15317">
                  <c:v>-2.0021376E-4</c:v>
                </c:pt>
                <c:pt idx="15318">
                  <c:v>1.6255093999999999E-3</c:v>
                </c:pt>
                <c:pt idx="15319">
                  <c:v>2.8075972999999999E-3</c:v>
                </c:pt>
                <c:pt idx="15320">
                  <c:v>4.5974806000000003E-3</c:v>
                </c:pt>
                <c:pt idx="15321">
                  <c:v>7.2125918999999998E-3</c:v>
                </c:pt>
                <c:pt idx="15322">
                  <c:v>9.7227081999999992E-3</c:v>
                </c:pt>
                <c:pt idx="15323">
                  <c:v>1.1463963000000001E-2</c:v>
                </c:pt>
                <c:pt idx="15324">
                  <c:v>1.3703721E-2</c:v>
                </c:pt>
                <c:pt idx="15325">
                  <c:v>1.5821901999999999E-2</c:v>
                </c:pt>
                <c:pt idx="15326">
                  <c:v>1.8224668999999999E-2</c:v>
                </c:pt>
                <c:pt idx="15327">
                  <c:v>2.0244548000000001E-2</c:v>
                </c:pt>
                <c:pt idx="15328">
                  <c:v>2.3035934000000001E-2</c:v>
                </c:pt>
                <c:pt idx="15329">
                  <c:v>2.5238617000000001E-2</c:v>
                </c:pt>
                <c:pt idx="15330">
                  <c:v>2.7818921999999999E-2</c:v>
                </c:pt>
                <c:pt idx="15331">
                  <c:v>2.9345613999999999E-2</c:v>
                </c:pt>
                <c:pt idx="15332">
                  <c:v>2.9801142999999999E-2</c:v>
                </c:pt>
                <c:pt idx="15333">
                  <c:v>3.2110528999999999E-2</c:v>
                </c:pt>
                <c:pt idx="15334">
                  <c:v>3.4112504000000002E-2</c:v>
                </c:pt>
                <c:pt idx="15335">
                  <c:v>3.6855350000000002E-2</c:v>
                </c:pt>
                <c:pt idx="15336">
                  <c:v>3.9105229999999998E-2</c:v>
                </c:pt>
                <c:pt idx="15337">
                  <c:v>4.0477982000000003E-2</c:v>
                </c:pt>
                <c:pt idx="15338">
                  <c:v>4.2191461E-2</c:v>
                </c:pt>
                <c:pt idx="15339">
                  <c:v>4.4650979E-2</c:v>
                </c:pt>
                <c:pt idx="15340">
                  <c:v>4.6164780000000002E-2</c:v>
                </c:pt>
                <c:pt idx="15341">
                  <c:v>4.7587471999999999E-2</c:v>
                </c:pt>
                <c:pt idx="15342">
                  <c:v>4.9055575999999997E-2</c:v>
                </c:pt>
                <c:pt idx="15343">
                  <c:v>4.8846999000000002E-2</c:v>
                </c:pt>
                <c:pt idx="15344">
                  <c:v>5.0240509000000003E-2</c:v>
                </c:pt>
                <c:pt idx="15345">
                  <c:v>5.1840131999999997E-2</c:v>
                </c:pt>
                <c:pt idx="15346">
                  <c:v>5.2480661999999997E-2</c:v>
                </c:pt>
                <c:pt idx="15347">
                  <c:v>5.3726788999999997E-2</c:v>
                </c:pt>
                <c:pt idx="15348">
                  <c:v>5.3930833999999997E-2</c:v>
                </c:pt>
                <c:pt idx="15349">
                  <c:v>5.3613404000000003E-2</c:v>
                </c:pt>
                <c:pt idx="15350">
                  <c:v>5.4880342999999998E-2</c:v>
                </c:pt>
                <c:pt idx="15351">
                  <c:v>5.5809039999999997E-2</c:v>
                </c:pt>
                <c:pt idx="15352">
                  <c:v>5.5501132000000002E-2</c:v>
                </c:pt>
                <c:pt idx="15353">
                  <c:v>5.4829418999999997E-2</c:v>
                </c:pt>
                <c:pt idx="15354">
                  <c:v>5.4113164999999998E-2</c:v>
                </c:pt>
                <c:pt idx="15355">
                  <c:v>5.3803427000000001E-2</c:v>
                </c:pt>
                <c:pt idx="15356">
                  <c:v>5.3272847999999998E-2</c:v>
                </c:pt>
                <c:pt idx="15357">
                  <c:v>5.1633354999999999E-2</c:v>
                </c:pt>
                <c:pt idx="15358">
                  <c:v>5.0422334999999999E-2</c:v>
                </c:pt>
                <c:pt idx="15359">
                  <c:v>4.9570772999999999E-2</c:v>
                </c:pt>
                <c:pt idx="15360">
                  <c:v>4.8940182999999998E-2</c:v>
                </c:pt>
                <c:pt idx="15361">
                  <c:v>4.7183899000000001E-2</c:v>
                </c:pt>
                <c:pt idx="15362">
                  <c:v>4.6030631000000002E-2</c:v>
                </c:pt>
                <c:pt idx="15363">
                  <c:v>4.6484219E-2</c:v>
                </c:pt>
                <c:pt idx="15364">
                  <c:v>4.4793092999999999E-2</c:v>
                </c:pt>
                <c:pt idx="15365">
                  <c:v>4.2364956000000002E-2</c:v>
                </c:pt>
                <c:pt idx="15366">
                  <c:v>4.0981255000000001E-2</c:v>
                </c:pt>
                <c:pt idx="15367">
                  <c:v>4.0229462000000001E-2</c:v>
                </c:pt>
                <c:pt idx="15368">
                  <c:v>3.5735371000000002E-2</c:v>
                </c:pt>
                <c:pt idx="15369">
                  <c:v>3.2939422000000003E-2</c:v>
                </c:pt>
                <c:pt idx="15370">
                  <c:v>3.1677103999999998E-2</c:v>
                </c:pt>
                <c:pt idx="15371">
                  <c:v>2.9915727999999999E-2</c:v>
                </c:pt>
                <c:pt idx="15372">
                  <c:v>2.7817636E-2</c:v>
                </c:pt>
                <c:pt idx="15373">
                  <c:v>2.5929376000000001E-2</c:v>
                </c:pt>
                <c:pt idx="15374">
                  <c:v>2.4234346E-2</c:v>
                </c:pt>
                <c:pt idx="15375">
                  <c:v>2.2684510000000001E-2</c:v>
                </c:pt>
                <c:pt idx="15376">
                  <c:v>2.1798089999999999E-2</c:v>
                </c:pt>
                <c:pt idx="15377">
                  <c:v>2.0235566E-2</c:v>
                </c:pt>
                <c:pt idx="15378">
                  <c:v>1.9750645000000001E-2</c:v>
                </c:pt>
                <c:pt idx="15379">
                  <c:v>1.9163586999999999E-2</c:v>
                </c:pt>
                <c:pt idx="15380">
                  <c:v>1.7353196000000001E-2</c:v>
                </c:pt>
                <c:pt idx="15381">
                  <c:v>1.5286032E-2</c:v>
                </c:pt>
                <c:pt idx="15382">
                  <c:v>1.4314387E-2</c:v>
                </c:pt>
                <c:pt idx="15383">
                  <c:v>1.3486152E-2</c:v>
                </c:pt>
                <c:pt idx="15384">
                  <c:v>1.2285600000000001E-2</c:v>
                </c:pt>
                <c:pt idx="15385">
                  <c:v>1.0613097E-2</c:v>
                </c:pt>
                <c:pt idx="15386">
                  <c:v>9.7910180000000003E-3</c:v>
                </c:pt>
                <c:pt idx="15387">
                  <c:v>7.7753835E-3</c:v>
                </c:pt>
                <c:pt idx="15388">
                  <c:v>5.0730267000000002E-3</c:v>
                </c:pt>
                <c:pt idx="15389">
                  <c:v>2.5594766E-3</c:v>
                </c:pt>
                <c:pt idx="15390">
                  <c:v>2.9725900999999998E-4</c:v>
                </c:pt>
                <c:pt idx="15391">
                  <c:v>-6.4491747000000002E-4</c:v>
                </c:pt>
                <c:pt idx="15392">
                  <c:v>-2.0455536999999999E-4</c:v>
                </c:pt>
                <c:pt idx="15393">
                  <c:v>-1.6642118999999999E-3</c:v>
                </c:pt>
                <c:pt idx="15394">
                  <c:v>-2.2384889000000002E-3</c:v>
                </c:pt>
                <c:pt idx="15395">
                  <c:v>-2.6508473000000001E-3</c:v>
                </c:pt>
                <c:pt idx="15396">
                  <c:v>-2.5155596999999999E-3</c:v>
                </c:pt>
                <c:pt idx="15397">
                  <c:v>-3.6323724000000002E-3</c:v>
                </c:pt>
                <c:pt idx="15398">
                  <c:v>-3.1580787000000002E-3</c:v>
                </c:pt>
                <c:pt idx="15399">
                  <c:v>-2.5249554999999999E-3</c:v>
                </c:pt>
                <c:pt idx="15400">
                  <c:v>-2.4486423000000001E-3</c:v>
                </c:pt>
                <c:pt idx="15401">
                  <c:v>-8.7868077000000002E-4</c:v>
                </c:pt>
                <c:pt idx="15402">
                  <c:v>-5.7094614E-4</c:v>
                </c:pt>
                <c:pt idx="15403">
                  <c:v>-1.7009497E-4</c:v>
                </c:pt>
                <c:pt idx="15404">
                  <c:v>5.1594490000000004E-4</c:v>
                </c:pt>
                <c:pt idx="15405">
                  <c:v>4.1635396000000002E-4</c:v>
                </c:pt>
                <c:pt idx="15406">
                  <c:v>1.1117262E-3</c:v>
                </c:pt>
                <c:pt idx="15407">
                  <c:v>2.3793575000000001E-3</c:v>
                </c:pt>
                <c:pt idx="15408">
                  <c:v>2.4433988000000001E-3</c:v>
                </c:pt>
                <c:pt idx="15409">
                  <c:v>3.3616687000000002E-3</c:v>
                </c:pt>
                <c:pt idx="15410">
                  <c:v>3.8598626000000001E-3</c:v>
                </c:pt>
                <c:pt idx="15411">
                  <c:v>3.8873249E-3</c:v>
                </c:pt>
                <c:pt idx="15412">
                  <c:v>4.2105917000000003E-3</c:v>
                </c:pt>
                <c:pt idx="15413">
                  <c:v>5.4012373000000002E-3</c:v>
                </c:pt>
                <c:pt idx="15414">
                  <c:v>7.1174983000000004E-3</c:v>
                </c:pt>
                <c:pt idx="15415">
                  <c:v>8.1626634000000007E-3</c:v>
                </c:pt>
                <c:pt idx="15416">
                  <c:v>8.4401740999999995E-3</c:v>
                </c:pt>
                <c:pt idx="15417">
                  <c:v>9.9538322000000002E-3</c:v>
                </c:pt>
                <c:pt idx="15418">
                  <c:v>1.1061751999999999E-2</c:v>
                </c:pt>
                <c:pt idx="15419">
                  <c:v>1.0863015E-2</c:v>
                </c:pt>
                <c:pt idx="15420">
                  <c:v>1.1599187E-2</c:v>
                </c:pt>
                <c:pt idx="15421">
                  <c:v>1.3195475E-2</c:v>
                </c:pt>
                <c:pt idx="15422">
                  <c:v>1.4053563999999999E-2</c:v>
                </c:pt>
                <c:pt idx="15423">
                  <c:v>1.4660500999999999E-2</c:v>
                </c:pt>
                <c:pt idx="15424">
                  <c:v>1.7516505000000002E-2</c:v>
                </c:pt>
                <c:pt idx="15425">
                  <c:v>1.9389285999999999E-2</c:v>
                </c:pt>
                <c:pt idx="15426">
                  <c:v>2.0698612000000002E-2</c:v>
                </c:pt>
                <c:pt idx="15427">
                  <c:v>2.0784698000000001E-2</c:v>
                </c:pt>
                <c:pt idx="15428">
                  <c:v>2.0529838000000002E-2</c:v>
                </c:pt>
                <c:pt idx="15429">
                  <c:v>2.0565185999999999E-2</c:v>
                </c:pt>
                <c:pt idx="15430">
                  <c:v>2.1132346E-2</c:v>
                </c:pt>
                <c:pt idx="15431">
                  <c:v>2.1885221E-2</c:v>
                </c:pt>
                <c:pt idx="15432">
                  <c:v>2.2414831999999999E-2</c:v>
                </c:pt>
                <c:pt idx="15433">
                  <c:v>2.3849433E-2</c:v>
                </c:pt>
                <c:pt idx="15434">
                  <c:v>2.5047816000000001E-2</c:v>
                </c:pt>
                <c:pt idx="15435">
                  <c:v>2.5690399999999999E-2</c:v>
                </c:pt>
                <c:pt idx="15436">
                  <c:v>2.7059840000000002E-2</c:v>
                </c:pt>
                <c:pt idx="15437">
                  <c:v>2.7656713999999999E-2</c:v>
                </c:pt>
                <c:pt idx="15438">
                  <c:v>2.7946188E-2</c:v>
                </c:pt>
                <c:pt idx="15439">
                  <c:v>2.8879775E-2</c:v>
                </c:pt>
                <c:pt idx="15440">
                  <c:v>2.9375604999999999E-2</c:v>
                </c:pt>
                <c:pt idx="15441">
                  <c:v>2.8932968999999999E-2</c:v>
                </c:pt>
                <c:pt idx="15442">
                  <c:v>3.0059926000000001E-2</c:v>
                </c:pt>
                <c:pt idx="15443">
                  <c:v>3.0736539E-2</c:v>
                </c:pt>
                <c:pt idx="15444">
                  <c:v>3.0948844E-2</c:v>
                </c:pt>
                <c:pt idx="15445">
                  <c:v>3.3289105999999999E-2</c:v>
                </c:pt>
                <c:pt idx="15446">
                  <c:v>3.5234667999999997E-2</c:v>
                </c:pt>
                <c:pt idx="15447">
                  <c:v>3.5251084000000002E-2</c:v>
                </c:pt>
                <c:pt idx="15448">
                  <c:v>3.5717890000000002E-2</c:v>
                </c:pt>
                <c:pt idx="15449">
                  <c:v>3.5655121999999997E-2</c:v>
                </c:pt>
                <c:pt idx="15450">
                  <c:v>3.6660287999999999E-2</c:v>
                </c:pt>
                <c:pt idx="15451">
                  <c:v>3.8007937999999998E-2</c:v>
                </c:pt>
                <c:pt idx="15452">
                  <c:v>3.9672885999999997E-2</c:v>
                </c:pt>
                <c:pt idx="15453">
                  <c:v>4.0300571E-2</c:v>
                </c:pt>
                <c:pt idx="15454">
                  <c:v>4.1071565999999997E-2</c:v>
                </c:pt>
                <c:pt idx="15455">
                  <c:v>4.1471698000000001E-2</c:v>
                </c:pt>
                <c:pt idx="15456">
                  <c:v>4.1266127999999999E-2</c:v>
                </c:pt>
                <c:pt idx="15457">
                  <c:v>4.1078215000000001E-2</c:v>
                </c:pt>
                <c:pt idx="15458">
                  <c:v>3.9663788999999998E-2</c:v>
                </c:pt>
                <c:pt idx="15459">
                  <c:v>3.9145689999999997E-2</c:v>
                </c:pt>
                <c:pt idx="15460">
                  <c:v>4.0527669000000002E-2</c:v>
                </c:pt>
                <c:pt idx="15461">
                  <c:v>4.0115699999999997E-2</c:v>
                </c:pt>
                <c:pt idx="15462">
                  <c:v>3.8557661E-2</c:v>
                </c:pt>
                <c:pt idx="15463">
                  <c:v>3.9572191E-2</c:v>
                </c:pt>
                <c:pt idx="15464">
                  <c:v>3.9101588999999999E-2</c:v>
                </c:pt>
                <c:pt idx="15465">
                  <c:v>3.8770775E-2</c:v>
                </c:pt>
                <c:pt idx="15466">
                  <c:v>3.7764051E-2</c:v>
                </c:pt>
                <c:pt idx="15467">
                  <c:v>3.6857287000000002E-2</c:v>
                </c:pt>
                <c:pt idx="15468">
                  <c:v>3.6647760000000001E-2</c:v>
                </c:pt>
                <c:pt idx="15469">
                  <c:v>3.5282603000000003E-2</c:v>
                </c:pt>
                <c:pt idx="15470">
                  <c:v>3.3669758000000001E-2</c:v>
                </c:pt>
                <c:pt idx="15471">
                  <c:v>3.3558493000000002E-2</c:v>
                </c:pt>
                <c:pt idx="15472">
                  <c:v>3.2354894000000002E-2</c:v>
                </c:pt>
                <c:pt idx="15473">
                  <c:v>3.1516348999999999E-2</c:v>
                </c:pt>
                <c:pt idx="15474">
                  <c:v>2.9605154000000002E-2</c:v>
                </c:pt>
                <c:pt idx="15475">
                  <c:v>2.7963931000000001E-2</c:v>
                </c:pt>
                <c:pt idx="15476">
                  <c:v>2.6740638000000001E-2</c:v>
                </c:pt>
                <c:pt idx="15477">
                  <c:v>2.6002747999999999E-2</c:v>
                </c:pt>
                <c:pt idx="15478">
                  <c:v>2.2790226E-2</c:v>
                </c:pt>
                <c:pt idx="15479">
                  <c:v>2.1853200999999999E-2</c:v>
                </c:pt>
                <c:pt idx="15480">
                  <c:v>1.9717928999999999E-2</c:v>
                </c:pt>
                <c:pt idx="15481">
                  <c:v>1.8932628999999999E-2</c:v>
                </c:pt>
                <c:pt idx="15482">
                  <c:v>1.8676980999999999E-2</c:v>
                </c:pt>
                <c:pt idx="15483">
                  <c:v>1.8370046000000001E-2</c:v>
                </c:pt>
                <c:pt idx="15484">
                  <c:v>1.8352377E-2</c:v>
                </c:pt>
                <c:pt idx="15485">
                  <c:v>1.6580152000000001E-2</c:v>
                </c:pt>
                <c:pt idx="15486">
                  <c:v>1.4567902000000001E-2</c:v>
                </c:pt>
                <c:pt idx="15487">
                  <c:v>1.375577E-2</c:v>
                </c:pt>
                <c:pt idx="15488">
                  <c:v>1.2183039999999999E-2</c:v>
                </c:pt>
                <c:pt idx="15489">
                  <c:v>1.1655295E-2</c:v>
                </c:pt>
                <c:pt idx="15490">
                  <c:v>9.5250438000000007E-3</c:v>
                </c:pt>
                <c:pt idx="15491">
                  <c:v>8.7726607000000005E-3</c:v>
                </c:pt>
                <c:pt idx="15492">
                  <c:v>7.8282434000000005E-3</c:v>
                </c:pt>
                <c:pt idx="15493">
                  <c:v>5.8909395000000002E-3</c:v>
                </c:pt>
                <c:pt idx="15494">
                  <c:v>5.3378449999999999E-3</c:v>
                </c:pt>
                <c:pt idx="15495">
                  <c:v>5.3481661000000002E-3</c:v>
                </c:pt>
                <c:pt idx="15496">
                  <c:v>5.1471190999999999E-3</c:v>
                </c:pt>
                <c:pt idx="15497">
                  <c:v>2.4286822999999998E-3</c:v>
                </c:pt>
                <c:pt idx="15498">
                  <c:v>5.9309005999999998E-4</c:v>
                </c:pt>
                <c:pt idx="15499">
                  <c:v>-6.3079102000000004E-4</c:v>
                </c:pt>
                <c:pt idx="15500">
                  <c:v>-2.1647431999999999E-3</c:v>
                </c:pt>
                <c:pt idx="15501">
                  <c:v>-2.6711552999999998E-3</c:v>
                </c:pt>
                <c:pt idx="15502">
                  <c:v>-3.8313791999999998E-3</c:v>
                </c:pt>
                <c:pt idx="15503">
                  <c:v>-5.8558888999999999E-3</c:v>
                </c:pt>
                <c:pt idx="15504">
                  <c:v>-6.4664344000000002E-3</c:v>
                </c:pt>
                <c:pt idx="15505">
                  <c:v>-5.6786179000000003E-3</c:v>
                </c:pt>
                <c:pt idx="15506">
                  <c:v>-7.1995775999999997E-3</c:v>
                </c:pt>
                <c:pt idx="15507">
                  <c:v>-9.7709405000000003E-3</c:v>
                </c:pt>
                <c:pt idx="15508">
                  <c:v>-1.1784721E-2</c:v>
                </c:pt>
                <c:pt idx="15509">
                  <c:v>-1.3511531E-2</c:v>
                </c:pt>
                <c:pt idx="15510">
                  <c:v>-1.4949267E-2</c:v>
                </c:pt>
                <c:pt idx="15511">
                  <c:v>-1.6938215E-2</c:v>
                </c:pt>
                <c:pt idx="15512">
                  <c:v>-1.7633106999999999E-2</c:v>
                </c:pt>
                <c:pt idx="15513">
                  <c:v>-1.8638604999999999E-2</c:v>
                </c:pt>
                <c:pt idx="15514">
                  <c:v>-1.9164997E-2</c:v>
                </c:pt>
                <c:pt idx="15515">
                  <c:v>-2.0542004999999999E-2</c:v>
                </c:pt>
                <c:pt idx="15516">
                  <c:v>-2.0512658E-2</c:v>
                </c:pt>
                <c:pt idx="15517">
                  <c:v>-2.2133387000000001E-2</c:v>
                </c:pt>
                <c:pt idx="15518">
                  <c:v>-2.2661355000000001E-2</c:v>
                </c:pt>
                <c:pt idx="15519">
                  <c:v>-2.4310055000000001E-2</c:v>
                </c:pt>
                <c:pt idx="15520">
                  <c:v>-2.5100061999999999E-2</c:v>
                </c:pt>
                <c:pt idx="15521">
                  <c:v>-2.6656012E-2</c:v>
                </c:pt>
                <c:pt idx="15522">
                  <c:v>-2.7504654999999999E-2</c:v>
                </c:pt>
                <c:pt idx="15523">
                  <c:v>-2.8942142000000001E-2</c:v>
                </c:pt>
                <c:pt idx="15524">
                  <c:v>-2.9020905999999999E-2</c:v>
                </c:pt>
                <c:pt idx="15525">
                  <c:v>-2.9602097000000001E-2</c:v>
                </c:pt>
                <c:pt idx="15526">
                  <c:v>-3.0542593999999999E-2</c:v>
                </c:pt>
                <c:pt idx="15527">
                  <c:v>-3.1694579000000001E-2</c:v>
                </c:pt>
                <c:pt idx="15528">
                  <c:v>-3.1672113000000002E-2</c:v>
                </c:pt>
                <c:pt idx="15529">
                  <c:v>-3.2349889999999999E-2</c:v>
                </c:pt>
                <c:pt idx="15530">
                  <c:v>-3.3703466000000001E-2</c:v>
                </c:pt>
                <c:pt idx="15531">
                  <c:v>-3.4935618000000002E-2</c:v>
                </c:pt>
                <c:pt idx="15532">
                  <c:v>-3.5097536999999998E-2</c:v>
                </c:pt>
                <c:pt idx="15533">
                  <c:v>-3.5853755000000001E-2</c:v>
                </c:pt>
                <c:pt idx="15534">
                  <c:v>-3.6743866E-2</c:v>
                </c:pt>
                <c:pt idx="15535">
                  <c:v>-3.8193618999999998E-2</c:v>
                </c:pt>
                <c:pt idx="15536">
                  <c:v>-3.9066556000000002E-2</c:v>
                </c:pt>
                <c:pt idx="15537">
                  <c:v>-4.0888033999999997E-2</c:v>
                </c:pt>
                <c:pt idx="15538">
                  <c:v>-4.0687330000000001E-2</c:v>
                </c:pt>
                <c:pt idx="15539">
                  <c:v>-4.0957525000000002E-2</c:v>
                </c:pt>
                <c:pt idx="15540">
                  <c:v>-4.3273879000000001E-2</c:v>
                </c:pt>
                <c:pt idx="15541">
                  <c:v>-4.5091723E-2</c:v>
                </c:pt>
                <c:pt idx="15542">
                  <c:v>-4.6632497000000002E-2</c:v>
                </c:pt>
                <c:pt idx="15543">
                  <c:v>-4.7583871E-2</c:v>
                </c:pt>
                <c:pt idx="15544">
                  <c:v>-4.9888637999999999E-2</c:v>
                </c:pt>
                <c:pt idx="15545">
                  <c:v>-4.9657774000000002E-2</c:v>
                </c:pt>
                <c:pt idx="15546">
                  <c:v>-5.0027991000000001E-2</c:v>
                </c:pt>
                <c:pt idx="15547">
                  <c:v>-5.1669143000000001E-2</c:v>
                </c:pt>
                <c:pt idx="15548">
                  <c:v>-5.3764617000000001E-2</c:v>
                </c:pt>
                <c:pt idx="15549">
                  <c:v>-5.4915125000000002E-2</c:v>
                </c:pt>
                <c:pt idx="15550">
                  <c:v>-5.6976974999999999E-2</c:v>
                </c:pt>
                <c:pt idx="15551">
                  <c:v>-5.7991378000000003E-2</c:v>
                </c:pt>
                <c:pt idx="15552">
                  <c:v>-5.9545056999999998E-2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11803E04-036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-0.14693634999999999</c:v>
                </c:pt>
                <c:pt idx="1">
                  <c:v>-0.14665576</c:v>
                </c:pt>
                <c:pt idx="2">
                  <c:v>-0.14567347</c:v>
                </c:pt>
                <c:pt idx="3">
                  <c:v>-0.14527659000000001</c:v>
                </c:pt>
                <c:pt idx="4">
                  <c:v>-0.14383256999999999</c:v>
                </c:pt>
                <c:pt idx="5">
                  <c:v>-0.14257536000000001</c:v>
                </c:pt>
                <c:pt idx="6">
                  <c:v>-0.14168485</c:v>
                </c:pt>
                <c:pt idx="7">
                  <c:v>-0.13905983</c:v>
                </c:pt>
                <c:pt idx="8">
                  <c:v>-0.13546464</c:v>
                </c:pt>
                <c:pt idx="9">
                  <c:v>-0.13480610000000001</c:v>
                </c:pt>
                <c:pt idx="10">
                  <c:v>-0.13427900000000001</c:v>
                </c:pt>
                <c:pt idx="11">
                  <c:v>-0.13347780000000001</c:v>
                </c:pt>
                <c:pt idx="12">
                  <c:v>-0.13278743000000001</c:v>
                </c:pt>
                <c:pt idx="13">
                  <c:v>-0.13136454</c:v>
                </c:pt>
                <c:pt idx="14">
                  <c:v>-0.12995592</c:v>
                </c:pt>
                <c:pt idx="15">
                  <c:v>-0.12951839000000001</c:v>
                </c:pt>
                <c:pt idx="16">
                  <c:v>-0.12814515000000001</c:v>
                </c:pt>
                <c:pt idx="17">
                  <c:v>-0.12724882000000001</c:v>
                </c:pt>
                <c:pt idx="18">
                  <c:v>-0.12543751</c:v>
                </c:pt>
                <c:pt idx="19">
                  <c:v>-0.12558589000000001</c:v>
                </c:pt>
                <c:pt idx="20">
                  <c:v>-0.12563959</c:v>
                </c:pt>
                <c:pt idx="21">
                  <c:v>-0.12394761999999999</c:v>
                </c:pt>
                <c:pt idx="22">
                  <c:v>-0.12274011</c:v>
                </c:pt>
                <c:pt idx="23">
                  <c:v>-0.12046725</c:v>
                </c:pt>
                <c:pt idx="24">
                  <c:v>-0.11922193</c:v>
                </c:pt>
                <c:pt idx="25">
                  <c:v>-0.11846969</c:v>
                </c:pt>
                <c:pt idx="26">
                  <c:v>-0.11708047000000001</c:v>
                </c:pt>
                <c:pt idx="27">
                  <c:v>-0.1165812</c:v>
                </c:pt>
                <c:pt idx="28">
                  <c:v>-0.11633932</c:v>
                </c:pt>
                <c:pt idx="29">
                  <c:v>-0.11474783</c:v>
                </c:pt>
                <c:pt idx="30">
                  <c:v>-0.11291925999999999</c:v>
                </c:pt>
                <c:pt idx="31">
                  <c:v>-0.11254422</c:v>
                </c:pt>
                <c:pt idx="32">
                  <c:v>-0.11199024</c:v>
                </c:pt>
                <c:pt idx="33">
                  <c:v>-0.10973426</c:v>
                </c:pt>
                <c:pt idx="34">
                  <c:v>-0.10761728</c:v>
                </c:pt>
                <c:pt idx="35">
                  <c:v>-0.10698642</c:v>
                </c:pt>
                <c:pt idx="36">
                  <c:v>-0.10526315</c:v>
                </c:pt>
                <c:pt idx="37">
                  <c:v>-0.1040517</c:v>
                </c:pt>
                <c:pt idx="38">
                  <c:v>-0.1028437</c:v>
                </c:pt>
                <c:pt idx="39">
                  <c:v>-0.10103006</c:v>
                </c:pt>
                <c:pt idx="40">
                  <c:v>-9.9941565999999996E-2</c:v>
                </c:pt>
                <c:pt idx="41">
                  <c:v>-9.8593676000000005E-2</c:v>
                </c:pt>
                <c:pt idx="42">
                  <c:v>-9.7996010999999994E-2</c:v>
                </c:pt>
                <c:pt idx="43">
                  <c:v>-9.6871001999999998E-2</c:v>
                </c:pt>
                <c:pt idx="44">
                  <c:v>-9.5911144000000004E-2</c:v>
                </c:pt>
                <c:pt idx="45">
                  <c:v>-9.5623963000000006E-2</c:v>
                </c:pt>
                <c:pt idx="46">
                  <c:v>-9.5902197999999994E-2</c:v>
                </c:pt>
                <c:pt idx="47">
                  <c:v>-9.4621142000000005E-2</c:v>
                </c:pt>
                <c:pt idx="48">
                  <c:v>-9.3549599999999997E-2</c:v>
                </c:pt>
                <c:pt idx="49">
                  <c:v>-9.1945149000000004E-2</c:v>
                </c:pt>
                <c:pt idx="50">
                  <c:v>-9.1070704000000002E-2</c:v>
                </c:pt>
                <c:pt idx="51">
                  <c:v>-9.1903661999999997E-2</c:v>
                </c:pt>
                <c:pt idx="52">
                  <c:v>-9.2926833E-2</c:v>
                </c:pt>
                <c:pt idx="53">
                  <c:v>-9.1958976999999997E-2</c:v>
                </c:pt>
                <c:pt idx="54">
                  <c:v>-9.1367306999999995E-2</c:v>
                </c:pt>
                <c:pt idx="55">
                  <c:v>-9.1058677000000005E-2</c:v>
                </c:pt>
                <c:pt idx="56">
                  <c:v>-8.9509389999999994E-2</c:v>
                </c:pt>
                <c:pt idx="57">
                  <c:v>-8.8104054000000001E-2</c:v>
                </c:pt>
                <c:pt idx="58">
                  <c:v>-8.8524856999999998E-2</c:v>
                </c:pt>
                <c:pt idx="59">
                  <c:v>-8.9177617000000001E-2</c:v>
                </c:pt>
                <c:pt idx="60">
                  <c:v>-8.7397364000000005E-2</c:v>
                </c:pt>
                <c:pt idx="61">
                  <c:v>-8.5982023000000005E-2</c:v>
                </c:pt>
                <c:pt idx="62">
                  <c:v>-8.4638727999999996E-2</c:v>
                </c:pt>
                <c:pt idx="63">
                  <c:v>-8.2766247000000001E-2</c:v>
                </c:pt>
                <c:pt idx="64">
                  <c:v>-8.1087052000000007E-2</c:v>
                </c:pt>
                <c:pt idx="65">
                  <c:v>-8.0797569E-2</c:v>
                </c:pt>
                <c:pt idx="66">
                  <c:v>-8.0673546999999998E-2</c:v>
                </c:pt>
                <c:pt idx="67">
                  <c:v>-8.0247106999999998E-2</c:v>
                </c:pt>
                <c:pt idx="68">
                  <c:v>-7.9122131999999998E-2</c:v>
                </c:pt>
                <c:pt idx="69">
                  <c:v>-7.7172647999999996E-2</c:v>
                </c:pt>
                <c:pt idx="70">
                  <c:v>-7.6381215000000002E-2</c:v>
                </c:pt>
                <c:pt idx="71">
                  <c:v>-7.5557102000000001E-2</c:v>
                </c:pt>
                <c:pt idx="72">
                  <c:v>-7.5761892999999997E-2</c:v>
                </c:pt>
                <c:pt idx="73">
                  <c:v>-7.4744802999999999E-2</c:v>
                </c:pt>
                <c:pt idx="74">
                  <c:v>-7.3398827999999999E-2</c:v>
                </c:pt>
                <c:pt idx="75">
                  <c:v>-7.3248152999999996E-2</c:v>
                </c:pt>
                <c:pt idx="76">
                  <c:v>-7.3802042999999998E-2</c:v>
                </c:pt>
                <c:pt idx="77">
                  <c:v>-7.5011148999999999E-2</c:v>
                </c:pt>
                <c:pt idx="78">
                  <c:v>-7.4034264000000002E-2</c:v>
                </c:pt>
                <c:pt idx="79">
                  <c:v>-7.2506847999999999E-2</c:v>
                </c:pt>
                <c:pt idx="80">
                  <c:v>-7.1632574000000004E-2</c:v>
                </c:pt>
                <c:pt idx="81">
                  <c:v>-7.1104903999999997E-2</c:v>
                </c:pt>
                <c:pt idx="82">
                  <c:v>-6.9978935000000006E-2</c:v>
                </c:pt>
                <c:pt idx="83">
                  <c:v>-6.9944663000000004E-2</c:v>
                </c:pt>
                <c:pt idx="84">
                  <c:v>-6.9833620999999999E-2</c:v>
                </c:pt>
                <c:pt idx="85">
                  <c:v>-6.9299636999999997E-2</c:v>
                </c:pt>
                <c:pt idx="86">
                  <c:v>-6.8892929000000006E-2</c:v>
                </c:pt>
                <c:pt idx="87">
                  <c:v>-6.9464791999999997E-2</c:v>
                </c:pt>
                <c:pt idx="88">
                  <c:v>-6.8709267000000004E-2</c:v>
                </c:pt>
                <c:pt idx="89">
                  <c:v>-6.8027248999999998E-2</c:v>
                </c:pt>
                <c:pt idx="90">
                  <c:v>-6.7775717999999999E-2</c:v>
                </c:pt>
                <c:pt idx="91">
                  <c:v>-6.7112696999999999E-2</c:v>
                </c:pt>
                <c:pt idx="92">
                  <c:v>-6.6818792000000002E-2</c:v>
                </c:pt>
                <c:pt idx="93">
                  <c:v>-6.5452437000000002E-2</c:v>
                </c:pt>
                <c:pt idx="94">
                  <c:v>-6.5270194000000004E-2</c:v>
                </c:pt>
                <c:pt idx="95">
                  <c:v>-6.6628984000000002E-2</c:v>
                </c:pt>
                <c:pt idx="96">
                  <c:v>-6.5109192999999996E-2</c:v>
                </c:pt>
                <c:pt idx="97">
                  <c:v>-6.3985603000000002E-2</c:v>
                </c:pt>
                <c:pt idx="98">
                  <c:v>-6.2414619999999997E-2</c:v>
                </c:pt>
                <c:pt idx="99">
                  <c:v>-6.2033830999999998E-2</c:v>
                </c:pt>
                <c:pt idx="100">
                  <c:v>-6.0975442999999997E-2</c:v>
                </c:pt>
                <c:pt idx="101">
                  <c:v>-5.9039214E-2</c:v>
                </c:pt>
                <c:pt idx="102">
                  <c:v>-5.8967840000000001E-2</c:v>
                </c:pt>
                <c:pt idx="103">
                  <c:v>-5.8011931000000003E-2</c:v>
                </c:pt>
                <c:pt idx="104">
                  <c:v>-5.6922564000000002E-2</c:v>
                </c:pt>
                <c:pt idx="105">
                  <c:v>-5.6148187000000002E-2</c:v>
                </c:pt>
                <c:pt idx="106">
                  <c:v>-5.5448440000000002E-2</c:v>
                </c:pt>
                <c:pt idx="107">
                  <c:v>-5.4284633999999998E-2</c:v>
                </c:pt>
                <c:pt idx="108">
                  <c:v>-5.3380720999999999E-2</c:v>
                </c:pt>
                <c:pt idx="109">
                  <c:v>-5.2151254000000001E-2</c:v>
                </c:pt>
                <c:pt idx="110">
                  <c:v>-4.8674104000000003E-2</c:v>
                </c:pt>
                <c:pt idx="111">
                  <c:v>-4.6156488000000002E-2</c:v>
                </c:pt>
                <c:pt idx="112">
                  <c:v>-4.4687620999999997E-2</c:v>
                </c:pt>
                <c:pt idx="113">
                  <c:v>-4.3598417E-2</c:v>
                </c:pt>
                <c:pt idx="114">
                  <c:v>-4.3071202000000003E-2</c:v>
                </c:pt>
                <c:pt idx="115">
                  <c:v>-4.2385314E-2</c:v>
                </c:pt>
                <c:pt idx="116">
                  <c:v>-4.1183721999999999E-2</c:v>
                </c:pt>
                <c:pt idx="117">
                  <c:v>-4.0552514999999997E-2</c:v>
                </c:pt>
                <c:pt idx="118">
                  <c:v>-3.9802490000000003E-2</c:v>
                </c:pt>
                <c:pt idx="119">
                  <c:v>-3.8898661000000001E-2</c:v>
                </c:pt>
                <c:pt idx="120">
                  <c:v>-3.7832722999999999E-2</c:v>
                </c:pt>
                <c:pt idx="121">
                  <c:v>-3.5865042E-2</c:v>
                </c:pt>
                <c:pt idx="122">
                  <c:v>-3.4275392000000002E-2</c:v>
                </c:pt>
                <c:pt idx="123">
                  <c:v>-3.2936205000000003E-2</c:v>
                </c:pt>
                <c:pt idx="124">
                  <c:v>-3.1885736999999997E-2</c:v>
                </c:pt>
                <c:pt idx="125">
                  <c:v>-3.1132670000000001E-2</c:v>
                </c:pt>
                <c:pt idx="126">
                  <c:v>-3.0084678E-2</c:v>
                </c:pt>
                <c:pt idx="127">
                  <c:v>-2.9448845000000001E-2</c:v>
                </c:pt>
                <c:pt idx="128">
                  <c:v>-2.672946E-2</c:v>
                </c:pt>
                <c:pt idx="129">
                  <c:v>-2.4432828E-2</c:v>
                </c:pt>
                <c:pt idx="130">
                  <c:v>-2.3645981999999999E-2</c:v>
                </c:pt>
                <c:pt idx="131">
                  <c:v>-2.4007247999999998E-2</c:v>
                </c:pt>
                <c:pt idx="132">
                  <c:v>-2.4532391000000001E-2</c:v>
                </c:pt>
                <c:pt idx="133">
                  <c:v>-2.2350798000000002E-2</c:v>
                </c:pt>
                <c:pt idx="134">
                  <c:v>-2.1285126000000001E-2</c:v>
                </c:pt>
                <c:pt idx="135">
                  <c:v>-2.0673528E-2</c:v>
                </c:pt>
                <c:pt idx="136">
                  <c:v>-2.0169613999999999E-2</c:v>
                </c:pt>
                <c:pt idx="137">
                  <c:v>-1.8878602000000001E-2</c:v>
                </c:pt>
                <c:pt idx="138">
                  <c:v>-1.7610780999999999E-2</c:v>
                </c:pt>
                <c:pt idx="139">
                  <c:v>-1.6993161E-2</c:v>
                </c:pt>
                <c:pt idx="140">
                  <c:v>-1.6952203999999998E-2</c:v>
                </c:pt>
                <c:pt idx="141">
                  <c:v>-1.5661205000000001E-2</c:v>
                </c:pt>
                <c:pt idx="142">
                  <c:v>-1.4618055E-2</c:v>
                </c:pt>
                <c:pt idx="143">
                  <c:v>-1.3563238E-2</c:v>
                </c:pt>
                <c:pt idx="144">
                  <c:v>-1.3880989E-2</c:v>
                </c:pt>
                <c:pt idx="145">
                  <c:v>-1.2176796E-2</c:v>
                </c:pt>
                <c:pt idx="146">
                  <c:v>-1.1900256999999999E-2</c:v>
                </c:pt>
                <c:pt idx="147">
                  <c:v>-9.0894270000000006E-3</c:v>
                </c:pt>
                <c:pt idx="148">
                  <c:v>-9.3059874999999997E-3</c:v>
                </c:pt>
                <c:pt idx="149">
                  <c:v>-9.7504201000000006E-3</c:v>
                </c:pt>
                <c:pt idx="150">
                  <c:v>-8.8785510000000002E-3</c:v>
                </c:pt>
                <c:pt idx="151">
                  <c:v>-8.1275248000000008E-3</c:v>
                </c:pt>
                <c:pt idx="152">
                  <c:v>-7.7733422E-3</c:v>
                </c:pt>
                <c:pt idx="153">
                  <c:v>-6.5876045999999997E-3</c:v>
                </c:pt>
                <c:pt idx="154">
                  <c:v>-6.3872898999999999E-3</c:v>
                </c:pt>
                <c:pt idx="155">
                  <c:v>-3.7413122000000002E-3</c:v>
                </c:pt>
                <c:pt idx="156">
                  <c:v>-1.905293E-3</c:v>
                </c:pt>
                <c:pt idx="157">
                  <c:v>-1.6287399E-3</c:v>
                </c:pt>
                <c:pt idx="158">
                  <c:v>-1.0973315E-3</c:v>
                </c:pt>
                <c:pt idx="159">
                  <c:v>-5.5876587000000001E-4</c:v>
                </c:pt>
                <c:pt idx="160">
                  <c:v>2.2879009E-4</c:v>
                </c:pt>
                <c:pt idx="161">
                  <c:v>-5.7812047999999999E-5</c:v>
                </c:pt>
                <c:pt idx="162">
                  <c:v>-3.2656637999999998E-4</c:v>
                </c:pt>
                <c:pt idx="163">
                  <c:v>5.0501085000000004E-4</c:v>
                </c:pt>
                <c:pt idx="164">
                  <c:v>1.8052069E-3</c:v>
                </c:pt>
                <c:pt idx="165">
                  <c:v>2.4159036999999999E-3</c:v>
                </c:pt>
                <c:pt idx="166">
                  <c:v>2.6085117999999998E-3</c:v>
                </c:pt>
                <c:pt idx="167">
                  <c:v>3.8492877000000001E-3</c:v>
                </c:pt>
                <c:pt idx="168">
                  <c:v>3.9999297E-3</c:v>
                </c:pt>
                <c:pt idx="169">
                  <c:v>4.5844446000000002E-3</c:v>
                </c:pt>
                <c:pt idx="170">
                  <c:v>4.8102135000000004E-3</c:v>
                </c:pt>
                <c:pt idx="171">
                  <c:v>5.0659533000000003E-3</c:v>
                </c:pt>
                <c:pt idx="172">
                  <c:v>6.5225702999999998E-3</c:v>
                </c:pt>
                <c:pt idx="173">
                  <c:v>7.1538872000000003E-3</c:v>
                </c:pt>
                <c:pt idx="174">
                  <c:v>7.1385620000000002E-3</c:v>
                </c:pt>
                <c:pt idx="175">
                  <c:v>6.7786310999999998E-3</c:v>
                </c:pt>
                <c:pt idx="176">
                  <c:v>7.0718491000000003E-3</c:v>
                </c:pt>
                <c:pt idx="177">
                  <c:v>6.8843254000000003E-3</c:v>
                </c:pt>
                <c:pt idx="178">
                  <c:v>7.0035291000000001E-3</c:v>
                </c:pt>
                <c:pt idx="179">
                  <c:v>7.5271766000000002E-3</c:v>
                </c:pt>
                <c:pt idx="180">
                  <c:v>8.5908059999999994E-3</c:v>
                </c:pt>
                <c:pt idx="181">
                  <c:v>9.4251104000000006E-3</c:v>
                </c:pt>
                <c:pt idx="182">
                  <c:v>9.3607889E-3</c:v>
                </c:pt>
                <c:pt idx="183">
                  <c:v>1.0231789999999999E-2</c:v>
                </c:pt>
                <c:pt idx="184">
                  <c:v>1.0065558E-2</c:v>
                </c:pt>
                <c:pt idx="185">
                  <c:v>1.0448516E-2</c:v>
                </c:pt>
                <c:pt idx="186">
                  <c:v>1.1616813E-2</c:v>
                </c:pt>
                <c:pt idx="187">
                  <c:v>1.2048061000000001E-2</c:v>
                </c:pt>
                <c:pt idx="188">
                  <c:v>1.2298154E-2</c:v>
                </c:pt>
                <c:pt idx="189">
                  <c:v>1.2416475999999999E-2</c:v>
                </c:pt>
                <c:pt idx="190">
                  <c:v>1.3268245999999999E-2</c:v>
                </c:pt>
                <c:pt idx="191">
                  <c:v>1.4226368E-2</c:v>
                </c:pt>
                <c:pt idx="192">
                  <c:v>1.3112097E-2</c:v>
                </c:pt>
                <c:pt idx="193">
                  <c:v>1.1831955E-2</c:v>
                </c:pt>
                <c:pt idx="194">
                  <c:v>1.2105387E-2</c:v>
                </c:pt>
                <c:pt idx="195">
                  <c:v>1.4281416E-2</c:v>
                </c:pt>
                <c:pt idx="196">
                  <c:v>1.5858652000000001E-2</c:v>
                </c:pt>
                <c:pt idx="197">
                  <c:v>1.6421005999999998E-2</c:v>
                </c:pt>
                <c:pt idx="198">
                  <c:v>1.6801094999999999E-2</c:v>
                </c:pt>
                <c:pt idx="199">
                  <c:v>1.6931262999999998E-2</c:v>
                </c:pt>
                <c:pt idx="200">
                  <c:v>1.7271188999999999E-2</c:v>
                </c:pt>
                <c:pt idx="201">
                  <c:v>1.7820939000000001E-2</c:v>
                </c:pt>
                <c:pt idx="202">
                  <c:v>1.7891713E-2</c:v>
                </c:pt>
                <c:pt idx="203">
                  <c:v>1.7403432E-2</c:v>
                </c:pt>
                <c:pt idx="204">
                  <c:v>1.8012469E-2</c:v>
                </c:pt>
                <c:pt idx="205">
                  <c:v>1.8633681999999999E-2</c:v>
                </c:pt>
                <c:pt idx="206">
                  <c:v>1.8122579E-2</c:v>
                </c:pt>
                <c:pt idx="207">
                  <c:v>1.8184549000000001E-2</c:v>
                </c:pt>
                <c:pt idx="208">
                  <c:v>1.8936811000000001E-2</c:v>
                </c:pt>
                <c:pt idx="209">
                  <c:v>1.9866808E-2</c:v>
                </c:pt>
                <c:pt idx="210">
                  <c:v>1.8753606999999999E-2</c:v>
                </c:pt>
                <c:pt idx="211">
                  <c:v>1.8508172999999999E-2</c:v>
                </c:pt>
                <c:pt idx="212">
                  <c:v>1.9801795000000001E-2</c:v>
                </c:pt>
                <c:pt idx="213">
                  <c:v>1.9980969000000001E-2</c:v>
                </c:pt>
                <c:pt idx="214">
                  <c:v>2.0019215999999999E-2</c:v>
                </c:pt>
                <c:pt idx="215">
                  <c:v>1.8558180000000001E-2</c:v>
                </c:pt>
                <c:pt idx="216">
                  <c:v>1.8724116999999998E-2</c:v>
                </c:pt>
                <c:pt idx="217">
                  <c:v>1.7957693E-2</c:v>
                </c:pt>
                <c:pt idx="218">
                  <c:v>1.7576211000000001E-2</c:v>
                </c:pt>
                <c:pt idx="219">
                  <c:v>1.7880068999999998E-2</c:v>
                </c:pt>
                <c:pt idx="220">
                  <c:v>1.9081392999999999E-2</c:v>
                </c:pt>
                <c:pt idx="221">
                  <c:v>1.9276569E-2</c:v>
                </c:pt>
                <c:pt idx="222">
                  <c:v>1.9586203E-2</c:v>
                </c:pt>
                <c:pt idx="223">
                  <c:v>1.9046159999999999E-2</c:v>
                </c:pt>
                <c:pt idx="224">
                  <c:v>1.7816581000000001E-2</c:v>
                </c:pt>
                <c:pt idx="225">
                  <c:v>1.7718289000000002E-2</c:v>
                </c:pt>
                <c:pt idx="226">
                  <c:v>2.0298798E-2</c:v>
                </c:pt>
                <c:pt idx="227">
                  <c:v>2.2704126000000002E-2</c:v>
                </c:pt>
                <c:pt idx="228">
                  <c:v>2.3223075999999999E-2</c:v>
                </c:pt>
                <c:pt idx="229">
                  <c:v>2.3582044999999999E-2</c:v>
                </c:pt>
                <c:pt idx="230">
                  <c:v>2.4609562000000001E-2</c:v>
                </c:pt>
                <c:pt idx="231">
                  <c:v>2.6068049999999999E-2</c:v>
                </c:pt>
                <c:pt idx="232">
                  <c:v>2.6750563000000002E-2</c:v>
                </c:pt>
                <c:pt idx="233">
                  <c:v>2.6875030000000001E-2</c:v>
                </c:pt>
                <c:pt idx="234">
                  <c:v>2.7606555000000001E-2</c:v>
                </c:pt>
                <c:pt idx="235">
                  <c:v>2.8700848000000001E-2</c:v>
                </c:pt>
                <c:pt idx="236">
                  <c:v>2.9584506E-2</c:v>
                </c:pt>
                <c:pt idx="237">
                  <c:v>3.0796849000000001E-2</c:v>
                </c:pt>
                <c:pt idx="238">
                  <c:v>3.1000283999999999E-2</c:v>
                </c:pt>
                <c:pt idx="239">
                  <c:v>3.1428879E-2</c:v>
                </c:pt>
                <c:pt idx="240">
                  <c:v>3.1894449999999998E-2</c:v>
                </c:pt>
                <c:pt idx="241">
                  <c:v>3.1829510999999998E-2</c:v>
                </c:pt>
                <c:pt idx="242">
                  <c:v>3.2247317999999997E-2</c:v>
                </c:pt>
                <c:pt idx="243">
                  <c:v>3.3311331E-2</c:v>
                </c:pt>
                <c:pt idx="244">
                  <c:v>3.5031359999999998E-2</c:v>
                </c:pt>
                <c:pt idx="245">
                  <c:v>3.5529698999999998E-2</c:v>
                </c:pt>
                <c:pt idx="246">
                  <c:v>3.5457812999999998E-2</c:v>
                </c:pt>
                <c:pt idx="247">
                  <c:v>3.4404994000000001E-2</c:v>
                </c:pt>
                <c:pt idx="248">
                  <c:v>3.4704838000000002E-2</c:v>
                </c:pt>
                <c:pt idx="249">
                  <c:v>3.5017133999999998E-2</c:v>
                </c:pt>
                <c:pt idx="250">
                  <c:v>3.5132814999999998E-2</c:v>
                </c:pt>
                <c:pt idx="251">
                  <c:v>3.4796054999999999E-2</c:v>
                </c:pt>
                <c:pt idx="252">
                  <c:v>3.4781001999999998E-2</c:v>
                </c:pt>
                <c:pt idx="253">
                  <c:v>3.5457803000000003E-2</c:v>
                </c:pt>
                <c:pt idx="254">
                  <c:v>3.5594461000000001E-2</c:v>
                </c:pt>
                <c:pt idx="255">
                  <c:v>3.4874700000000002E-2</c:v>
                </c:pt>
                <c:pt idx="256">
                  <c:v>3.3275314E-2</c:v>
                </c:pt>
                <c:pt idx="257">
                  <c:v>3.4162339999999999E-2</c:v>
                </c:pt>
                <c:pt idx="258">
                  <c:v>3.3471328000000002E-2</c:v>
                </c:pt>
                <c:pt idx="259">
                  <c:v>3.4435973000000002E-2</c:v>
                </c:pt>
                <c:pt idx="260">
                  <c:v>3.5173132000000003E-2</c:v>
                </c:pt>
                <c:pt idx="261">
                  <c:v>3.4595753999999999E-2</c:v>
                </c:pt>
                <c:pt idx="262">
                  <c:v>3.4983256999999997E-2</c:v>
                </c:pt>
                <c:pt idx="263">
                  <c:v>3.5083225000000003E-2</c:v>
                </c:pt>
                <c:pt idx="264">
                  <c:v>3.4895346000000001E-2</c:v>
                </c:pt>
                <c:pt idx="265">
                  <c:v>3.4206725E-2</c:v>
                </c:pt>
                <c:pt idx="266">
                  <c:v>3.4831413999999998E-2</c:v>
                </c:pt>
                <c:pt idx="267">
                  <c:v>3.5614034000000003E-2</c:v>
                </c:pt>
                <c:pt idx="268">
                  <c:v>3.5120554999999998E-2</c:v>
                </c:pt>
                <c:pt idx="269">
                  <c:v>3.4964337999999998E-2</c:v>
                </c:pt>
                <c:pt idx="270">
                  <c:v>3.5601863999999997E-2</c:v>
                </c:pt>
                <c:pt idx="271">
                  <c:v>3.6465715000000003E-2</c:v>
                </c:pt>
                <c:pt idx="272">
                  <c:v>3.5289622999999999E-2</c:v>
                </c:pt>
                <c:pt idx="273">
                  <c:v>3.3506174E-2</c:v>
                </c:pt>
                <c:pt idx="274">
                  <c:v>3.4085504000000003E-2</c:v>
                </c:pt>
                <c:pt idx="275">
                  <c:v>3.4463961000000001E-2</c:v>
                </c:pt>
                <c:pt idx="276">
                  <c:v>3.5089561999999998E-2</c:v>
                </c:pt>
                <c:pt idx="277">
                  <c:v>3.4276029E-2</c:v>
                </c:pt>
                <c:pt idx="278">
                  <c:v>3.4375889999999999E-2</c:v>
                </c:pt>
                <c:pt idx="279">
                  <c:v>3.6607133E-2</c:v>
                </c:pt>
                <c:pt idx="280">
                  <c:v>3.8844073E-2</c:v>
                </c:pt>
                <c:pt idx="281">
                  <c:v>3.8626327000000002E-2</c:v>
                </c:pt>
                <c:pt idx="282">
                  <c:v>3.9800206999999997E-2</c:v>
                </c:pt>
                <c:pt idx="283">
                  <c:v>3.9455716000000002E-2</c:v>
                </c:pt>
                <c:pt idx="284">
                  <c:v>3.9768618999999998E-2</c:v>
                </c:pt>
                <c:pt idx="285">
                  <c:v>3.9541054999999999E-2</c:v>
                </c:pt>
                <c:pt idx="286">
                  <c:v>4.0646037000000003E-2</c:v>
                </c:pt>
                <c:pt idx="287">
                  <c:v>4.2008170999999997E-2</c:v>
                </c:pt>
                <c:pt idx="288">
                  <c:v>4.2533467999999998E-2</c:v>
                </c:pt>
                <c:pt idx="289">
                  <c:v>4.1929055E-2</c:v>
                </c:pt>
                <c:pt idx="290">
                  <c:v>4.2015971999999999E-2</c:v>
                </c:pt>
                <c:pt idx="291">
                  <c:v>4.2270469999999997E-2</c:v>
                </c:pt>
                <c:pt idx="292">
                  <c:v>4.2294397999999997E-2</c:v>
                </c:pt>
                <c:pt idx="293">
                  <c:v>4.1813523999999998E-2</c:v>
                </c:pt>
                <c:pt idx="294">
                  <c:v>4.1808272E-2</c:v>
                </c:pt>
                <c:pt idx="295">
                  <c:v>4.1965934000000003E-2</c:v>
                </c:pt>
                <c:pt idx="296">
                  <c:v>4.2159948000000003E-2</c:v>
                </c:pt>
                <c:pt idx="297">
                  <c:v>4.3396641999999999E-2</c:v>
                </c:pt>
                <c:pt idx="298">
                  <c:v>4.3448866000000003E-2</c:v>
                </c:pt>
                <c:pt idx="299">
                  <c:v>4.3852955999999998E-2</c:v>
                </c:pt>
                <c:pt idx="300">
                  <c:v>4.2050382999999997E-2</c:v>
                </c:pt>
                <c:pt idx="301">
                  <c:v>4.1763225000000001E-2</c:v>
                </c:pt>
                <c:pt idx="302">
                  <c:v>4.2391113000000001E-2</c:v>
                </c:pt>
                <c:pt idx="303">
                  <c:v>4.1323024E-2</c:v>
                </c:pt>
                <c:pt idx="304">
                  <c:v>4.1752108000000003E-2</c:v>
                </c:pt>
                <c:pt idx="305">
                  <c:v>4.1513783999999998E-2</c:v>
                </c:pt>
                <c:pt idx="306">
                  <c:v>4.4031474000000001E-2</c:v>
                </c:pt>
                <c:pt idx="307">
                  <c:v>4.5358566000000003E-2</c:v>
                </c:pt>
                <c:pt idx="308">
                  <c:v>4.5295460000000003E-2</c:v>
                </c:pt>
                <c:pt idx="309">
                  <c:v>4.4216164000000002E-2</c:v>
                </c:pt>
                <c:pt idx="310">
                  <c:v>4.3255712000000002E-2</c:v>
                </c:pt>
                <c:pt idx="311">
                  <c:v>4.4288982999999997E-2</c:v>
                </c:pt>
                <c:pt idx="312">
                  <c:v>4.4846337E-2</c:v>
                </c:pt>
                <c:pt idx="313">
                  <c:v>4.5012075999999998E-2</c:v>
                </c:pt>
                <c:pt idx="314">
                  <c:v>4.4790374000000001E-2</c:v>
                </c:pt>
                <c:pt idx="315">
                  <c:v>4.5891398E-2</c:v>
                </c:pt>
                <c:pt idx="316">
                  <c:v>4.6637854999999999E-2</c:v>
                </c:pt>
                <c:pt idx="317">
                  <c:v>4.6801958999999997E-2</c:v>
                </c:pt>
                <c:pt idx="318">
                  <c:v>4.6265372999999999E-2</c:v>
                </c:pt>
                <c:pt idx="319">
                  <c:v>4.6845821000000003E-2</c:v>
                </c:pt>
                <c:pt idx="320">
                  <c:v>4.7291921000000001E-2</c:v>
                </c:pt>
                <c:pt idx="321">
                  <c:v>4.7529628999999997E-2</c:v>
                </c:pt>
                <c:pt idx="322">
                  <c:v>4.7671353E-2</c:v>
                </c:pt>
                <c:pt idx="323">
                  <c:v>4.7813341000000002E-2</c:v>
                </c:pt>
                <c:pt idx="324">
                  <c:v>4.7801620000000003E-2</c:v>
                </c:pt>
                <c:pt idx="325">
                  <c:v>4.8517148000000003E-2</c:v>
                </c:pt>
                <c:pt idx="326">
                  <c:v>4.7744059999999998E-2</c:v>
                </c:pt>
                <c:pt idx="327">
                  <c:v>4.7738733999999998E-2</c:v>
                </c:pt>
                <c:pt idx="328">
                  <c:v>4.8155253000000002E-2</c:v>
                </c:pt>
                <c:pt idx="329">
                  <c:v>4.8108236999999998E-2</c:v>
                </c:pt>
                <c:pt idx="330">
                  <c:v>4.810072E-2</c:v>
                </c:pt>
                <c:pt idx="331">
                  <c:v>4.7298684000000001E-2</c:v>
                </c:pt>
                <c:pt idx="332">
                  <c:v>4.6433342000000002E-2</c:v>
                </c:pt>
                <c:pt idx="333">
                  <c:v>4.6581657999999998E-2</c:v>
                </c:pt>
                <c:pt idx="334">
                  <c:v>4.6934139E-2</c:v>
                </c:pt>
                <c:pt idx="335">
                  <c:v>4.696823E-2</c:v>
                </c:pt>
                <c:pt idx="336">
                  <c:v>4.7006300000000001E-2</c:v>
                </c:pt>
                <c:pt idx="337">
                  <c:v>4.7607899000000002E-2</c:v>
                </c:pt>
                <c:pt idx="338">
                  <c:v>4.7274924000000003E-2</c:v>
                </c:pt>
                <c:pt idx="339">
                  <c:v>4.7848636E-2</c:v>
                </c:pt>
                <c:pt idx="340">
                  <c:v>4.6737665999999997E-2</c:v>
                </c:pt>
                <c:pt idx="341">
                  <c:v>4.5253013000000002E-2</c:v>
                </c:pt>
                <c:pt idx="342">
                  <c:v>4.4647894E-2</c:v>
                </c:pt>
                <c:pt idx="343">
                  <c:v>4.3985063999999997E-2</c:v>
                </c:pt>
                <c:pt idx="344">
                  <c:v>4.2997132E-2</c:v>
                </c:pt>
                <c:pt idx="345">
                  <c:v>4.1024867999999999E-2</c:v>
                </c:pt>
                <c:pt idx="346">
                  <c:v>4.2011822999999997E-2</c:v>
                </c:pt>
                <c:pt idx="347">
                  <c:v>4.2675680000000001E-2</c:v>
                </c:pt>
                <c:pt idx="348">
                  <c:v>4.2491392000000003E-2</c:v>
                </c:pt>
                <c:pt idx="349">
                  <c:v>4.1410654999999998E-2</c:v>
                </c:pt>
                <c:pt idx="350">
                  <c:v>4.1387976E-2</c:v>
                </c:pt>
                <c:pt idx="351">
                  <c:v>4.0902185000000001E-2</c:v>
                </c:pt>
                <c:pt idx="352">
                  <c:v>4.0632227999999999E-2</c:v>
                </c:pt>
                <c:pt idx="353">
                  <c:v>3.9410975000000001E-2</c:v>
                </c:pt>
                <c:pt idx="354">
                  <c:v>3.8596502999999997E-2</c:v>
                </c:pt>
                <c:pt idx="355">
                  <c:v>3.9323015000000003E-2</c:v>
                </c:pt>
                <c:pt idx="356">
                  <c:v>3.8814709000000003E-2</c:v>
                </c:pt>
                <c:pt idx="357">
                  <c:v>3.8644761999999999E-2</c:v>
                </c:pt>
                <c:pt idx="358">
                  <c:v>3.7669126999999997E-2</c:v>
                </c:pt>
                <c:pt idx="359">
                  <c:v>3.7542459E-2</c:v>
                </c:pt>
                <c:pt idx="360">
                  <c:v>3.6922066000000003E-2</c:v>
                </c:pt>
                <c:pt idx="361">
                  <c:v>3.7938933000000001E-2</c:v>
                </c:pt>
                <c:pt idx="362">
                  <c:v>3.6870255999999997E-2</c:v>
                </c:pt>
                <c:pt idx="363">
                  <c:v>3.5381023999999997E-2</c:v>
                </c:pt>
                <c:pt idx="364">
                  <c:v>3.6172200000000002E-2</c:v>
                </c:pt>
                <c:pt idx="365">
                  <c:v>3.7116622000000002E-2</c:v>
                </c:pt>
                <c:pt idx="366">
                  <c:v>3.6967096999999997E-2</c:v>
                </c:pt>
                <c:pt idx="367">
                  <c:v>3.8188031999999997E-2</c:v>
                </c:pt>
                <c:pt idx="368">
                  <c:v>3.8011706999999999E-2</c:v>
                </c:pt>
                <c:pt idx="369">
                  <c:v>3.9458264E-2</c:v>
                </c:pt>
                <c:pt idx="370">
                  <c:v>4.1494064999999997E-2</c:v>
                </c:pt>
                <c:pt idx="371">
                  <c:v>3.9824341999999999E-2</c:v>
                </c:pt>
                <c:pt idx="372">
                  <c:v>3.8608713000000003E-2</c:v>
                </c:pt>
                <c:pt idx="373">
                  <c:v>3.8148870000000001E-2</c:v>
                </c:pt>
                <c:pt idx="374">
                  <c:v>3.6856726999999999E-2</c:v>
                </c:pt>
                <c:pt idx="375">
                  <c:v>3.6292790999999998E-2</c:v>
                </c:pt>
                <c:pt idx="376">
                  <c:v>3.6863831999999999E-2</c:v>
                </c:pt>
                <c:pt idx="377">
                  <c:v>3.6065724E-2</c:v>
                </c:pt>
                <c:pt idx="378">
                  <c:v>3.5093959000000001E-2</c:v>
                </c:pt>
                <c:pt idx="379">
                  <c:v>3.4979614999999999E-2</c:v>
                </c:pt>
                <c:pt idx="380">
                  <c:v>3.3046615000000001E-2</c:v>
                </c:pt>
                <c:pt idx="381">
                  <c:v>3.2099700000000002E-2</c:v>
                </c:pt>
                <c:pt idx="382">
                  <c:v>3.3246527999999997E-2</c:v>
                </c:pt>
                <c:pt idx="383">
                  <c:v>3.3088658999999999E-2</c:v>
                </c:pt>
                <c:pt idx="384">
                  <c:v>3.3329688000000003E-2</c:v>
                </c:pt>
                <c:pt idx="385">
                  <c:v>3.4084007999999999E-2</c:v>
                </c:pt>
                <c:pt idx="386">
                  <c:v>3.4071094000000003E-2</c:v>
                </c:pt>
                <c:pt idx="387">
                  <c:v>3.4709463000000003E-2</c:v>
                </c:pt>
                <c:pt idx="388">
                  <c:v>3.4991866000000003E-2</c:v>
                </c:pt>
                <c:pt idx="389">
                  <c:v>3.6075326999999997E-2</c:v>
                </c:pt>
                <c:pt idx="390">
                  <c:v>3.5598737999999998E-2</c:v>
                </c:pt>
                <c:pt idx="391">
                  <c:v>3.5287194000000001E-2</c:v>
                </c:pt>
                <c:pt idx="392">
                  <c:v>3.6235152E-2</c:v>
                </c:pt>
                <c:pt idx="393">
                  <c:v>3.6246614000000003E-2</c:v>
                </c:pt>
                <c:pt idx="394">
                  <c:v>3.6027089999999998E-2</c:v>
                </c:pt>
                <c:pt idx="395">
                  <c:v>3.6491005E-2</c:v>
                </c:pt>
                <c:pt idx="396">
                  <c:v>3.6479157999999998E-2</c:v>
                </c:pt>
                <c:pt idx="397">
                  <c:v>3.6902860000000003E-2</c:v>
                </c:pt>
                <c:pt idx="398">
                  <c:v>3.6227606000000002E-2</c:v>
                </c:pt>
                <c:pt idx="399">
                  <c:v>3.6781379000000003E-2</c:v>
                </c:pt>
                <c:pt idx="400">
                  <c:v>3.5929904999999998E-2</c:v>
                </c:pt>
                <c:pt idx="401">
                  <c:v>3.5200600999999998E-2</c:v>
                </c:pt>
                <c:pt idx="402">
                  <c:v>3.4801313E-2</c:v>
                </c:pt>
                <c:pt idx="403">
                  <c:v>3.5313588999999999E-2</c:v>
                </c:pt>
                <c:pt idx="404">
                  <c:v>3.4895458999999997E-2</c:v>
                </c:pt>
                <c:pt idx="405">
                  <c:v>3.4759147999999997E-2</c:v>
                </c:pt>
                <c:pt idx="406">
                  <c:v>3.5388411000000002E-2</c:v>
                </c:pt>
                <c:pt idx="407">
                  <c:v>3.4934288000000001E-2</c:v>
                </c:pt>
                <c:pt idx="408">
                  <c:v>3.4584682999999998E-2</c:v>
                </c:pt>
                <c:pt idx="409">
                  <c:v>3.3549769E-2</c:v>
                </c:pt>
                <c:pt idx="410">
                  <c:v>3.4479538999999997E-2</c:v>
                </c:pt>
                <c:pt idx="411">
                  <c:v>3.6071170999999999E-2</c:v>
                </c:pt>
                <c:pt idx="412">
                  <c:v>3.5188862000000001E-2</c:v>
                </c:pt>
                <c:pt idx="413">
                  <c:v>3.5996171E-2</c:v>
                </c:pt>
                <c:pt idx="414">
                  <c:v>3.5951736999999998E-2</c:v>
                </c:pt>
                <c:pt idx="415">
                  <c:v>3.5283837999999998E-2</c:v>
                </c:pt>
                <c:pt idx="416">
                  <c:v>3.4986003000000002E-2</c:v>
                </c:pt>
                <c:pt idx="417">
                  <c:v>3.3167665999999998E-2</c:v>
                </c:pt>
                <c:pt idx="418">
                  <c:v>3.1436199999999997E-2</c:v>
                </c:pt>
                <c:pt idx="419">
                  <c:v>3.0857142000000001E-2</c:v>
                </c:pt>
                <c:pt idx="420">
                  <c:v>3.0585935000000002E-2</c:v>
                </c:pt>
                <c:pt idx="421">
                  <c:v>3.0371549000000001E-2</c:v>
                </c:pt>
                <c:pt idx="422">
                  <c:v>3.0523571999999999E-2</c:v>
                </c:pt>
                <c:pt idx="423">
                  <c:v>3.1725362E-2</c:v>
                </c:pt>
                <c:pt idx="424">
                  <c:v>3.0287826E-2</c:v>
                </c:pt>
                <c:pt idx="425">
                  <c:v>2.9050195000000001E-2</c:v>
                </c:pt>
                <c:pt idx="426">
                  <c:v>2.9232309000000001E-2</c:v>
                </c:pt>
                <c:pt idx="427">
                  <c:v>2.9694816999999998E-2</c:v>
                </c:pt>
                <c:pt idx="428">
                  <c:v>3.0200068E-2</c:v>
                </c:pt>
                <c:pt idx="429">
                  <c:v>2.8154947E-2</c:v>
                </c:pt>
                <c:pt idx="430">
                  <c:v>2.4838578E-2</c:v>
                </c:pt>
                <c:pt idx="431">
                  <c:v>2.4191790000000001E-2</c:v>
                </c:pt>
                <c:pt idx="432">
                  <c:v>2.4501190999999999E-2</c:v>
                </c:pt>
                <c:pt idx="433">
                  <c:v>2.3021730000000001E-2</c:v>
                </c:pt>
                <c:pt idx="434">
                  <c:v>2.1272631E-2</c:v>
                </c:pt>
                <c:pt idx="435">
                  <c:v>2.1279254000000001E-2</c:v>
                </c:pt>
                <c:pt idx="436">
                  <c:v>2.1361425E-2</c:v>
                </c:pt>
                <c:pt idx="437">
                  <c:v>2.1479952E-2</c:v>
                </c:pt>
                <c:pt idx="438">
                  <c:v>2.0451530999999998E-2</c:v>
                </c:pt>
                <c:pt idx="439">
                  <c:v>2.0321051E-2</c:v>
                </c:pt>
                <c:pt idx="440">
                  <c:v>2.0194641999999999E-2</c:v>
                </c:pt>
                <c:pt idx="441">
                  <c:v>1.8905796999999998E-2</c:v>
                </c:pt>
                <c:pt idx="442">
                  <c:v>1.8332320999999999E-2</c:v>
                </c:pt>
                <c:pt idx="443">
                  <c:v>1.7862965000000001E-2</c:v>
                </c:pt>
                <c:pt idx="444">
                  <c:v>1.8717154999999999E-2</c:v>
                </c:pt>
                <c:pt idx="445">
                  <c:v>1.9094950999999999E-2</c:v>
                </c:pt>
                <c:pt idx="446">
                  <c:v>1.9001502E-2</c:v>
                </c:pt>
                <c:pt idx="447">
                  <c:v>1.9563794999999998E-2</c:v>
                </c:pt>
                <c:pt idx="448">
                  <c:v>1.8389276E-2</c:v>
                </c:pt>
                <c:pt idx="449">
                  <c:v>2.0899068E-2</c:v>
                </c:pt>
                <c:pt idx="450">
                  <c:v>2.222683E-2</c:v>
                </c:pt>
                <c:pt idx="451">
                  <c:v>2.2040753E-2</c:v>
                </c:pt>
                <c:pt idx="452">
                  <c:v>1.9888446000000001E-2</c:v>
                </c:pt>
                <c:pt idx="453">
                  <c:v>1.9184555999999998E-2</c:v>
                </c:pt>
                <c:pt idx="454">
                  <c:v>1.9258092000000001E-2</c:v>
                </c:pt>
                <c:pt idx="455">
                  <c:v>1.8995721E-2</c:v>
                </c:pt>
                <c:pt idx="456">
                  <c:v>1.8679555E-2</c:v>
                </c:pt>
                <c:pt idx="457">
                  <c:v>1.9599258000000001E-2</c:v>
                </c:pt>
                <c:pt idx="458">
                  <c:v>2.0771290000000001E-2</c:v>
                </c:pt>
                <c:pt idx="459">
                  <c:v>2.1188996000000002E-2</c:v>
                </c:pt>
                <c:pt idx="460">
                  <c:v>2.1344952E-2</c:v>
                </c:pt>
                <c:pt idx="461">
                  <c:v>2.1392542000000001E-2</c:v>
                </c:pt>
                <c:pt idx="462">
                  <c:v>2.1097551999999999E-2</c:v>
                </c:pt>
                <c:pt idx="463">
                  <c:v>2.0779512999999999E-2</c:v>
                </c:pt>
                <c:pt idx="464">
                  <c:v>2.1969560999999999E-2</c:v>
                </c:pt>
                <c:pt idx="465">
                  <c:v>2.3584126E-2</c:v>
                </c:pt>
                <c:pt idx="466">
                  <c:v>2.3601787999999999E-2</c:v>
                </c:pt>
                <c:pt idx="467">
                  <c:v>2.3201064E-2</c:v>
                </c:pt>
                <c:pt idx="468">
                  <c:v>2.3476238999999999E-2</c:v>
                </c:pt>
                <c:pt idx="469">
                  <c:v>2.3740776000000002E-2</c:v>
                </c:pt>
                <c:pt idx="470">
                  <c:v>2.4140743999999999E-2</c:v>
                </c:pt>
                <c:pt idx="471">
                  <c:v>2.4220612999999998E-2</c:v>
                </c:pt>
                <c:pt idx="472">
                  <c:v>2.4478974000000001E-2</c:v>
                </c:pt>
                <c:pt idx="473">
                  <c:v>2.4286339000000001E-2</c:v>
                </c:pt>
                <c:pt idx="474">
                  <c:v>2.4309554000000001E-2</c:v>
                </c:pt>
                <c:pt idx="475">
                  <c:v>2.5275010000000001E-2</c:v>
                </c:pt>
                <c:pt idx="476">
                  <c:v>2.4748467E-2</c:v>
                </c:pt>
                <c:pt idx="477">
                  <c:v>2.4246489999999999E-2</c:v>
                </c:pt>
                <c:pt idx="478">
                  <c:v>2.4656746E-2</c:v>
                </c:pt>
                <c:pt idx="479">
                  <c:v>2.4999352999999998E-2</c:v>
                </c:pt>
                <c:pt idx="480">
                  <c:v>2.5090566000000002E-2</c:v>
                </c:pt>
                <c:pt idx="481">
                  <c:v>2.5213757999999999E-2</c:v>
                </c:pt>
                <c:pt idx="482">
                  <c:v>2.4887976999999999E-2</c:v>
                </c:pt>
                <c:pt idx="483">
                  <c:v>2.5060536000000001E-2</c:v>
                </c:pt>
                <c:pt idx="484">
                  <c:v>2.5124163000000001E-2</c:v>
                </c:pt>
                <c:pt idx="485">
                  <c:v>2.6453432999999998E-2</c:v>
                </c:pt>
                <c:pt idx="486">
                  <c:v>2.7227544999999999E-2</c:v>
                </c:pt>
                <c:pt idx="487">
                  <c:v>2.7064960999999998E-2</c:v>
                </c:pt>
                <c:pt idx="488">
                  <c:v>2.7560055999999999E-2</c:v>
                </c:pt>
                <c:pt idx="489">
                  <c:v>2.8434621E-2</c:v>
                </c:pt>
                <c:pt idx="490">
                  <c:v>2.8749475E-2</c:v>
                </c:pt>
                <c:pt idx="491">
                  <c:v>2.8126504E-2</c:v>
                </c:pt>
                <c:pt idx="492">
                  <c:v>2.7390078000000002E-2</c:v>
                </c:pt>
                <c:pt idx="493">
                  <c:v>2.8246424999999999E-2</c:v>
                </c:pt>
                <c:pt idx="494">
                  <c:v>2.8283724999999999E-2</c:v>
                </c:pt>
                <c:pt idx="495">
                  <c:v>2.8551013E-2</c:v>
                </c:pt>
                <c:pt idx="496">
                  <c:v>2.7822897999999999E-2</c:v>
                </c:pt>
                <c:pt idx="497">
                  <c:v>2.7655226000000002E-2</c:v>
                </c:pt>
                <c:pt idx="498">
                  <c:v>2.76706E-2</c:v>
                </c:pt>
                <c:pt idx="499">
                  <c:v>2.8555572000000001E-2</c:v>
                </c:pt>
                <c:pt idx="500">
                  <c:v>2.9067936999999999E-2</c:v>
                </c:pt>
                <c:pt idx="501">
                  <c:v>2.7663598000000001E-2</c:v>
                </c:pt>
                <c:pt idx="502">
                  <c:v>2.694997E-2</c:v>
                </c:pt>
                <c:pt idx="503">
                  <c:v>2.7044459E-2</c:v>
                </c:pt>
                <c:pt idx="504">
                  <c:v>2.6364801E-2</c:v>
                </c:pt>
                <c:pt idx="505">
                  <c:v>2.3543108E-2</c:v>
                </c:pt>
                <c:pt idx="506">
                  <c:v>2.2628962999999998E-2</c:v>
                </c:pt>
                <c:pt idx="507">
                  <c:v>2.2701157999999999E-2</c:v>
                </c:pt>
                <c:pt idx="508">
                  <c:v>2.1914794000000001E-2</c:v>
                </c:pt>
                <c:pt idx="509">
                  <c:v>2.2663117E-2</c:v>
                </c:pt>
                <c:pt idx="510">
                  <c:v>2.4122105000000001E-2</c:v>
                </c:pt>
                <c:pt idx="511">
                  <c:v>2.4879526999999999E-2</c:v>
                </c:pt>
                <c:pt idx="512">
                  <c:v>2.3648144999999999E-2</c:v>
                </c:pt>
                <c:pt idx="513">
                  <c:v>2.2128425E-2</c:v>
                </c:pt>
                <c:pt idx="514">
                  <c:v>2.2798665999999999E-2</c:v>
                </c:pt>
                <c:pt idx="515">
                  <c:v>2.4173383999999999E-2</c:v>
                </c:pt>
                <c:pt idx="516">
                  <c:v>2.5504490000000001E-2</c:v>
                </c:pt>
                <c:pt idx="517">
                  <c:v>2.5806097E-2</c:v>
                </c:pt>
                <c:pt idx="518">
                  <c:v>2.5028752000000001E-2</c:v>
                </c:pt>
                <c:pt idx="519">
                  <c:v>2.4830145000000001E-2</c:v>
                </c:pt>
                <c:pt idx="520">
                  <c:v>2.5350286E-2</c:v>
                </c:pt>
                <c:pt idx="521">
                  <c:v>2.5123896999999999E-2</c:v>
                </c:pt>
                <c:pt idx="522">
                  <c:v>2.5406389000000001E-2</c:v>
                </c:pt>
                <c:pt idx="523">
                  <c:v>2.5635432999999999E-2</c:v>
                </c:pt>
                <c:pt idx="524">
                  <c:v>2.5871683999999999E-2</c:v>
                </c:pt>
                <c:pt idx="525">
                  <c:v>2.5644292999999999E-2</c:v>
                </c:pt>
                <c:pt idx="526">
                  <c:v>2.5286625E-2</c:v>
                </c:pt>
                <c:pt idx="527">
                  <c:v>2.5559542000000001E-2</c:v>
                </c:pt>
                <c:pt idx="528">
                  <c:v>2.6195439000000001E-2</c:v>
                </c:pt>
                <c:pt idx="529">
                  <c:v>2.6225429000000001E-2</c:v>
                </c:pt>
                <c:pt idx="530">
                  <c:v>2.7051042000000001E-2</c:v>
                </c:pt>
                <c:pt idx="531">
                  <c:v>2.7898991000000001E-2</c:v>
                </c:pt>
                <c:pt idx="532">
                  <c:v>2.8768898000000001E-2</c:v>
                </c:pt>
                <c:pt idx="533">
                  <c:v>2.6819289E-2</c:v>
                </c:pt>
                <c:pt idx="534">
                  <c:v>2.7447642000000001E-2</c:v>
                </c:pt>
                <c:pt idx="535">
                  <c:v>2.7420496999999999E-2</c:v>
                </c:pt>
                <c:pt idx="536">
                  <c:v>2.7557623E-2</c:v>
                </c:pt>
                <c:pt idx="537">
                  <c:v>2.6729803E-2</c:v>
                </c:pt>
                <c:pt idx="538">
                  <c:v>2.7226789000000001E-2</c:v>
                </c:pt>
                <c:pt idx="539">
                  <c:v>2.7267063000000001E-2</c:v>
                </c:pt>
                <c:pt idx="540">
                  <c:v>2.4324285000000001E-2</c:v>
                </c:pt>
                <c:pt idx="541">
                  <c:v>2.2957667000000001E-2</c:v>
                </c:pt>
                <c:pt idx="542">
                  <c:v>2.1922647E-2</c:v>
                </c:pt>
                <c:pt idx="543">
                  <c:v>2.2472474999999999E-2</c:v>
                </c:pt>
                <c:pt idx="544">
                  <c:v>2.2795519E-2</c:v>
                </c:pt>
                <c:pt idx="545">
                  <c:v>2.2568069999999999E-2</c:v>
                </c:pt>
                <c:pt idx="546">
                  <c:v>2.3093698999999999E-2</c:v>
                </c:pt>
                <c:pt idx="547">
                  <c:v>2.1619975999999999E-2</c:v>
                </c:pt>
                <c:pt idx="548">
                  <c:v>2.001787E-2</c:v>
                </c:pt>
                <c:pt idx="549">
                  <c:v>2.0270861000000001E-2</c:v>
                </c:pt>
                <c:pt idx="550">
                  <c:v>2.0389188999999999E-2</c:v>
                </c:pt>
                <c:pt idx="551">
                  <c:v>1.988674E-2</c:v>
                </c:pt>
                <c:pt idx="552">
                  <c:v>1.8032474999999999E-2</c:v>
                </c:pt>
                <c:pt idx="553">
                  <c:v>1.6545659000000001E-2</c:v>
                </c:pt>
                <c:pt idx="554">
                  <c:v>1.7568294000000002E-2</c:v>
                </c:pt>
                <c:pt idx="555">
                  <c:v>1.8863175999999999E-2</c:v>
                </c:pt>
                <c:pt idx="556">
                  <c:v>1.9383885E-2</c:v>
                </c:pt>
                <c:pt idx="557">
                  <c:v>1.9388927E-2</c:v>
                </c:pt>
                <c:pt idx="558">
                  <c:v>1.8120668999999999E-2</c:v>
                </c:pt>
                <c:pt idx="559">
                  <c:v>1.8109277E-2</c:v>
                </c:pt>
                <c:pt idx="560">
                  <c:v>1.8499650999999999E-2</c:v>
                </c:pt>
                <c:pt idx="561">
                  <c:v>1.8158114999999999E-2</c:v>
                </c:pt>
                <c:pt idx="562">
                  <c:v>1.7309772000000001E-2</c:v>
                </c:pt>
                <c:pt idx="563">
                  <c:v>1.6929817999999999E-2</c:v>
                </c:pt>
                <c:pt idx="564">
                  <c:v>1.7188314999999999E-2</c:v>
                </c:pt>
                <c:pt idx="565">
                  <c:v>1.6220400999999999E-2</c:v>
                </c:pt>
                <c:pt idx="566">
                  <c:v>1.5169778E-2</c:v>
                </c:pt>
                <c:pt idx="567">
                  <c:v>1.4688468999999999E-2</c:v>
                </c:pt>
                <c:pt idx="568">
                  <c:v>1.5466644999999999E-2</c:v>
                </c:pt>
                <c:pt idx="569">
                  <c:v>1.5376376000000001E-2</c:v>
                </c:pt>
                <c:pt idx="570">
                  <c:v>1.5601408000000001E-2</c:v>
                </c:pt>
                <c:pt idx="571">
                  <c:v>1.6245964000000002E-2</c:v>
                </c:pt>
                <c:pt idx="572">
                  <c:v>1.7335224E-2</c:v>
                </c:pt>
                <c:pt idx="573">
                  <c:v>1.6702858000000001E-2</c:v>
                </c:pt>
                <c:pt idx="574">
                  <c:v>1.6462429000000001E-2</c:v>
                </c:pt>
                <c:pt idx="575">
                  <c:v>1.6406123000000002E-2</c:v>
                </c:pt>
                <c:pt idx="576">
                  <c:v>1.5736235000000001E-2</c:v>
                </c:pt>
                <c:pt idx="577">
                  <c:v>1.5872444999999999E-2</c:v>
                </c:pt>
                <c:pt idx="578">
                  <c:v>1.6077998E-2</c:v>
                </c:pt>
                <c:pt idx="579">
                  <c:v>1.6749011000000001E-2</c:v>
                </c:pt>
                <c:pt idx="580">
                  <c:v>1.7616191E-2</c:v>
                </c:pt>
                <c:pt idx="581">
                  <c:v>1.8649621000000002E-2</c:v>
                </c:pt>
                <c:pt idx="582">
                  <c:v>1.9018806999999999E-2</c:v>
                </c:pt>
                <c:pt idx="583">
                  <c:v>1.9187749E-2</c:v>
                </c:pt>
                <c:pt idx="584">
                  <c:v>1.9285541E-2</c:v>
                </c:pt>
                <c:pt idx="585">
                  <c:v>1.9627918000000001E-2</c:v>
                </c:pt>
                <c:pt idx="586">
                  <c:v>1.9943740000000001E-2</c:v>
                </c:pt>
                <c:pt idx="587">
                  <c:v>1.9951262000000001E-2</c:v>
                </c:pt>
                <c:pt idx="588">
                  <c:v>1.9794800000000001E-2</c:v>
                </c:pt>
                <c:pt idx="589">
                  <c:v>2.0767878E-2</c:v>
                </c:pt>
                <c:pt idx="590">
                  <c:v>2.2273668E-2</c:v>
                </c:pt>
                <c:pt idx="591">
                  <c:v>2.3320102999999998E-2</c:v>
                </c:pt>
                <c:pt idx="592">
                  <c:v>2.4663737000000002E-2</c:v>
                </c:pt>
                <c:pt idx="593">
                  <c:v>2.4676713999999999E-2</c:v>
                </c:pt>
                <c:pt idx="594">
                  <c:v>2.5248625E-2</c:v>
                </c:pt>
                <c:pt idx="595">
                  <c:v>2.5751100999999998E-2</c:v>
                </c:pt>
                <c:pt idx="596">
                  <c:v>2.5763811000000001E-2</c:v>
                </c:pt>
                <c:pt idx="597">
                  <c:v>2.6083269999999999E-2</c:v>
                </c:pt>
                <c:pt idx="598">
                  <c:v>2.5876481E-2</c:v>
                </c:pt>
                <c:pt idx="599">
                  <c:v>2.6216161000000002E-2</c:v>
                </c:pt>
                <c:pt idx="600">
                  <c:v>2.6341917999999999E-2</c:v>
                </c:pt>
                <c:pt idx="601">
                  <c:v>2.6601723000000001E-2</c:v>
                </c:pt>
                <c:pt idx="602">
                  <c:v>2.4571902999999999E-2</c:v>
                </c:pt>
                <c:pt idx="603">
                  <c:v>2.3865333999999998E-2</c:v>
                </c:pt>
                <c:pt idx="604">
                  <c:v>2.4555069999999998E-2</c:v>
                </c:pt>
                <c:pt idx="605">
                  <c:v>2.4576799999999999E-2</c:v>
                </c:pt>
                <c:pt idx="606">
                  <c:v>2.4760046000000001E-2</c:v>
                </c:pt>
                <c:pt idx="607">
                  <c:v>2.5206006999999999E-2</c:v>
                </c:pt>
                <c:pt idx="608">
                  <c:v>2.5752792E-2</c:v>
                </c:pt>
                <c:pt idx="609">
                  <c:v>2.61674E-2</c:v>
                </c:pt>
                <c:pt idx="610">
                  <c:v>2.7235381999999999E-2</c:v>
                </c:pt>
                <c:pt idx="611">
                  <c:v>2.5808004999999998E-2</c:v>
                </c:pt>
                <c:pt idx="612">
                  <c:v>2.4801861000000001E-2</c:v>
                </c:pt>
                <c:pt idx="613">
                  <c:v>2.6435193999999999E-2</c:v>
                </c:pt>
                <c:pt idx="614">
                  <c:v>2.7373951000000001E-2</c:v>
                </c:pt>
                <c:pt idx="615">
                  <c:v>2.6810416E-2</c:v>
                </c:pt>
                <c:pt idx="616">
                  <c:v>2.6332168999999999E-2</c:v>
                </c:pt>
                <c:pt idx="617">
                  <c:v>2.6858495E-2</c:v>
                </c:pt>
                <c:pt idx="618">
                  <c:v>2.640895E-2</c:v>
                </c:pt>
                <c:pt idx="619">
                  <c:v>2.7179999999999999E-2</c:v>
                </c:pt>
                <c:pt idx="620">
                  <c:v>2.5575764000000001E-2</c:v>
                </c:pt>
                <c:pt idx="621">
                  <c:v>2.5297439000000001E-2</c:v>
                </c:pt>
                <c:pt idx="622">
                  <c:v>2.6571582999999999E-2</c:v>
                </c:pt>
                <c:pt idx="623">
                  <c:v>2.6717971E-2</c:v>
                </c:pt>
                <c:pt idx="624">
                  <c:v>2.7295947000000001E-2</c:v>
                </c:pt>
                <c:pt idx="625">
                  <c:v>2.6044530999999999E-2</c:v>
                </c:pt>
                <c:pt idx="626">
                  <c:v>2.6896459000000001E-2</c:v>
                </c:pt>
                <c:pt idx="627">
                  <c:v>3.0435917999999999E-2</c:v>
                </c:pt>
                <c:pt idx="628">
                  <c:v>3.1267053000000003E-2</c:v>
                </c:pt>
                <c:pt idx="629">
                  <c:v>3.117048E-2</c:v>
                </c:pt>
                <c:pt idx="630">
                  <c:v>3.2172025999999999E-2</c:v>
                </c:pt>
                <c:pt idx="631">
                  <c:v>3.2105450000000001E-2</c:v>
                </c:pt>
                <c:pt idx="632">
                  <c:v>3.2847844000000001E-2</c:v>
                </c:pt>
                <c:pt idx="633">
                  <c:v>3.2079188000000002E-2</c:v>
                </c:pt>
                <c:pt idx="634">
                  <c:v>3.1481279000000001E-2</c:v>
                </c:pt>
                <c:pt idx="635">
                  <c:v>3.1152531000000001E-2</c:v>
                </c:pt>
                <c:pt idx="636">
                  <c:v>3.3203518000000001E-2</c:v>
                </c:pt>
                <c:pt idx="637">
                  <c:v>3.4847059999999999E-2</c:v>
                </c:pt>
                <c:pt idx="638">
                  <c:v>3.5041475000000002E-2</c:v>
                </c:pt>
                <c:pt idx="639">
                  <c:v>3.5743324E-2</c:v>
                </c:pt>
                <c:pt idx="640">
                  <c:v>3.6087827000000003E-2</c:v>
                </c:pt>
                <c:pt idx="641">
                  <c:v>3.7383911999999998E-2</c:v>
                </c:pt>
                <c:pt idx="642">
                  <c:v>3.7610930000000001E-2</c:v>
                </c:pt>
                <c:pt idx="643">
                  <c:v>3.7588387000000001E-2</c:v>
                </c:pt>
                <c:pt idx="644">
                  <c:v>3.6837977000000001E-2</c:v>
                </c:pt>
                <c:pt idx="645">
                  <c:v>3.9144731000000002E-2</c:v>
                </c:pt>
                <c:pt idx="646">
                  <c:v>4.047034E-2</c:v>
                </c:pt>
                <c:pt idx="647">
                  <c:v>3.9941732000000001E-2</c:v>
                </c:pt>
                <c:pt idx="648">
                  <c:v>3.7973745000000003E-2</c:v>
                </c:pt>
                <c:pt idx="649">
                  <c:v>3.6912245000000003E-2</c:v>
                </c:pt>
                <c:pt idx="650">
                  <c:v>3.6033870000000003E-2</c:v>
                </c:pt>
                <c:pt idx="651">
                  <c:v>3.5285240000000002E-2</c:v>
                </c:pt>
                <c:pt idx="652">
                  <c:v>3.5596792000000002E-2</c:v>
                </c:pt>
                <c:pt idx="653">
                  <c:v>3.5128909E-2</c:v>
                </c:pt>
                <c:pt idx="654">
                  <c:v>3.4673555000000002E-2</c:v>
                </c:pt>
                <c:pt idx="655">
                  <c:v>3.4147306000000002E-2</c:v>
                </c:pt>
                <c:pt idx="656">
                  <c:v>3.4577334000000001E-2</c:v>
                </c:pt>
                <c:pt idx="657">
                  <c:v>3.3850399000000003E-2</c:v>
                </c:pt>
                <c:pt idx="658">
                  <c:v>3.4415719999999997E-2</c:v>
                </c:pt>
                <c:pt idx="659">
                  <c:v>3.4232793999999997E-2</c:v>
                </c:pt>
                <c:pt idx="660">
                  <c:v>3.4086079999999998E-2</c:v>
                </c:pt>
                <c:pt idx="661">
                  <c:v>3.3574102000000002E-2</c:v>
                </c:pt>
                <c:pt idx="662">
                  <c:v>3.3119232999999998E-2</c:v>
                </c:pt>
                <c:pt idx="663">
                  <c:v>3.3191389000000002E-2</c:v>
                </c:pt>
                <c:pt idx="664">
                  <c:v>3.3295541999999997E-2</c:v>
                </c:pt>
                <c:pt idx="665">
                  <c:v>3.2822325999999999E-2</c:v>
                </c:pt>
                <c:pt idx="666">
                  <c:v>3.2480114999999997E-2</c:v>
                </c:pt>
                <c:pt idx="667">
                  <c:v>3.3992815000000003E-2</c:v>
                </c:pt>
                <c:pt idx="668">
                  <c:v>3.5203199999999997E-2</c:v>
                </c:pt>
                <c:pt idx="669">
                  <c:v>3.4967989999999997E-2</c:v>
                </c:pt>
                <c:pt idx="670">
                  <c:v>3.4239395999999998E-2</c:v>
                </c:pt>
                <c:pt idx="671">
                  <c:v>3.3454884999999997E-2</c:v>
                </c:pt>
                <c:pt idx="672">
                  <c:v>3.3165993999999997E-2</c:v>
                </c:pt>
                <c:pt idx="673">
                  <c:v>3.354E-2</c:v>
                </c:pt>
                <c:pt idx="674">
                  <c:v>3.2679861999999997E-2</c:v>
                </c:pt>
                <c:pt idx="675">
                  <c:v>3.1192192000000001E-2</c:v>
                </c:pt>
                <c:pt idx="676">
                  <c:v>3.1959258999999997E-2</c:v>
                </c:pt>
                <c:pt idx="677">
                  <c:v>3.1620473000000003E-2</c:v>
                </c:pt>
                <c:pt idx="678">
                  <c:v>3.1585492999999999E-2</c:v>
                </c:pt>
                <c:pt idx="679">
                  <c:v>3.0279765E-2</c:v>
                </c:pt>
                <c:pt idx="680">
                  <c:v>3.0125545E-2</c:v>
                </c:pt>
                <c:pt idx="681">
                  <c:v>3.0307059000000001E-2</c:v>
                </c:pt>
                <c:pt idx="682">
                  <c:v>3.1050326999999999E-2</c:v>
                </c:pt>
                <c:pt idx="683">
                  <c:v>3.1525803999999998E-2</c:v>
                </c:pt>
                <c:pt idx="684">
                  <c:v>3.3011348000000003E-2</c:v>
                </c:pt>
                <c:pt idx="685">
                  <c:v>3.2684506000000002E-2</c:v>
                </c:pt>
                <c:pt idx="686">
                  <c:v>3.3435450999999998E-2</c:v>
                </c:pt>
                <c:pt idx="687">
                  <c:v>3.3289820999999997E-2</c:v>
                </c:pt>
                <c:pt idx="688">
                  <c:v>3.2861097999999998E-2</c:v>
                </c:pt>
                <c:pt idx="689">
                  <c:v>3.1612252E-2</c:v>
                </c:pt>
                <c:pt idx="690">
                  <c:v>3.0368136E-2</c:v>
                </c:pt>
                <c:pt idx="691">
                  <c:v>3.0663935999999999E-2</c:v>
                </c:pt>
                <c:pt idx="692">
                  <c:v>2.9836984E-2</c:v>
                </c:pt>
                <c:pt idx="693">
                  <c:v>2.9504418000000001E-2</c:v>
                </c:pt>
                <c:pt idx="694">
                  <c:v>2.9580041000000001E-2</c:v>
                </c:pt>
                <c:pt idx="695">
                  <c:v>2.9746214999999999E-2</c:v>
                </c:pt>
                <c:pt idx="696">
                  <c:v>3.0450991E-2</c:v>
                </c:pt>
                <c:pt idx="697">
                  <c:v>3.1212691000000001E-2</c:v>
                </c:pt>
                <c:pt idx="698">
                  <c:v>3.1452490999999999E-2</c:v>
                </c:pt>
                <c:pt idx="699">
                  <c:v>3.1900840999999999E-2</c:v>
                </c:pt>
                <c:pt idx="700">
                  <c:v>3.2443324000000003E-2</c:v>
                </c:pt>
                <c:pt idx="701">
                  <c:v>3.3412501999999997E-2</c:v>
                </c:pt>
                <c:pt idx="702">
                  <c:v>3.3131672000000001E-2</c:v>
                </c:pt>
                <c:pt idx="703">
                  <c:v>3.3708868000000003E-2</c:v>
                </c:pt>
                <c:pt idx="704">
                  <c:v>3.4075526000000002E-2</c:v>
                </c:pt>
                <c:pt idx="705">
                  <c:v>3.3592849000000001E-2</c:v>
                </c:pt>
                <c:pt idx="706">
                  <c:v>3.2335142999999997E-2</c:v>
                </c:pt>
                <c:pt idx="707">
                  <c:v>3.2237317000000001E-2</c:v>
                </c:pt>
                <c:pt idx="708">
                  <c:v>3.2490597000000003E-2</c:v>
                </c:pt>
                <c:pt idx="709">
                  <c:v>3.2547000999999999E-2</c:v>
                </c:pt>
                <c:pt idx="710">
                  <c:v>3.2280779000000002E-2</c:v>
                </c:pt>
                <c:pt idx="711">
                  <c:v>3.1066890999999999E-2</c:v>
                </c:pt>
                <c:pt idx="712">
                  <c:v>3.0488391E-2</c:v>
                </c:pt>
                <c:pt idx="713">
                  <c:v>2.9974023999999998E-2</c:v>
                </c:pt>
                <c:pt idx="714">
                  <c:v>2.9094729999999999E-2</c:v>
                </c:pt>
                <c:pt idx="715">
                  <c:v>2.8461812999999999E-2</c:v>
                </c:pt>
                <c:pt idx="716">
                  <c:v>2.8682226000000002E-2</c:v>
                </c:pt>
                <c:pt idx="717">
                  <c:v>2.895988E-2</c:v>
                </c:pt>
                <c:pt idx="718">
                  <c:v>2.9240888999999999E-2</c:v>
                </c:pt>
                <c:pt idx="719">
                  <c:v>2.7336839000000002E-2</c:v>
                </c:pt>
                <c:pt idx="720">
                  <c:v>2.6584994000000001E-2</c:v>
                </c:pt>
                <c:pt idx="721">
                  <c:v>2.6583496000000002E-2</c:v>
                </c:pt>
                <c:pt idx="722">
                  <c:v>2.5647522999999998E-2</c:v>
                </c:pt>
                <c:pt idx="723">
                  <c:v>2.5200406000000002E-2</c:v>
                </c:pt>
                <c:pt idx="724">
                  <c:v>2.4382345E-2</c:v>
                </c:pt>
                <c:pt idx="725">
                  <c:v>2.4501367E-2</c:v>
                </c:pt>
                <c:pt idx="726">
                  <c:v>2.4158919000000001E-2</c:v>
                </c:pt>
                <c:pt idx="727">
                  <c:v>2.5074803999999999E-2</c:v>
                </c:pt>
                <c:pt idx="728">
                  <c:v>2.3296955000000001E-2</c:v>
                </c:pt>
                <c:pt idx="729">
                  <c:v>2.272279E-2</c:v>
                </c:pt>
                <c:pt idx="730">
                  <c:v>2.2378144999999999E-2</c:v>
                </c:pt>
                <c:pt idx="731">
                  <c:v>2.1472007000000001E-2</c:v>
                </c:pt>
                <c:pt idx="732">
                  <c:v>2.0822453000000001E-2</c:v>
                </c:pt>
                <c:pt idx="733">
                  <c:v>2.0424727E-2</c:v>
                </c:pt>
                <c:pt idx="734">
                  <c:v>2.0437094999999999E-2</c:v>
                </c:pt>
                <c:pt idx="735">
                  <c:v>2.0286691999999999E-2</c:v>
                </c:pt>
                <c:pt idx="736">
                  <c:v>1.9145183999999999E-2</c:v>
                </c:pt>
                <c:pt idx="737">
                  <c:v>1.7932699E-2</c:v>
                </c:pt>
                <c:pt idx="738">
                  <c:v>1.9029958E-2</c:v>
                </c:pt>
                <c:pt idx="739">
                  <c:v>1.8967553000000002E-2</c:v>
                </c:pt>
                <c:pt idx="740">
                  <c:v>1.8857362999999999E-2</c:v>
                </c:pt>
                <c:pt idx="741">
                  <c:v>1.7979050999999999E-2</c:v>
                </c:pt>
                <c:pt idx="742">
                  <c:v>1.8390554999999999E-2</c:v>
                </c:pt>
                <c:pt idx="743">
                  <c:v>1.8473924999999999E-2</c:v>
                </c:pt>
                <c:pt idx="744">
                  <c:v>1.8833899000000001E-2</c:v>
                </c:pt>
                <c:pt idx="745">
                  <c:v>1.8774307E-2</c:v>
                </c:pt>
                <c:pt idx="746">
                  <c:v>1.6967970999999998E-2</c:v>
                </c:pt>
                <c:pt idx="747">
                  <c:v>1.5938449E-2</c:v>
                </c:pt>
                <c:pt idx="748">
                  <c:v>1.6789755999999999E-2</c:v>
                </c:pt>
                <c:pt idx="749">
                  <c:v>1.5498612E-2</c:v>
                </c:pt>
                <c:pt idx="750">
                  <c:v>1.5076065E-2</c:v>
                </c:pt>
                <c:pt idx="751">
                  <c:v>1.6137005999999999E-2</c:v>
                </c:pt>
                <c:pt idx="752">
                  <c:v>1.884369E-2</c:v>
                </c:pt>
                <c:pt idx="753">
                  <c:v>2.0572536999999998E-2</c:v>
                </c:pt>
                <c:pt idx="754">
                  <c:v>2.0099995999999998E-2</c:v>
                </c:pt>
                <c:pt idx="755">
                  <c:v>1.8716569999999998E-2</c:v>
                </c:pt>
                <c:pt idx="756">
                  <c:v>1.8089837000000001E-2</c:v>
                </c:pt>
                <c:pt idx="757">
                  <c:v>1.8891267E-2</c:v>
                </c:pt>
                <c:pt idx="758">
                  <c:v>1.8510652999999998E-2</c:v>
                </c:pt>
                <c:pt idx="759">
                  <c:v>1.9328083999999999E-2</c:v>
                </c:pt>
                <c:pt idx="760">
                  <c:v>2.0743827999999999E-2</c:v>
                </c:pt>
                <c:pt idx="761">
                  <c:v>2.0938637999999999E-2</c:v>
                </c:pt>
                <c:pt idx="762">
                  <c:v>2.1136776999999999E-2</c:v>
                </c:pt>
                <c:pt idx="763">
                  <c:v>2.0257418999999999E-2</c:v>
                </c:pt>
                <c:pt idx="764">
                  <c:v>1.9632126E-2</c:v>
                </c:pt>
                <c:pt idx="765">
                  <c:v>1.8656949999999999E-2</c:v>
                </c:pt>
                <c:pt idx="766">
                  <c:v>1.8410352000000001E-2</c:v>
                </c:pt>
                <c:pt idx="767">
                  <c:v>1.8750309E-2</c:v>
                </c:pt>
                <c:pt idx="768">
                  <c:v>2.007132E-2</c:v>
                </c:pt>
                <c:pt idx="769">
                  <c:v>2.1318864E-2</c:v>
                </c:pt>
                <c:pt idx="770">
                  <c:v>2.1960137000000001E-2</c:v>
                </c:pt>
                <c:pt idx="771">
                  <c:v>2.2635443000000002E-2</c:v>
                </c:pt>
                <c:pt idx="772">
                  <c:v>2.2981549E-2</c:v>
                </c:pt>
                <c:pt idx="773">
                  <c:v>2.3375876E-2</c:v>
                </c:pt>
                <c:pt idx="774">
                  <c:v>2.326837E-2</c:v>
                </c:pt>
                <c:pt idx="775">
                  <c:v>2.2881044999999999E-2</c:v>
                </c:pt>
                <c:pt idx="776">
                  <c:v>2.2392565E-2</c:v>
                </c:pt>
                <c:pt idx="777">
                  <c:v>2.3280461999999998E-2</c:v>
                </c:pt>
                <c:pt idx="778">
                  <c:v>2.1682628999999998E-2</c:v>
                </c:pt>
                <c:pt idx="779">
                  <c:v>2.0965882000000002E-2</c:v>
                </c:pt>
                <c:pt idx="780">
                  <c:v>2.1266147999999999E-2</c:v>
                </c:pt>
                <c:pt idx="781">
                  <c:v>2.134867E-2</c:v>
                </c:pt>
                <c:pt idx="782">
                  <c:v>2.2176804000000001E-2</c:v>
                </c:pt>
                <c:pt idx="783">
                  <c:v>2.1454711000000001E-2</c:v>
                </c:pt>
                <c:pt idx="784">
                  <c:v>2.1884062999999999E-2</c:v>
                </c:pt>
                <c:pt idx="785">
                  <c:v>2.2893436999999999E-2</c:v>
                </c:pt>
                <c:pt idx="786">
                  <c:v>2.3194790999999999E-2</c:v>
                </c:pt>
                <c:pt idx="787">
                  <c:v>2.2678734999999998E-2</c:v>
                </c:pt>
                <c:pt idx="788">
                  <c:v>2.2198097999999999E-2</c:v>
                </c:pt>
                <c:pt idx="789">
                  <c:v>2.2733719999999999E-2</c:v>
                </c:pt>
                <c:pt idx="790">
                  <c:v>2.142997E-2</c:v>
                </c:pt>
                <c:pt idx="791">
                  <c:v>2.0142126999999999E-2</c:v>
                </c:pt>
                <c:pt idx="792">
                  <c:v>2.0433670000000001E-2</c:v>
                </c:pt>
                <c:pt idx="793">
                  <c:v>1.9290115E-2</c:v>
                </c:pt>
                <c:pt idx="794">
                  <c:v>1.9246814000000001E-2</c:v>
                </c:pt>
                <c:pt idx="795">
                  <c:v>1.9633234999999999E-2</c:v>
                </c:pt>
                <c:pt idx="796">
                  <c:v>1.8700965999999999E-2</c:v>
                </c:pt>
                <c:pt idx="797">
                  <c:v>1.8715735000000001E-2</c:v>
                </c:pt>
                <c:pt idx="798">
                  <c:v>1.8962006999999999E-2</c:v>
                </c:pt>
                <c:pt idx="799">
                  <c:v>1.9621454999999999E-2</c:v>
                </c:pt>
                <c:pt idx="800">
                  <c:v>2.0453037E-2</c:v>
                </c:pt>
                <c:pt idx="801">
                  <c:v>2.0774352999999999E-2</c:v>
                </c:pt>
                <c:pt idx="802">
                  <c:v>2.0561361E-2</c:v>
                </c:pt>
                <c:pt idx="803">
                  <c:v>2.0525933E-2</c:v>
                </c:pt>
                <c:pt idx="804">
                  <c:v>2.1106194000000002E-2</c:v>
                </c:pt>
                <c:pt idx="805">
                  <c:v>2.1289424000000001E-2</c:v>
                </c:pt>
                <c:pt idx="806">
                  <c:v>2.1042323000000002E-2</c:v>
                </c:pt>
                <c:pt idx="807">
                  <c:v>2.0914228999999999E-2</c:v>
                </c:pt>
                <c:pt idx="808">
                  <c:v>2.0416343999999999E-2</c:v>
                </c:pt>
                <c:pt idx="809">
                  <c:v>2.1642399E-2</c:v>
                </c:pt>
                <c:pt idx="810">
                  <c:v>2.1728913999999998E-2</c:v>
                </c:pt>
                <c:pt idx="811">
                  <c:v>2.1819668E-2</c:v>
                </c:pt>
                <c:pt idx="812">
                  <c:v>2.1704218000000001E-2</c:v>
                </c:pt>
                <c:pt idx="813">
                  <c:v>2.1512211E-2</c:v>
                </c:pt>
                <c:pt idx="814">
                  <c:v>2.2599318E-2</c:v>
                </c:pt>
                <c:pt idx="815">
                  <c:v>2.3065755E-2</c:v>
                </c:pt>
                <c:pt idx="816">
                  <c:v>2.3310695999999999E-2</c:v>
                </c:pt>
                <c:pt idx="817">
                  <c:v>2.2323505E-2</c:v>
                </c:pt>
                <c:pt idx="818">
                  <c:v>2.1440486000000002E-2</c:v>
                </c:pt>
                <c:pt idx="819">
                  <c:v>2.0543756E-2</c:v>
                </c:pt>
                <c:pt idx="820">
                  <c:v>2.1159772E-2</c:v>
                </c:pt>
                <c:pt idx="821">
                  <c:v>2.0720796E-2</c:v>
                </c:pt>
                <c:pt idx="822">
                  <c:v>2.0885135999999999E-2</c:v>
                </c:pt>
                <c:pt idx="823">
                  <c:v>2.1337172000000001E-2</c:v>
                </c:pt>
                <c:pt idx="824">
                  <c:v>2.1784429000000001E-2</c:v>
                </c:pt>
                <c:pt idx="825">
                  <c:v>2.1725212000000001E-2</c:v>
                </c:pt>
                <c:pt idx="826">
                  <c:v>2.1546095000000001E-2</c:v>
                </c:pt>
                <c:pt idx="827">
                  <c:v>2.1108255999999999E-2</c:v>
                </c:pt>
                <c:pt idx="828">
                  <c:v>2.1266316E-2</c:v>
                </c:pt>
                <c:pt idx="829">
                  <c:v>2.0110013E-2</c:v>
                </c:pt>
                <c:pt idx="830">
                  <c:v>1.877674E-2</c:v>
                </c:pt>
                <c:pt idx="831">
                  <c:v>1.9763072999999999E-2</c:v>
                </c:pt>
                <c:pt idx="832">
                  <c:v>2.0320871000000001E-2</c:v>
                </c:pt>
                <c:pt idx="833">
                  <c:v>1.9931409000000001E-2</c:v>
                </c:pt>
                <c:pt idx="834">
                  <c:v>2.0371433000000001E-2</c:v>
                </c:pt>
                <c:pt idx="835">
                  <c:v>1.9043251000000001E-2</c:v>
                </c:pt>
                <c:pt idx="836">
                  <c:v>1.8121655E-2</c:v>
                </c:pt>
                <c:pt idx="837">
                  <c:v>1.8124635E-2</c:v>
                </c:pt>
                <c:pt idx="838">
                  <c:v>1.7425723000000001E-2</c:v>
                </c:pt>
                <c:pt idx="839">
                  <c:v>1.7481571000000001E-2</c:v>
                </c:pt>
                <c:pt idx="840">
                  <c:v>1.6977412000000001E-2</c:v>
                </c:pt>
                <c:pt idx="841">
                  <c:v>1.7850747E-2</c:v>
                </c:pt>
                <c:pt idx="842">
                  <c:v>1.7170819E-2</c:v>
                </c:pt>
                <c:pt idx="843">
                  <c:v>1.7512927000000001E-2</c:v>
                </c:pt>
                <c:pt idx="844">
                  <c:v>1.8539680999999999E-2</c:v>
                </c:pt>
                <c:pt idx="845">
                  <c:v>1.9357530000000001E-2</c:v>
                </c:pt>
                <c:pt idx="846">
                  <c:v>1.9809558000000001E-2</c:v>
                </c:pt>
                <c:pt idx="847">
                  <c:v>1.9593124E-2</c:v>
                </c:pt>
                <c:pt idx="848">
                  <c:v>2.0872614000000001E-2</c:v>
                </c:pt>
                <c:pt idx="849">
                  <c:v>2.2479617E-2</c:v>
                </c:pt>
                <c:pt idx="850">
                  <c:v>2.2734465999999998E-2</c:v>
                </c:pt>
                <c:pt idx="851">
                  <c:v>2.2675507000000001E-2</c:v>
                </c:pt>
                <c:pt idx="852">
                  <c:v>2.3378050000000001E-2</c:v>
                </c:pt>
                <c:pt idx="853">
                  <c:v>2.340389E-2</c:v>
                </c:pt>
                <c:pt idx="854">
                  <c:v>2.3252684999999999E-2</c:v>
                </c:pt>
                <c:pt idx="855">
                  <c:v>2.4387137999999999E-2</c:v>
                </c:pt>
                <c:pt idx="856">
                  <c:v>2.4767849000000002E-2</c:v>
                </c:pt>
                <c:pt idx="857">
                  <c:v>2.4927520000000002E-2</c:v>
                </c:pt>
                <c:pt idx="858">
                  <c:v>2.4786024E-2</c:v>
                </c:pt>
                <c:pt idx="859">
                  <c:v>2.5698669E-2</c:v>
                </c:pt>
                <c:pt idx="860">
                  <c:v>2.5698090999999999E-2</c:v>
                </c:pt>
                <c:pt idx="861">
                  <c:v>2.4586783000000001E-2</c:v>
                </c:pt>
                <c:pt idx="862">
                  <c:v>2.4831062000000001E-2</c:v>
                </c:pt>
                <c:pt idx="863">
                  <c:v>2.2754949E-2</c:v>
                </c:pt>
                <c:pt idx="864">
                  <c:v>2.2226493999999999E-2</c:v>
                </c:pt>
                <c:pt idx="865">
                  <c:v>2.1884608999999999E-2</c:v>
                </c:pt>
                <c:pt idx="866">
                  <c:v>2.2341201000000002E-2</c:v>
                </c:pt>
                <c:pt idx="867">
                  <c:v>2.3870865000000002E-2</c:v>
                </c:pt>
                <c:pt idx="868">
                  <c:v>2.4011896000000001E-2</c:v>
                </c:pt>
                <c:pt idx="869">
                  <c:v>2.4728778999999999E-2</c:v>
                </c:pt>
                <c:pt idx="870">
                  <c:v>2.3223170000000001E-2</c:v>
                </c:pt>
                <c:pt idx="871">
                  <c:v>2.1759147E-2</c:v>
                </c:pt>
                <c:pt idx="872">
                  <c:v>2.1628893E-2</c:v>
                </c:pt>
                <c:pt idx="873">
                  <c:v>2.2539004000000001E-2</c:v>
                </c:pt>
                <c:pt idx="874">
                  <c:v>2.2032393000000001E-2</c:v>
                </c:pt>
                <c:pt idx="875">
                  <c:v>2.1683673000000001E-2</c:v>
                </c:pt>
                <c:pt idx="876">
                  <c:v>2.0978763000000001E-2</c:v>
                </c:pt>
                <c:pt idx="877">
                  <c:v>2.1123958000000002E-2</c:v>
                </c:pt>
                <c:pt idx="878">
                  <c:v>2.1931302E-2</c:v>
                </c:pt>
                <c:pt idx="879">
                  <c:v>2.2253564E-2</c:v>
                </c:pt>
                <c:pt idx="880">
                  <c:v>2.1231568999999999E-2</c:v>
                </c:pt>
                <c:pt idx="881">
                  <c:v>2.0001558999999999E-2</c:v>
                </c:pt>
                <c:pt idx="882">
                  <c:v>2.1468534000000001E-2</c:v>
                </c:pt>
                <c:pt idx="883">
                  <c:v>2.2548242999999999E-2</c:v>
                </c:pt>
                <c:pt idx="884">
                  <c:v>2.2882410999999998E-2</c:v>
                </c:pt>
                <c:pt idx="885">
                  <c:v>2.2596081E-2</c:v>
                </c:pt>
                <c:pt idx="886">
                  <c:v>2.2877331000000001E-2</c:v>
                </c:pt>
                <c:pt idx="887">
                  <c:v>2.1973000999999999E-2</c:v>
                </c:pt>
                <c:pt idx="888">
                  <c:v>2.2556126999999999E-2</c:v>
                </c:pt>
                <c:pt idx="889">
                  <c:v>2.358153E-2</c:v>
                </c:pt>
                <c:pt idx="890">
                  <c:v>2.3632163000000001E-2</c:v>
                </c:pt>
                <c:pt idx="891">
                  <c:v>2.4151740000000001E-2</c:v>
                </c:pt>
                <c:pt idx="892">
                  <c:v>2.4807572999999999E-2</c:v>
                </c:pt>
                <c:pt idx="893">
                  <c:v>2.5443509E-2</c:v>
                </c:pt>
                <c:pt idx="894">
                  <c:v>2.5029691999999999E-2</c:v>
                </c:pt>
                <c:pt idx="895">
                  <c:v>2.5906241E-2</c:v>
                </c:pt>
                <c:pt idx="896">
                  <c:v>2.6057753999999999E-2</c:v>
                </c:pt>
                <c:pt idx="897">
                  <c:v>2.4546241999999999E-2</c:v>
                </c:pt>
                <c:pt idx="898">
                  <c:v>2.2891845000000001E-2</c:v>
                </c:pt>
                <c:pt idx="899">
                  <c:v>2.2704999999999999E-2</c:v>
                </c:pt>
                <c:pt idx="900">
                  <c:v>2.2367688E-2</c:v>
                </c:pt>
                <c:pt idx="901">
                  <c:v>2.3296148999999999E-2</c:v>
                </c:pt>
                <c:pt idx="902">
                  <c:v>2.3280484000000001E-2</c:v>
                </c:pt>
                <c:pt idx="903">
                  <c:v>2.2680723E-2</c:v>
                </c:pt>
                <c:pt idx="904">
                  <c:v>2.1859954000000001E-2</c:v>
                </c:pt>
                <c:pt idx="905">
                  <c:v>2.1906713000000001E-2</c:v>
                </c:pt>
                <c:pt idx="906">
                  <c:v>2.1098454999999999E-2</c:v>
                </c:pt>
                <c:pt idx="907">
                  <c:v>1.9530496000000001E-2</c:v>
                </c:pt>
                <c:pt idx="908">
                  <c:v>1.8297441000000001E-2</c:v>
                </c:pt>
                <c:pt idx="909">
                  <c:v>1.6999957999999999E-2</c:v>
                </c:pt>
                <c:pt idx="910">
                  <c:v>1.7427765000000001E-2</c:v>
                </c:pt>
                <c:pt idx="911">
                  <c:v>1.7266175000000002E-2</c:v>
                </c:pt>
                <c:pt idx="912">
                  <c:v>1.8292405000000001E-2</c:v>
                </c:pt>
                <c:pt idx="913">
                  <c:v>1.7370953000000001E-2</c:v>
                </c:pt>
                <c:pt idx="914">
                  <c:v>1.7678829E-2</c:v>
                </c:pt>
                <c:pt idx="915">
                  <c:v>1.6642937999999999E-2</c:v>
                </c:pt>
                <c:pt idx="916">
                  <c:v>1.5715784E-2</c:v>
                </c:pt>
                <c:pt idx="917">
                  <c:v>1.6413400000000002E-2</c:v>
                </c:pt>
                <c:pt idx="918">
                  <c:v>1.6644506E-2</c:v>
                </c:pt>
                <c:pt idx="919">
                  <c:v>1.6585234000000001E-2</c:v>
                </c:pt>
                <c:pt idx="920">
                  <c:v>1.6857563999999998E-2</c:v>
                </c:pt>
                <c:pt idx="921">
                  <c:v>1.7407108000000001E-2</c:v>
                </c:pt>
                <c:pt idx="922">
                  <c:v>1.7797736000000001E-2</c:v>
                </c:pt>
                <c:pt idx="923">
                  <c:v>1.8843379E-2</c:v>
                </c:pt>
                <c:pt idx="924">
                  <c:v>1.7557805999999999E-2</c:v>
                </c:pt>
                <c:pt idx="925">
                  <c:v>1.6236173999999999E-2</c:v>
                </c:pt>
                <c:pt idx="926">
                  <c:v>1.4883304E-2</c:v>
                </c:pt>
                <c:pt idx="927">
                  <c:v>1.3664816E-2</c:v>
                </c:pt>
                <c:pt idx="928">
                  <c:v>1.4190980000000001E-2</c:v>
                </c:pt>
                <c:pt idx="929">
                  <c:v>1.2773112999999999E-2</c:v>
                </c:pt>
                <c:pt idx="930">
                  <c:v>1.1905694E-2</c:v>
                </c:pt>
                <c:pt idx="931">
                  <c:v>1.4187672E-2</c:v>
                </c:pt>
                <c:pt idx="932">
                  <c:v>1.6478807000000002E-2</c:v>
                </c:pt>
                <c:pt idx="933">
                  <c:v>1.6349590000000001E-2</c:v>
                </c:pt>
                <c:pt idx="934">
                  <c:v>1.6617053E-2</c:v>
                </c:pt>
                <c:pt idx="935">
                  <c:v>1.6123669E-2</c:v>
                </c:pt>
                <c:pt idx="936">
                  <c:v>1.5746527E-2</c:v>
                </c:pt>
                <c:pt idx="937">
                  <c:v>1.5518713E-2</c:v>
                </c:pt>
                <c:pt idx="938">
                  <c:v>1.552298E-2</c:v>
                </c:pt>
                <c:pt idx="939">
                  <c:v>1.5430961E-2</c:v>
                </c:pt>
                <c:pt idx="940">
                  <c:v>1.7829121E-2</c:v>
                </c:pt>
                <c:pt idx="941">
                  <c:v>1.9607019999999999E-2</c:v>
                </c:pt>
                <c:pt idx="942">
                  <c:v>1.9331714999999999E-2</c:v>
                </c:pt>
                <c:pt idx="943">
                  <c:v>1.8088238E-2</c:v>
                </c:pt>
                <c:pt idx="944">
                  <c:v>1.6709356000000002E-2</c:v>
                </c:pt>
                <c:pt idx="945">
                  <c:v>1.6269368999999999E-2</c:v>
                </c:pt>
                <c:pt idx="946">
                  <c:v>1.6130370000000002E-2</c:v>
                </c:pt>
                <c:pt idx="947">
                  <c:v>1.6368585000000001E-2</c:v>
                </c:pt>
                <c:pt idx="948">
                  <c:v>1.546762E-2</c:v>
                </c:pt>
                <c:pt idx="949">
                  <c:v>1.817587E-2</c:v>
                </c:pt>
                <c:pt idx="950">
                  <c:v>1.9686101000000001E-2</c:v>
                </c:pt>
                <c:pt idx="951">
                  <c:v>1.8943532999999999E-2</c:v>
                </c:pt>
                <c:pt idx="952">
                  <c:v>1.8020629999999999E-2</c:v>
                </c:pt>
                <c:pt idx="953">
                  <c:v>1.8137792E-2</c:v>
                </c:pt>
                <c:pt idx="954">
                  <c:v>1.7483529000000001E-2</c:v>
                </c:pt>
                <c:pt idx="955">
                  <c:v>1.6407399E-2</c:v>
                </c:pt>
                <c:pt idx="956">
                  <c:v>1.6668751999999998E-2</c:v>
                </c:pt>
                <c:pt idx="957">
                  <c:v>1.7340347999999998E-2</c:v>
                </c:pt>
                <c:pt idx="958">
                  <c:v>1.6771787E-2</c:v>
                </c:pt>
                <c:pt idx="959">
                  <c:v>1.5857748000000001E-2</c:v>
                </c:pt>
                <c:pt idx="960">
                  <c:v>1.5101088E-2</c:v>
                </c:pt>
                <c:pt idx="961">
                  <c:v>1.4886051000000001E-2</c:v>
                </c:pt>
                <c:pt idx="962">
                  <c:v>1.5732237999999999E-2</c:v>
                </c:pt>
                <c:pt idx="963">
                  <c:v>1.6005680000000001E-2</c:v>
                </c:pt>
                <c:pt idx="964">
                  <c:v>1.5891832000000002E-2</c:v>
                </c:pt>
                <c:pt idx="965">
                  <c:v>1.5452753E-2</c:v>
                </c:pt>
                <c:pt idx="966">
                  <c:v>1.4961530000000001E-2</c:v>
                </c:pt>
                <c:pt idx="967">
                  <c:v>1.4887783E-2</c:v>
                </c:pt>
                <c:pt idx="968">
                  <c:v>1.5181155999999999E-2</c:v>
                </c:pt>
                <c:pt idx="969">
                  <c:v>1.5583237999999999E-2</c:v>
                </c:pt>
                <c:pt idx="970">
                  <c:v>1.5085698999999999E-2</c:v>
                </c:pt>
                <c:pt idx="971">
                  <c:v>1.5828190999999998E-2</c:v>
                </c:pt>
                <c:pt idx="972">
                  <c:v>1.5383973E-2</c:v>
                </c:pt>
                <c:pt idx="973">
                  <c:v>1.4244272000000001E-2</c:v>
                </c:pt>
                <c:pt idx="974">
                  <c:v>1.3214755E-2</c:v>
                </c:pt>
                <c:pt idx="975">
                  <c:v>1.3983163999999999E-2</c:v>
                </c:pt>
                <c:pt idx="976">
                  <c:v>1.3923889E-2</c:v>
                </c:pt>
                <c:pt idx="977">
                  <c:v>1.3996526E-2</c:v>
                </c:pt>
                <c:pt idx="978">
                  <c:v>1.3533366E-2</c:v>
                </c:pt>
                <c:pt idx="979">
                  <c:v>1.3679657E-2</c:v>
                </c:pt>
                <c:pt idx="980">
                  <c:v>1.3908345000000001E-2</c:v>
                </c:pt>
                <c:pt idx="981">
                  <c:v>1.3744739000000001E-2</c:v>
                </c:pt>
                <c:pt idx="982">
                  <c:v>1.3544733E-2</c:v>
                </c:pt>
                <c:pt idx="983">
                  <c:v>1.3046946E-2</c:v>
                </c:pt>
                <c:pt idx="984">
                  <c:v>1.2734597E-2</c:v>
                </c:pt>
                <c:pt idx="985">
                  <c:v>1.2198909000000001E-2</c:v>
                </c:pt>
                <c:pt idx="986">
                  <c:v>1.2195207E-2</c:v>
                </c:pt>
                <c:pt idx="987">
                  <c:v>1.2220912E-2</c:v>
                </c:pt>
                <c:pt idx="988">
                  <c:v>1.2141008E-2</c:v>
                </c:pt>
                <c:pt idx="989">
                  <c:v>1.2206442E-2</c:v>
                </c:pt>
                <c:pt idx="990">
                  <c:v>1.2887577000000001E-2</c:v>
                </c:pt>
                <c:pt idx="991">
                  <c:v>1.2176751E-2</c:v>
                </c:pt>
                <c:pt idx="992">
                  <c:v>1.1921113000000001E-2</c:v>
                </c:pt>
                <c:pt idx="993">
                  <c:v>1.1622914999999999E-2</c:v>
                </c:pt>
                <c:pt idx="994">
                  <c:v>1.1055130999999999E-2</c:v>
                </c:pt>
                <c:pt idx="995">
                  <c:v>9.4156064999999997E-3</c:v>
                </c:pt>
                <c:pt idx="996">
                  <c:v>8.0284970000000008E-3</c:v>
                </c:pt>
                <c:pt idx="997">
                  <c:v>7.7187786999999997E-3</c:v>
                </c:pt>
                <c:pt idx="998">
                  <c:v>7.7878701999999998E-3</c:v>
                </c:pt>
                <c:pt idx="999">
                  <c:v>7.8006786000000003E-3</c:v>
                </c:pt>
                <c:pt idx="1000">
                  <c:v>7.0849637000000004E-3</c:v>
                </c:pt>
                <c:pt idx="1001">
                  <c:v>6.8928158000000003E-3</c:v>
                </c:pt>
                <c:pt idx="1002">
                  <c:v>6.9021684999999999E-3</c:v>
                </c:pt>
                <c:pt idx="1003">
                  <c:v>6.0738557000000002E-3</c:v>
                </c:pt>
                <c:pt idx="1004">
                  <c:v>3.9913826999999997E-3</c:v>
                </c:pt>
                <c:pt idx="1005">
                  <c:v>1.3104626000000001E-3</c:v>
                </c:pt>
                <c:pt idx="1006">
                  <c:v>3.7273683000000002E-4</c:v>
                </c:pt>
                <c:pt idx="1007">
                  <c:v>-3.1779672000000001E-4</c:v>
                </c:pt>
                <c:pt idx="1008">
                  <c:v>-1.0105606E-3</c:v>
                </c:pt>
                <c:pt idx="1009">
                  <c:v>-2.3548210999999999E-4</c:v>
                </c:pt>
                <c:pt idx="1010">
                  <c:v>2.8815464000000002E-3</c:v>
                </c:pt>
                <c:pt idx="1011">
                  <c:v>7.7480954999999997E-3</c:v>
                </c:pt>
                <c:pt idx="1012">
                  <c:v>1.1235281E-2</c:v>
                </c:pt>
                <c:pt idx="1013">
                  <c:v>1.3066903E-2</c:v>
                </c:pt>
                <c:pt idx="1014">
                  <c:v>1.1614138E-2</c:v>
                </c:pt>
                <c:pt idx="1015">
                  <c:v>7.9591251000000005E-3</c:v>
                </c:pt>
                <c:pt idx="1016">
                  <c:v>2.6498308E-3</c:v>
                </c:pt>
                <c:pt idx="1017">
                  <c:v>-4.1385598999999999E-3</c:v>
                </c:pt>
                <c:pt idx="1018">
                  <c:v>-7.8185227000000003E-3</c:v>
                </c:pt>
                <c:pt idx="1019">
                  <c:v>-1.0664063999999999E-2</c:v>
                </c:pt>
                <c:pt idx="1020">
                  <c:v>-1.2812267E-2</c:v>
                </c:pt>
                <c:pt idx="1021">
                  <c:v>-1.2448633000000001E-2</c:v>
                </c:pt>
                <c:pt idx="1022">
                  <c:v>-1.1825452E-2</c:v>
                </c:pt>
                <c:pt idx="1023">
                  <c:v>-1.2646414E-2</c:v>
                </c:pt>
                <c:pt idx="1024">
                  <c:v>-1.5836546E-2</c:v>
                </c:pt>
                <c:pt idx="1025">
                  <c:v>-1.8457181E-2</c:v>
                </c:pt>
                <c:pt idx="1026">
                  <c:v>-2.0338746000000001E-2</c:v>
                </c:pt>
                <c:pt idx="1027">
                  <c:v>-2.1519170000000001E-2</c:v>
                </c:pt>
                <c:pt idx="1028">
                  <c:v>-2.0795237000000001E-2</c:v>
                </c:pt>
                <c:pt idx="1029">
                  <c:v>-2.0890721000000001E-2</c:v>
                </c:pt>
                <c:pt idx="1030">
                  <c:v>-2.1761144999999999E-2</c:v>
                </c:pt>
                <c:pt idx="1031">
                  <c:v>-2.1816526999999999E-2</c:v>
                </c:pt>
                <c:pt idx="1032">
                  <c:v>-1.9706681E-2</c:v>
                </c:pt>
                <c:pt idx="1033">
                  <c:v>-1.1712422E-2</c:v>
                </c:pt>
                <c:pt idx="1034">
                  <c:v>-3.4859776000000001E-3</c:v>
                </c:pt>
                <c:pt idx="1035">
                  <c:v>3.1479745000000002E-3</c:v>
                </c:pt>
                <c:pt idx="1036">
                  <c:v>8.0234131999999993E-3</c:v>
                </c:pt>
                <c:pt idx="1037">
                  <c:v>9.6572445000000003E-3</c:v>
                </c:pt>
                <c:pt idx="1038">
                  <c:v>1.0441937E-2</c:v>
                </c:pt>
                <c:pt idx="1039">
                  <c:v>1.1262954E-2</c:v>
                </c:pt>
                <c:pt idx="1040">
                  <c:v>1.1267308E-2</c:v>
                </c:pt>
                <c:pt idx="1041">
                  <c:v>1.0962642999999999E-2</c:v>
                </c:pt>
                <c:pt idx="1042">
                  <c:v>9.9505124E-3</c:v>
                </c:pt>
                <c:pt idx="1043">
                  <c:v>8.9968393999999997E-3</c:v>
                </c:pt>
                <c:pt idx="1044">
                  <c:v>9.9063616999999996E-3</c:v>
                </c:pt>
                <c:pt idx="1045">
                  <c:v>8.5485942000000006E-3</c:v>
                </c:pt>
                <c:pt idx="1046">
                  <c:v>5.8263971999999997E-3</c:v>
                </c:pt>
                <c:pt idx="1047">
                  <c:v>5.2354252000000002E-3</c:v>
                </c:pt>
                <c:pt idx="1048">
                  <c:v>7.0222836999999998E-4</c:v>
                </c:pt>
                <c:pt idx="1049">
                  <c:v>-5.6663455000000003E-3</c:v>
                </c:pt>
                <c:pt idx="1050">
                  <c:v>-1.1732243E-2</c:v>
                </c:pt>
                <c:pt idx="1051">
                  <c:v>-1.8712380000000001E-2</c:v>
                </c:pt>
                <c:pt idx="1052">
                  <c:v>-2.4503364999999999E-2</c:v>
                </c:pt>
                <c:pt idx="1053">
                  <c:v>-3.0870168999999999E-2</c:v>
                </c:pt>
                <c:pt idx="1054">
                  <c:v>-3.3168623000000001E-2</c:v>
                </c:pt>
                <c:pt idx="1055">
                  <c:v>-2.4530173999999998E-2</c:v>
                </c:pt>
                <c:pt idx="1056">
                  <c:v>-3.6877249000000002E-3</c:v>
                </c:pt>
                <c:pt idx="1057">
                  <c:v>1.467427E-2</c:v>
                </c:pt>
                <c:pt idx="1058">
                  <c:v>2.1422237E-2</c:v>
                </c:pt>
                <c:pt idx="1059">
                  <c:v>2.090935E-2</c:v>
                </c:pt>
                <c:pt idx="1060">
                  <c:v>1.1979613E-2</c:v>
                </c:pt>
                <c:pt idx="1061">
                  <c:v>-3.7449083E-3</c:v>
                </c:pt>
                <c:pt idx="1062">
                  <c:v>-1.8609692000000001E-2</c:v>
                </c:pt>
                <c:pt idx="1063">
                  <c:v>-2.066923E-2</c:v>
                </c:pt>
                <c:pt idx="1064">
                  <c:v>-1.0490129000000001E-2</c:v>
                </c:pt>
                <c:pt idx="1065">
                  <c:v>2.6088238E-3</c:v>
                </c:pt>
                <c:pt idx="1066">
                  <c:v>1.1892555000000001E-2</c:v>
                </c:pt>
                <c:pt idx="1067">
                  <c:v>1.3806252999999999E-2</c:v>
                </c:pt>
                <c:pt idx="1068">
                  <c:v>1.4397942E-2</c:v>
                </c:pt>
                <c:pt idx="1069">
                  <c:v>1.3053382000000001E-2</c:v>
                </c:pt>
                <c:pt idx="1070">
                  <c:v>8.1898861999999996E-3</c:v>
                </c:pt>
                <c:pt idx="1071">
                  <c:v>4.7352219999999999E-3</c:v>
                </c:pt>
                <c:pt idx="1072">
                  <c:v>5.3456464E-3</c:v>
                </c:pt>
                <c:pt idx="1073">
                  <c:v>7.6175551999999999E-3</c:v>
                </c:pt>
                <c:pt idx="1074">
                  <c:v>7.3063813999999999E-3</c:v>
                </c:pt>
                <c:pt idx="1075">
                  <c:v>4.6748381000000002E-3</c:v>
                </c:pt>
                <c:pt idx="1076">
                  <c:v>2.4659641000000002E-3</c:v>
                </c:pt>
                <c:pt idx="1077">
                  <c:v>1.3867252E-3</c:v>
                </c:pt>
                <c:pt idx="1078">
                  <c:v>-6.9867545000000001E-3</c:v>
                </c:pt>
                <c:pt idx="1079">
                  <c:v>-1.4466339999999999E-2</c:v>
                </c:pt>
                <c:pt idx="1080">
                  <c:v>-1.7178234000000001E-2</c:v>
                </c:pt>
                <c:pt idx="1081">
                  <c:v>-1.6166007999999999E-2</c:v>
                </c:pt>
                <c:pt idx="1082">
                  <c:v>-1.8396771999999999E-2</c:v>
                </c:pt>
                <c:pt idx="1083">
                  <c:v>-2.0036160000000001E-2</c:v>
                </c:pt>
                <c:pt idx="1084">
                  <c:v>-2.1317438000000001E-2</c:v>
                </c:pt>
                <c:pt idx="1085">
                  <c:v>-3.8813651999999997E-2</c:v>
                </c:pt>
                <c:pt idx="1086">
                  <c:v>-6.8489987000000002E-2</c:v>
                </c:pt>
                <c:pt idx="1087">
                  <c:v>-8.8498803000000001E-2</c:v>
                </c:pt>
                <c:pt idx="1088">
                  <c:v>-7.8361539999999993E-2</c:v>
                </c:pt>
                <c:pt idx="1089">
                  <c:v>-4.7217154999999997E-2</c:v>
                </c:pt>
                <c:pt idx="1090">
                  <c:v>-1.848458E-2</c:v>
                </c:pt>
                <c:pt idx="1091">
                  <c:v>-3.2859791000000001E-3</c:v>
                </c:pt>
                <c:pt idx="1092">
                  <c:v>3.1198227000000002E-3</c:v>
                </c:pt>
                <c:pt idx="1093">
                  <c:v>1.9110050999999999E-3</c:v>
                </c:pt>
                <c:pt idx="1094">
                  <c:v>-1.1773250000000001E-2</c:v>
                </c:pt>
                <c:pt idx="1095">
                  <c:v>-3.0626417999999999E-2</c:v>
                </c:pt>
                <c:pt idx="1096">
                  <c:v>-3.9085121E-2</c:v>
                </c:pt>
                <c:pt idx="1097">
                  <c:v>-2.9360135999999998E-2</c:v>
                </c:pt>
                <c:pt idx="1098">
                  <c:v>-1.3448152E-2</c:v>
                </c:pt>
                <c:pt idx="1099">
                  <c:v>-4.0877537000000002E-3</c:v>
                </c:pt>
                <c:pt idx="1100">
                  <c:v>-1.2147487999999999E-3</c:v>
                </c:pt>
                <c:pt idx="1101">
                  <c:v>-1.0350420000000001E-2</c:v>
                </c:pt>
                <c:pt idx="1102">
                  <c:v>-2.9693003999999999E-2</c:v>
                </c:pt>
                <c:pt idx="1103">
                  <c:v>-5.0472122000000001E-2</c:v>
                </c:pt>
                <c:pt idx="1104">
                  <c:v>-6.1663620000000002E-2</c:v>
                </c:pt>
                <c:pt idx="1105">
                  <c:v>-6.1013442000000001E-2</c:v>
                </c:pt>
                <c:pt idx="1106">
                  <c:v>-5.4180988999999999E-2</c:v>
                </c:pt>
                <c:pt idx="1107">
                  <c:v>-4.1246488999999997E-2</c:v>
                </c:pt>
                <c:pt idx="1108">
                  <c:v>-2.7499283999999999E-2</c:v>
                </c:pt>
                <c:pt idx="1109">
                  <c:v>-2.1423020000000001E-2</c:v>
                </c:pt>
                <c:pt idx="1110">
                  <c:v>-1.9556554E-2</c:v>
                </c:pt>
                <c:pt idx="1111">
                  <c:v>-1.5603542E-2</c:v>
                </c:pt>
                <c:pt idx="1112">
                  <c:v>-1.0391411E-2</c:v>
                </c:pt>
                <c:pt idx="1113">
                  <c:v>-1.0589978E-2</c:v>
                </c:pt>
                <c:pt idx="1114">
                  <c:v>-1.6523357999999998E-2</c:v>
                </c:pt>
                <c:pt idx="1115">
                  <c:v>-2.5289989999999998E-2</c:v>
                </c:pt>
                <c:pt idx="1116">
                  <c:v>-2.5628564E-2</c:v>
                </c:pt>
                <c:pt idx="1117">
                  <c:v>-2.2717589E-2</c:v>
                </c:pt>
                <c:pt idx="1118">
                  <c:v>-2.3185218E-2</c:v>
                </c:pt>
                <c:pt idx="1119">
                  <c:v>-2.0811237999999999E-2</c:v>
                </c:pt>
                <c:pt idx="1120">
                  <c:v>-8.0024876999999998E-3</c:v>
                </c:pt>
                <c:pt idx="1121">
                  <c:v>1.039232E-2</c:v>
                </c:pt>
                <c:pt idx="1122">
                  <c:v>1.8123229000000001E-2</c:v>
                </c:pt>
                <c:pt idx="1123">
                  <c:v>9.5472959000000007E-3</c:v>
                </c:pt>
                <c:pt idx="1124">
                  <c:v>7.1950126E-3</c:v>
                </c:pt>
                <c:pt idx="1125">
                  <c:v>1.4925559E-2</c:v>
                </c:pt>
                <c:pt idx="1126">
                  <c:v>1.4322257999999999E-2</c:v>
                </c:pt>
                <c:pt idx="1127">
                  <c:v>-2.8182010000000002E-3</c:v>
                </c:pt>
                <c:pt idx="1128">
                  <c:v>-2.1317203999999999E-2</c:v>
                </c:pt>
                <c:pt idx="1129">
                  <c:v>-2.7570029999999999E-2</c:v>
                </c:pt>
                <c:pt idx="1130">
                  <c:v>-1.2977262E-2</c:v>
                </c:pt>
                <c:pt idx="1131">
                  <c:v>1.1653382E-2</c:v>
                </c:pt>
                <c:pt idx="1132">
                  <c:v>2.9196318999999998E-2</c:v>
                </c:pt>
                <c:pt idx="1133">
                  <c:v>3.1080551000000001E-2</c:v>
                </c:pt>
                <c:pt idx="1134">
                  <c:v>2.5381633000000001E-2</c:v>
                </c:pt>
                <c:pt idx="1135">
                  <c:v>1.7156332999999999E-2</c:v>
                </c:pt>
                <c:pt idx="1136">
                  <c:v>6.8771606000000004E-3</c:v>
                </c:pt>
                <c:pt idx="1137">
                  <c:v>-1.3324294999999999E-3</c:v>
                </c:pt>
                <c:pt idx="1138">
                  <c:v>-4.323192E-3</c:v>
                </c:pt>
                <c:pt idx="1139">
                  <c:v>-7.7863773999999998E-3</c:v>
                </c:pt>
                <c:pt idx="1140">
                  <c:v>-1.4867775E-2</c:v>
                </c:pt>
                <c:pt idx="1141">
                  <c:v>-2.4651930999999998E-2</c:v>
                </c:pt>
                <c:pt idx="1142">
                  <c:v>-3.4198002999999998E-2</c:v>
                </c:pt>
                <c:pt idx="1143">
                  <c:v>-4.1363740000000003E-2</c:v>
                </c:pt>
                <c:pt idx="1144">
                  <c:v>-3.9635728000000002E-2</c:v>
                </c:pt>
                <c:pt idx="1145">
                  <c:v>-2.4305197000000001E-2</c:v>
                </c:pt>
                <c:pt idx="1146">
                  <c:v>-3.4974216999999999E-3</c:v>
                </c:pt>
                <c:pt idx="1147">
                  <c:v>1.1224623E-2</c:v>
                </c:pt>
                <c:pt idx="1148">
                  <c:v>1.3100718000000001E-2</c:v>
                </c:pt>
                <c:pt idx="1149">
                  <c:v>4.7738012000000003E-3</c:v>
                </c:pt>
                <c:pt idx="1150">
                  <c:v>-8.4309937999999997E-3</c:v>
                </c:pt>
                <c:pt idx="1151">
                  <c:v>-1.5940526E-2</c:v>
                </c:pt>
                <c:pt idx="1152">
                  <c:v>-2.2000642000000001E-2</c:v>
                </c:pt>
                <c:pt idx="1153">
                  <c:v>-2.6537477E-2</c:v>
                </c:pt>
                <c:pt idx="1154">
                  <c:v>-2.8142575999999999E-2</c:v>
                </c:pt>
                <c:pt idx="1155">
                  <c:v>-3.1472234000000002E-2</c:v>
                </c:pt>
                <c:pt idx="1156">
                  <c:v>-3.3143791999999998E-2</c:v>
                </c:pt>
                <c:pt idx="1157">
                  <c:v>-3.4619625000000001E-2</c:v>
                </c:pt>
                <c:pt idx="1158">
                  <c:v>-3.8003796999999999E-2</c:v>
                </c:pt>
                <c:pt idx="1159">
                  <c:v>-4.6048743000000003E-2</c:v>
                </c:pt>
                <c:pt idx="1160">
                  <c:v>-5.4123360000000002E-2</c:v>
                </c:pt>
                <c:pt idx="1161">
                  <c:v>-5.7800053999999997E-2</c:v>
                </c:pt>
                <c:pt idx="1162">
                  <c:v>-5.4664933999999998E-2</c:v>
                </c:pt>
                <c:pt idx="1163">
                  <c:v>-5.0523458E-2</c:v>
                </c:pt>
                <c:pt idx="1164">
                  <c:v>-5.4034316999999998E-2</c:v>
                </c:pt>
                <c:pt idx="1165">
                  <c:v>-5.9270060999999999E-2</c:v>
                </c:pt>
                <c:pt idx="1166">
                  <c:v>-5.7613794000000003E-2</c:v>
                </c:pt>
                <c:pt idx="1167">
                  <c:v>-5.2651915000000001E-2</c:v>
                </c:pt>
                <c:pt idx="1168">
                  <c:v>-4.7634831000000002E-2</c:v>
                </c:pt>
                <c:pt idx="1169">
                  <c:v>-4.5710784999999997E-2</c:v>
                </c:pt>
                <c:pt idx="1170">
                  <c:v>-3.8063561000000003E-2</c:v>
                </c:pt>
                <c:pt idx="1171">
                  <c:v>-2.5379531E-2</c:v>
                </c:pt>
                <c:pt idx="1172">
                  <c:v>-1.7512593999999999E-2</c:v>
                </c:pt>
                <c:pt idx="1173">
                  <c:v>-1.7685137E-2</c:v>
                </c:pt>
                <c:pt idx="1174">
                  <c:v>-1.8277156999999999E-2</c:v>
                </c:pt>
                <c:pt idx="1175">
                  <c:v>-1.9875376E-2</c:v>
                </c:pt>
                <c:pt idx="1176">
                  <c:v>-2.5308364999999999E-2</c:v>
                </c:pt>
                <c:pt idx="1177">
                  <c:v>-2.7956465E-2</c:v>
                </c:pt>
                <c:pt idx="1178">
                  <c:v>-2.1714839999999999E-2</c:v>
                </c:pt>
                <c:pt idx="1179">
                  <c:v>-7.4568676999999996E-3</c:v>
                </c:pt>
                <c:pt idx="1180">
                  <c:v>3.4517562999999999E-3</c:v>
                </c:pt>
                <c:pt idx="1181">
                  <c:v>3.9017040000000002E-3</c:v>
                </c:pt>
                <c:pt idx="1182">
                  <c:v>-6.1265766999999999E-4</c:v>
                </c:pt>
                <c:pt idx="1183">
                  <c:v>-6.4508268999999997E-3</c:v>
                </c:pt>
                <c:pt idx="1184">
                  <c:v>-1.7302178000000001E-2</c:v>
                </c:pt>
                <c:pt idx="1185">
                  <c:v>-2.8930946999999999E-2</c:v>
                </c:pt>
                <c:pt idx="1186">
                  <c:v>-3.3530794000000003E-2</c:v>
                </c:pt>
                <c:pt idx="1187">
                  <c:v>-2.7142781000000001E-2</c:v>
                </c:pt>
                <c:pt idx="1188">
                  <c:v>-1.8139827000000001E-2</c:v>
                </c:pt>
                <c:pt idx="1189">
                  <c:v>-1.4862101000000001E-2</c:v>
                </c:pt>
                <c:pt idx="1190">
                  <c:v>-1.6594243000000002E-2</c:v>
                </c:pt>
                <c:pt idx="1191">
                  <c:v>-1.8917061999999998E-2</c:v>
                </c:pt>
                <c:pt idx="1192">
                  <c:v>-2.2919353999999999E-2</c:v>
                </c:pt>
                <c:pt idx="1193">
                  <c:v>-2.4775562000000001E-2</c:v>
                </c:pt>
                <c:pt idx="1194">
                  <c:v>-1.9086351000000001E-2</c:v>
                </c:pt>
                <c:pt idx="1195">
                  <c:v>-1.137312E-2</c:v>
                </c:pt>
                <c:pt idx="1196">
                  <c:v>-8.2255828000000007E-3</c:v>
                </c:pt>
                <c:pt idx="1197">
                  <c:v>-1.1134519000000001E-2</c:v>
                </c:pt>
                <c:pt idx="1198">
                  <c:v>-1.3258216999999999E-2</c:v>
                </c:pt>
                <c:pt idx="1199">
                  <c:v>-1.1845232000000001E-2</c:v>
                </c:pt>
                <c:pt idx="1200">
                  <c:v>-7.4793137000000003E-3</c:v>
                </c:pt>
                <c:pt idx="1201">
                  <c:v>-2.4116137000000002E-3</c:v>
                </c:pt>
                <c:pt idx="1202">
                  <c:v>3.9168978000000002E-3</c:v>
                </c:pt>
                <c:pt idx="1203">
                  <c:v>1.7025704999999999E-2</c:v>
                </c:pt>
                <c:pt idx="1204">
                  <c:v>2.8289971000000001E-2</c:v>
                </c:pt>
                <c:pt idx="1205">
                  <c:v>2.1356983999999999E-2</c:v>
                </c:pt>
                <c:pt idx="1206">
                  <c:v>1.4312423E-3</c:v>
                </c:pt>
                <c:pt idx="1207">
                  <c:v>-1.6214678E-2</c:v>
                </c:pt>
                <c:pt idx="1208">
                  <c:v>-2.1627402E-2</c:v>
                </c:pt>
                <c:pt idx="1209">
                  <c:v>-2.0021715999999998E-2</c:v>
                </c:pt>
                <c:pt idx="1210">
                  <c:v>-1.8325691000000002E-2</c:v>
                </c:pt>
                <c:pt idx="1211">
                  <c:v>-2.0592217999999999E-2</c:v>
                </c:pt>
                <c:pt idx="1212">
                  <c:v>-2.2846384000000001E-2</c:v>
                </c:pt>
                <c:pt idx="1213">
                  <c:v>-2.0357034999999999E-2</c:v>
                </c:pt>
                <c:pt idx="1214">
                  <c:v>-1.2898888000000001E-2</c:v>
                </c:pt>
                <c:pt idx="1215">
                  <c:v>-2.8076836999999999E-3</c:v>
                </c:pt>
                <c:pt idx="1216">
                  <c:v>1.8743990999999999E-3</c:v>
                </c:pt>
                <c:pt idx="1217">
                  <c:v>-4.2715599000000002E-3</c:v>
                </c:pt>
                <c:pt idx="1218">
                  <c:v>-1.6172191999999998E-2</c:v>
                </c:pt>
                <c:pt idx="1219">
                  <c:v>-2.5056045999999998E-2</c:v>
                </c:pt>
                <c:pt idx="1220">
                  <c:v>-2.269229E-2</c:v>
                </c:pt>
                <c:pt idx="1221">
                  <c:v>-5.1962349999999996E-3</c:v>
                </c:pt>
                <c:pt idx="1222">
                  <c:v>1.4555978000000001E-2</c:v>
                </c:pt>
                <c:pt idx="1223">
                  <c:v>2.2244829000000001E-2</c:v>
                </c:pt>
                <c:pt idx="1224">
                  <c:v>1.6243352999999999E-2</c:v>
                </c:pt>
                <c:pt idx="1225">
                  <c:v>9.2414933000000005E-3</c:v>
                </c:pt>
                <c:pt idx="1226">
                  <c:v>9.1202707000000004E-3</c:v>
                </c:pt>
                <c:pt idx="1227">
                  <c:v>8.3395294000000002E-3</c:v>
                </c:pt>
                <c:pt idx="1228">
                  <c:v>-1.6088256999999999E-3</c:v>
                </c:pt>
                <c:pt idx="1229">
                  <c:v>-1.7355925000000001E-2</c:v>
                </c:pt>
                <c:pt idx="1230">
                  <c:v>-3.7879426000000001E-2</c:v>
                </c:pt>
                <c:pt idx="1231">
                  <c:v>-6.2036424E-2</c:v>
                </c:pt>
                <c:pt idx="1232">
                  <c:v>-8.1227168000000002E-2</c:v>
                </c:pt>
                <c:pt idx="1233">
                  <c:v>-9.1063890999999994E-2</c:v>
                </c:pt>
                <c:pt idx="1234">
                  <c:v>-8.4462941E-2</c:v>
                </c:pt>
                <c:pt idx="1235">
                  <c:v>-6.4695938999999994E-2</c:v>
                </c:pt>
                <c:pt idx="1236">
                  <c:v>-4.6162083E-2</c:v>
                </c:pt>
                <c:pt idx="1237">
                  <c:v>-3.9887240999999997E-2</c:v>
                </c:pt>
                <c:pt idx="1238">
                  <c:v>-4.1222992999999999E-2</c:v>
                </c:pt>
                <c:pt idx="1239">
                  <c:v>-4.0840425E-2</c:v>
                </c:pt>
                <c:pt idx="1240">
                  <c:v>-3.3115928000000003E-2</c:v>
                </c:pt>
                <c:pt idx="1241">
                  <c:v>-2.6344382999999999E-2</c:v>
                </c:pt>
                <c:pt idx="1242">
                  <c:v>-2.5038890000000001E-2</c:v>
                </c:pt>
                <c:pt idx="1243">
                  <c:v>-2.4532561000000001E-2</c:v>
                </c:pt>
                <c:pt idx="1244">
                  <c:v>-1.5969081999999999E-2</c:v>
                </c:pt>
                <c:pt idx="1245">
                  <c:v>2.4294514000000001E-3</c:v>
                </c:pt>
                <c:pt idx="1246">
                  <c:v>2.3667977E-2</c:v>
                </c:pt>
                <c:pt idx="1247">
                  <c:v>3.9960857000000002E-2</c:v>
                </c:pt>
                <c:pt idx="1248">
                  <c:v>4.3426734000000002E-2</c:v>
                </c:pt>
                <c:pt idx="1249">
                  <c:v>3.2319810999999997E-2</c:v>
                </c:pt>
                <c:pt idx="1250">
                  <c:v>1.7726637999999999E-2</c:v>
                </c:pt>
                <c:pt idx="1251">
                  <c:v>1.1904753000000001E-2</c:v>
                </c:pt>
                <c:pt idx="1252">
                  <c:v>1.460266E-2</c:v>
                </c:pt>
                <c:pt idx="1253">
                  <c:v>1.7609845999999998E-2</c:v>
                </c:pt>
                <c:pt idx="1254">
                  <c:v>1.0435474E-2</c:v>
                </c:pt>
                <c:pt idx="1255">
                  <c:v>-8.6147494999999994E-3</c:v>
                </c:pt>
                <c:pt idx="1256">
                  <c:v>-3.3637965999999998E-2</c:v>
                </c:pt>
                <c:pt idx="1257">
                  <c:v>-5.7985597E-2</c:v>
                </c:pt>
                <c:pt idx="1258">
                  <c:v>-7.5263749000000005E-2</c:v>
                </c:pt>
                <c:pt idx="1259">
                  <c:v>-8.5931201999999998E-2</c:v>
                </c:pt>
                <c:pt idx="1260">
                  <c:v>-9.0940056000000005E-2</c:v>
                </c:pt>
                <c:pt idx="1261">
                  <c:v>-9.7649384000000006E-2</c:v>
                </c:pt>
                <c:pt idx="1262">
                  <c:v>-0.10690793</c:v>
                </c:pt>
                <c:pt idx="1263">
                  <c:v>-0.11792435</c:v>
                </c:pt>
                <c:pt idx="1264">
                  <c:v>-0.12085359</c:v>
                </c:pt>
                <c:pt idx="1265">
                  <c:v>-0.1127138</c:v>
                </c:pt>
                <c:pt idx="1266">
                  <c:v>-9.7864428000000003E-2</c:v>
                </c:pt>
                <c:pt idx="1267">
                  <c:v>-7.8481196000000003E-2</c:v>
                </c:pt>
                <c:pt idx="1268">
                  <c:v>-6.2424681000000003E-2</c:v>
                </c:pt>
                <c:pt idx="1269">
                  <c:v>-5.5989148000000002E-2</c:v>
                </c:pt>
                <c:pt idx="1270">
                  <c:v>-5.4818008000000001E-2</c:v>
                </c:pt>
                <c:pt idx="1271">
                  <c:v>-4.9977228999999998E-2</c:v>
                </c:pt>
                <c:pt idx="1272">
                  <c:v>-3.7340067999999997E-2</c:v>
                </c:pt>
                <c:pt idx="1273">
                  <c:v>-1.9342844000000001E-2</c:v>
                </c:pt>
                <c:pt idx="1274">
                  <c:v>-1.5182100999999999E-3</c:v>
                </c:pt>
                <c:pt idx="1275">
                  <c:v>8.8067110999999997E-3</c:v>
                </c:pt>
                <c:pt idx="1276">
                  <c:v>1.0227383E-2</c:v>
                </c:pt>
                <c:pt idx="1277">
                  <c:v>4.4735136999999999E-3</c:v>
                </c:pt>
                <c:pt idx="1278">
                  <c:v>-1.0146693E-2</c:v>
                </c:pt>
                <c:pt idx="1279">
                  <c:v>-2.7665863999999998E-2</c:v>
                </c:pt>
                <c:pt idx="1280">
                  <c:v>-3.9734628000000001E-2</c:v>
                </c:pt>
                <c:pt idx="1281">
                  <c:v>-4.1841420999999997E-2</c:v>
                </c:pt>
                <c:pt idx="1282">
                  <c:v>-3.3420959E-2</c:v>
                </c:pt>
                <c:pt idx="1283">
                  <c:v>-2.2694938000000001E-2</c:v>
                </c:pt>
                <c:pt idx="1284">
                  <c:v>-2.0181496E-2</c:v>
                </c:pt>
                <c:pt idx="1285">
                  <c:v>-2.9564109000000002E-2</c:v>
                </c:pt>
                <c:pt idx="1286">
                  <c:v>-4.3490384E-2</c:v>
                </c:pt>
                <c:pt idx="1287">
                  <c:v>-5.1976349999999998E-2</c:v>
                </c:pt>
                <c:pt idx="1288">
                  <c:v>-5.5284360999999997E-2</c:v>
                </c:pt>
                <c:pt idx="1289">
                  <c:v>-6.0551170000000001E-2</c:v>
                </c:pt>
                <c:pt idx="1290">
                  <c:v>-6.5534728E-2</c:v>
                </c:pt>
                <c:pt idx="1291">
                  <c:v>-6.4253090999999998E-2</c:v>
                </c:pt>
                <c:pt idx="1292">
                  <c:v>-6.2067766000000003E-2</c:v>
                </c:pt>
                <c:pt idx="1293">
                  <c:v>-6.2864246999999998E-2</c:v>
                </c:pt>
                <c:pt idx="1294">
                  <c:v>-6.5557787000000006E-2</c:v>
                </c:pt>
                <c:pt idx="1295">
                  <c:v>-7.1378269999999994E-2</c:v>
                </c:pt>
                <c:pt idx="1296">
                  <c:v>-7.7499291999999997E-2</c:v>
                </c:pt>
                <c:pt idx="1297">
                  <c:v>-7.4384582000000005E-2</c:v>
                </c:pt>
                <c:pt idx="1298">
                  <c:v>-5.7341668999999998E-2</c:v>
                </c:pt>
                <c:pt idx="1299">
                  <c:v>-3.1200238000000002E-2</c:v>
                </c:pt>
                <c:pt idx="1300">
                  <c:v>-1.0214809E-2</c:v>
                </c:pt>
                <c:pt idx="1301">
                  <c:v>-6.0415920999999997E-3</c:v>
                </c:pt>
                <c:pt idx="1302">
                  <c:v>-6.1132147000000003E-3</c:v>
                </c:pt>
                <c:pt idx="1303">
                  <c:v>3.8653529000000002E-3</c:v>
                </c:pt>
                <c:pt idx="1304">
                  <c:v>1.9701554E-2</c:v>
                </c:pt>
                <c:pt idx="1305">
                  <c:v>3.4645743999999999E-2</c:v>
                </c:pt>
                <c:pt idx="1306">
                  <c:v>4.1444572999999998E-2</c:v>
                </c:pt>
                <c:pt idx="1307">
                  <c:v>4.4884208000000002E-2</c:v>
                </c:pt>
                <c:pt idx="1308">
                  <c:v>4.7143618999999998E-2</c:v>
                </c:pt>
                <c:pt idx="1309">
                  <c:v>4.8550000000000003E-2</c:v>
                </c:pt>
                <c:pt idx="1310">
                  <c:v>4.8940493000000002E-2</c:v>
                </c:pt>
                <c:pt idx="1311">
                  <c:v>5.0469289000000001E-2</c:v>
                </c:pt>
                <c:pt idx="1312">
                  <c:v>5.9233645000000001E-2</c:v>
                </c:pt>
                <c:pt idx="1313">
                  <c:v>7.1396659000000001E-2</c:v>
                </c:pt>
                <c:pt idx="1314">
                  <c:v>7.9141413999999993E-2</c:v>
                </c:pt>
                <c:pt idx="1315">
                  <c:v>7.5698802999999995E-2</c:v>
                </c:pt>
                <c:pt idx="1316">
                  <c:v>6.6825501999999995E-2</c:v>
                </c:pt>
                <c:pt idx="1317">
                  <c:v>5.4363705999999998E-2</c:v>
                </c:pt>
                <c:pt idx="1318">
                  <c:v>4.2443941999999998E-2</c:v>
                </c:pt>
                <c:pt idx="1319">
                  <c:v>3.1916370999999999E-2</c:v>
                </c:pt>
                <c:pt idx="1320">
                  <c:v>2.3698251E-2</c:v>
                </c:pt>
                <c:pt idx="1321">
                  <c:v>1.1727145E-2</c:v>
                </c:pt>
                <c:pt idx="1322">
                  <c:v>-4.0324823999999997E-3</c:v>
                </c:pt>
                <c:pt idx="1323">
                  <c:v>-1.8561924E-2</c:v>
                </c:pt>
                <c:pt idx="1324">
                  <c:v>-3.3052252999999997E-2</c:v>
                </c:pt>
                <c:pt idx="1325">
                  <c:v>-4.8054566E-2</c:v>
                </c:pt>
                <c:pt idx="1326">
                  <c:v>-5.3322705999999997E-2</c:v>
                </c:pt>
                <c:pt idx="1327">
                  <c:v>-5.0501523E-2</c:v>
                </c:pt>
                <c:pt idx="1328">
                  <c:v>-4.6399986999999997E-2</c:v>
                </c:pt>
                <c:pt idx="1329">
                  <c:v>-4.6252751000000002E-2</c:v>
                </c:pt>
                <c:pt idx="1330">
                  <c:v>-4.8457725E-2</c:v>
                </c:pt>
                <c:pt idx="1331">
                  <c:v>-5.2728635000000003E-2</c:v>
                </c:pt>
                <c:pt idx="1332">
                  <c:v>-5.7493519999999999E-2</c:v>
                </c:pt>
                <c:pt idx="1333">
                  <c:v>-5.8272204000000001E-2</c:v>
                </c:pt>
                <c:pt idx="1334">
                  <c:v>-4.8401667000000002E-2</c:v>
                </c:pt>
                <c:pt idx="1335">
                  <c:v>-2.6370837000000001E-2</c:v>
                </c:pt>
                <c:pt idx="1336">
                  <c:v>-2.2868229999999999E-3</c:v>
                </c:pt>
                <c:pt idx="1337">
                  <c:v>1.2625547000000001E-2</c:v>
                </c:pt>
                <c:pt idx="1338">
                  <c:v>1.7233946E-2</c:v>
                </c:pt>
                <c:pt idx="1339">
                  <c:v>2.023604E-2</c:v>
                </c:pt>
                <c:pt idx="1340">
                  <c:v>2.5643343999999998E-2</c:v>
                </c:pt>
                <c:pt idx="1341">
                  <c:v>3.1078425E-2</c:v>
                </c:pt>
                <c:pt idx="1342">
                  <c:v>3.7301236000000002E-2</c:v>
                </c:pt>
                <c:pt idx="1343">
                  <c:v>4.2552527999999999E-2</c:v>
                </c:pt>
                <c:pt idx="1344">
                  <c:v>4.7055154000000002E-2</c:v>
                </c:pt>
                <c:pt idx="1345">
                  <c:v>4.9833976000000002E-2</c:v>
                </c:pt>
                <c:pt idx="1346">
                  <c:v>4.7878746E-2</c:v>
                </c:pt>
                <c:pt idx="1347">
                  <c:v>4.2260302E-2</c:v>
                </c:pt>
                <c:pt idx="1348">
                  <c:v>3.6013862000000001E-2</c:v>
                </c:pt>
                <c:pt idx="1349">
                  <c:v>3.0858796000000001E-2</c:v>
                </c:pt>
                <c:pt idx="1350">
                  <c:v>2.6176741E-2</c:v>
                </c:pt>
                <c:pt idx="1351">
                  <c:v>1.8499452E-2</c:v>
                </c:pt>
                <c:pt idx="1352">
                  <c:v>6.7571732999999997E-3</c:v>
                </c:pt>
                <c:pt idx="1353">
                  <c:v>-8.8374921999999998E-3</c:v>
                </c:pt>
                <c:pt idx="1354">
                  <c:v>-3.3055319E-2</c:v>
                </c:pt>
                <c:pt idx="1355">
                  <c:v>-6.5092159999999996E-2</c:v>
                </c:pt>
                <c:pt idx="1356">
                  <c:v>-9.7828061999999993E-2</c:v>
                </c:pt>
                <c:pt idx="1357">
                  <c:v>-0.12193223</c:v>
                </c:pt>
                <c:pt idx="1358">
                  <c:v>-0.13264044</c:v>
                </c:pt>
                <c:pt idx="1359">
                  <c:v>-0.13335712</c:v>
                </c:pt>
                <c:pt idx="1360">
                  <c:v>-0.12478343</c:v>
                </c:pt>
                <c:pt idx="1361">
                  <c:v>-0.10727302</c:v>
                </c:pt>
                <c:pt idx="1362">
                  <c:v>-8.9007155000000004E-2</c:v>
                </c:pt>
                <c:pt idx="1363">
                  <c:v>-7.5264080999999997E-2</c:v>
                </c:pt>
                <c:pt idx="1364">
                  <c:v>-6.3785495999999997E-2</c:v>
                </c:pt>
                <c:pt idx="1365">
                  <c:v>-4.8597202999999999E-2</c:v>
                </c:pt>
                <c:pt idx="1366">
                  <c:v>-2.9199382999999999E-2</c:v>
                </c:pt>
                <c:pt idx="1367">
                  <c:v>-2.6437781999999999E-3</c:v>
                </c:pt>
                <c:pt idx="1368">
                  <c:v>2.3946607000000002E-2</c:v>
                </c:pt>
                <c:pt idx="1369">
                  <c:v>4.6041400000000003E-2</c:v>
                </c:pt>
                <c:pt idx="1370">
                  <c:v>6.0929497999999999E-2</c:v>
                </c:pt>
                <c:pt idx="1371">
                  <c:v>7.1664831999999998E-2</c:v>
                </c:pt>
                <c:pt idx="1372">
                  <c:v>7.6708990000000005E-2</c:v>
                </c:pt>
                <c:pt idx="1373">
                  <c:v>7.7797691000000002E-2</c:v>
                </c:pt>
                <c:pt idx="1374">
                  <c:v>7.5451336999999993E-2</c:v>
                </c:pt>
                <c:pt idx="1375">
                  <c:v>7.0802184000000004E-2</c:v>
                </c:pt>
                <c:pt idx="1376">
                  <c:v>6.8429095999999995E-2</c:v>
                </c:pt>
                <c:pt idx="1377">
                  <c:v>6.6794849000000003E-2</c:v>
                </c:pt>
                <c:pt idx="1378">
                  <c:v>6.3222529999999999E-2</c:v>
                </c:pt>
                <c:pt idx="1379">
                  <c:v>5.2770742000000002E-2</c:v>
                </c:pt>
                <c:pt idx="1380">
                  <c:v>3.3713259000000002E-2</c:v>
                </c:pt>
                <c:pt idx="1381">
                  <c:v>1.7647249E-2</c:v>
                </c:pt>
                <c:pt idx="1382">
                  <c:v>8.9528404999999998E-3</c:v>
                </c:pt>
                <c:pt idx="1383">
                  <c:v>5.8594881E-3</c:v>
                </c:pt>
                <c:pt idx="1384">
                  <c:v>5.8561850000000005E-4</c:v>
                </c:pt>
                <c:pt idx="1385">
                  <c:v>-9.2586768000000007E-3</c:v>
                </c:pt>
                <c:pt idx="1386">
                  <c:v>-2.1647696000000001E-2</c:v>
                </c:pt>
                <c:pt idx="1387">
                  <c:v>-3.1746245999999999E-2</c:v>
                </c:pt>
                <c:pt idx="1388">
                  <c:v>-4.2286550999999999E-2</c:v>
                </c:pt>
                <c:pt idx="1389">
                  <c:v>-5.3488528E-2</c:v>
                </c:pt>
                <c:pt idx="1390">
                  <c:v>-5.9361558000000002E-2</c:v>
                </c:pt>
                <c:pt idx="1391">
                  <c:v>-5.3419548999999997E-2</c:v>
                </c:pt>
                <c:pt idx="1392">
                  <c:v>-3.9276023E-2</c:v>
                </c:pt>
                <c:pt idx="1393">
                  <c:v>-3.0858949E-2</c:v>
                </c:pt>
                <c:pt idx="1394">
                  <c:v>-3.4260422999999998E-2</c:v>
                </c:pt>
                <c:pt idx="1395">
                  <c:v>-3.9285690999999998E-2</c:v>
                </c:pt>
                <c:pt idx="1396">
                  <c:v>-3.7436141999999999E-2</c:v>
                </c:pt>
                <c:pt idx="1397">
                  <c:v>-3.0277917000000001E-2</c:v>
                </c:pt>
                <c:pt idx="1398">
                  <c:v>-2.1616591000000001E-2</c:v>
                </c:pt>
                <c:pt idx="1399">
                  <c:v>-8.7858972E-3</c:v>
                </c:pt>
                <c:pt idx="1400">
                  <c:v>1.3938958E-2</c:v>
                </c:pt>
                <c:pt idx="1401">
                  <c:v>4.8881315000000002E-2</c:v>
                </c:pt>
                <c:pt idx="1402">
                  <c:v>8.3455972000000003E-2</c:v>
                </c:pt>
                <c:pt idx="1403">
                  <c:v>0.10773657</c:v>
                </c:pt>
                <c:pt idx="1404">
                  <c:v>0.1177072</c:v>
                </c:pt>
                <c:pt idx="1405">
                  <c:v>0.11931794</c:v>
                </c:pt>
                <c:pt idx="1406">
                  <c:v>0.11707040000000001</c:v>
                </c:pt>
                <c:pt idx="1407">
                  <c:v>0.11096694999999999</c:v>
                </c:pt>
                <c:pt idx="1408">
                  <c:v>0.10202186000000001</c:v>
                </c:pt>
                <c:pt idx="1409">
                  <c:v>8.7359735999999993E-2</c:v>
                </c:pt>
                <c:pt idx="1410">
                  <c:v>6.3758527999999995E-2</c:v>
                </c:pt>
                <c:pt idx="1411">
                  <c:v>3.6855451999999997E-2</c:v>
                </c:pt>
                <c:pt idx="1412">
                  <c:v>1.2319759E-2</c:v>
                </c:pt>
                <c:pt idx="1413">
                  <c:v>-6.1751738999999998E-3</c:v>
                </c:pt>
                <c:pt idx="1414">
                  <c:v>-2.2721161E-2</c:v>
                </c:pt>
                <c:pt idx="1415">
                  <c:v>-3.5098592999999997E-2</c:v>
                </c:pt>
                <c:pt idx="1416">
                  <c:v>-5.0173818000000002E-2</c:v>
                </c:pt>
                <c:pt idx="1417">
                  <c:v>-6.6803555000000001E-2</c:v>
                </c:pt>
                <c:pt idx="1418">
                  <c:v>-9.1141477999999998E-2</c:v>
                </c:pt>
                <c:pt idx="1419">
                  <c:v>-0.11626635</c:v>
                </c:pt>
                <c:pt idx="1420">
                  <c:v>-0.12419818000000001</c:v>
                </c:pt>
                <c:pt idx="1421">
                  <c:v>-0.10942343</c:v>
                </c:pt>
                <c:pt idx="1422">
                  <c:v>-8.2861075000000006E-2</c:v>
                </c:pt>
                <c:pt idx="1423">
                  <c:v>-6.2117980000000003E-2</c:v>
                </c:pt>
                <c:pt idx="1424">
                  <c:v>-4.7141201000000001E-2</c:v>
                </c:pt>
                <c:pt idx="1425">
                  <c:v>-3.1905131000000003E-2</c:v>
                </c:pt>
                <c:pt idx="1426">
                  <c:v>-1.0142281E-2</c:v>
                </c:pt>
                <c:pt idx="1427">
                  <c:v>1.3676483999999999E-2</c:v>
                </c:pt>
                <c:pt idx="1428">
                  <c:v>3.3070450000000001E-2</c:v>
                </c:pt>
                <c:pt idx="1429">
                  <c:v>4.5442751000000003E-2</c:v>
                </c:pt>
                <c:pt idx="1430">
                  <c:v>5.4788997999999998E-2</c:v>
                </c:pt>
                <c:pt idx="1431">
                  <c:v>6.0712667999999997E-2</c:v>
                </c:pt>
                <c:pt idx="1432">
                  <c:v>6.4090755999999999E-2</c:v>
                </c:pt>
                <c:pt idx="1433">
                  <c:v>6.9539034E-2</c:v>
                </c:pt>
                <c:pt idx="1434">
                  <c:v>8.3529953000000004E-2</c:v>
                </c:pt>
                <c:pt idx="1435">
                  <c:v>9.3797426000000003E-2</c:v>
                </c:pt>
                <c:pt idx="1436">
                  <c:v>8.7524846000000003E-2</c:v>
                </c:pt>
                <c:pt idx="1437">
                  <c:v>6.6151733000000004E-2</c:v>
                </c:pt>
                <c:pt idx="1438">
                  <c:v>3.7907433999999997E-2</c:v>
                </c:pt>
                <c:pt idx="1439">
                  <c:v>7.6949706E-3</c:v>
                </c:pt>
                <c:pt idx="1440">
                  <c:v>-1.4206453000000001E-2</c:v>
                </c:pt>
                <c:pt idx="1441">
                  <c:v>-2.9069847999999999E-2</c:v>
                </c:pt>
                <c:pt idx="1442">
                  <c:v>-4.4478341999999997E-2</c:v>
                </c:pt>
                <c:pt idx="1443">
                  <c:v>-6.046816E-2</c:v>
                </c:pt>
                <c:pt idx="1444">
                  <c:v>-7.1479147000000007E-2</c:v>
                </c:pt>
                <c:pt idx="1445">
                  <c:v>-8.0990339999999994E-2</c:v>
                </c:pt>
                <c:pt idx="1446">
                  <c:v>-9.1631294000000002E-2</c:v>
                </c:pt>
                <c:pt idx="1447">
                  <c:v>-9.9089954999999993E-2</c:v>
                </c:pt>
                <c:pt idx="1448">
                  <c:v>-0.10552686999999999</c:v>
                </c:pt>
                <c:pt idx="1449">
                  <c:v>-0.11812942</c:v>
                </c:pt>
                <c:pt idx="1450">
                  <c:v>-0.13413296999999999</c:v>
                </c:pt>
                <c:pt idx="1451">
                  <c:v>-0.14062189</c:v>
                </c:pt>
                <c:pt idx="1452">
                  <c:v>-0.13251115999999999</c:v>
                </c:pt>
                <c:pt idx="1453">
                  <c:v>-0.10982225</c:v>
                </c:pt>
                <c:pt idx="1454">
                  <c:v>-7.3755926999999999E-2</c:v>
                </c:pt>
                <c:pt idx="1455">
                  <c:v>-3.1282176000000002E-2</c:v>
                </c:pt>
                <c:pt idx="1456">
                  <c:v>1.0311949000000001E-2</c:v>
                </c:pt>
                <c:pt idx="1457">
                  <c:v>4.5519281000000002E-2</c:v>
                </c:pt>
                <c:pt idx="1458">
                  <c:v>7.3310196999999994E-2</c:v>
                </c:pt>
                <c:pt idx="1459">
                  <c:v>8.6910643999999995E-2</c:v>
                </c:pt>
                <c:pt idx="1460">
                  <c:v>8.6198866999999998E-2</c:v>
                </c:pt>
                <c:pt idx="1461">
                  <c:v>7.5437657000000005E-2</c:v>
                </c:pt>
                <c:pt idx="1462">
                  <c:v>5.8349544000000003E-2</c:v>
                </c:pt>
                <c:pt idx="1463">
                  <c:v>3.7371765000000001E-2</c:v>
                </c:pt>
                <c:pt idx="1464">
                  <c:v>1.9616709999999999E-2</c:v>
                </c:pt>
                <c:pt idx="1465">
                  <c:v>1.0559162E-2</c:v>
                </c:pt>
                <c:pt idx="1466">
                  <c:v>6.5471645E-3</c:v>
                </c:pt>
                <c:pt idx="1467">
                  <c:v>7.9765370000000006E-3</c:v>
                </c:pt>
                <c:pt idx="1468">
                  <c:v>9.1900475999999991E-3</c:v>
                </c:pt>
                <c:pt idx="1469">
                  <c:v>8.7392239000000007E-3</c:v>
                </c:pt>
                <c:pt idx="1470">
                  <c:v>7.2285140999999997E-3</c:v>
                </c:pt>
                <c:pt idx="1471">
                  <c:v>1.0060631E-3</c:v>
                </c:pt>
                <c:pt idx="1472">
                  <c:v>-1.1954951E-2</c:v>
                </c:pt>
                <c:pt idx="1473">
                  <c:v>-2.7803284000000001E-2</c:v>
                </c:pt>
                <c:pt idx="1474">
                  <c:v>-4.1676526999999998E-2</c:v>
                </c:pt>
                <c:pt idx="1475">
                  <c:v>-4.8850202000000002E-2</c:v>
                </c:pt>
                <c:pt idx="1476">
                  <c:v>-4.5054023999999998E-2</c:v>
                </c:pt>
                <c:pt idx="1477">
                  <c:v>-3.3018699999999998E-2</c:v>
                </c:pt>
                <c:pt idx="1478">
                  <c:v>-2.0699714000000001E-2</c:v>
                </c:pt>
                <c:pt idx="1479">
                  <c:v>-6.3569569999999999E-3</c:v>
                </c:pt>
                <c:pt idx="1480">
                  <c:v>5.1337772999999996E-3</c:v>
                </c:pt>
                <c:pt idx="1481">
                  <c:v>7.0659078999999996E-3</c:v>
                </c:pt>
                <c:pt idx="1482">
                  <c:v>8.063705E-4</c:v>
                </c:pt>
                <c:pt idx="1483">
                  <c:v>-1.1525328E-2</c:v>
                </c:pt>
                <c:pt idx="1484">
                  <c:v>-1.9475271999999998E-2</c:v>
                </c:pt>
                <c:pt idx="1485">
                  <c:v>-1.9224903000000002E-2</c:v>
                </c:pt>
                <c:pt idx="1486">
                  <c:v>-1.5953576000000001E-2</c:v>
                </c:pt>
                <c:pt idx="1487">
                  <c:v>-1.6389109999999998E-2</c:v>
                </c:pt>
                <c:pt idx="1488">
                  <c:v>-1.6972536E-2</c:v>
                </c:pt>
                <c:pt idx="1489">
                  <c:v>-8.9810936999999997E-3</c:v>
                </c:pt>
                <c:pt idx="1490">
                  <c:v>9.0798709000000002E-3</c:v>
                </c:pt>
                <c:pt idx="1491">
                  <c:v>2.6592747E-2</c:v>
                </c:pt>
                <c:pt idx="1492">
                  <c:v>3.3531111000000002E-2</c:v>
                </c:pt>
                <c:pt idx="1493">
                  <c:v>2.8842026999999999E-2</c:v>
                </c:pt>
                <c:pt idx="1494">
                  <c:v>1.6014190000000001E-2</c:v>
                </c:pt>
                <c:pt idx="1495">
                  <c:v>9.4306790999999996E-4</c:v>
                </c:pt>
                <c:pt idx="1496">
                  <c:v>-1.8051471999999999E-2</c:v>
                </c:pt>
                <c:pt idx="1497">
                  <c:v>-3.8986337000000003E-2</c:v>
                </c:pt>
                <c:pt idx="1498">
                  <c:v>-5.8543259E-2</c:v>
                </c:pt>
                <c:pt idx="1499">
                  <c:v>-6.8240466999999999E-2</c:v>
                </c:pt>
                <c:pt idx="1500">
                  <c:v>-6.4177360000000003E-2</c:v>
                </c:pt>
                <c:pt idx="1501">
                  <c:v>-5.1636684000000002E-2</c:v>
                </c:pt>
                <c:pt idx="1502">
                  <c:v>-3.9273651999999999E-2</c:v>
                </c:pt>
                <c:pt idx="1503">
                  <c:v>-3.0925582E-2</c:v>
                </c:pt>
                <c:pt idx="1504">
                  <c:v>-2.9757325000000001E-2</c:v>
                </c:pt>
                <c:pt idx="1505">
                  <c:v>-3.5474121999999997E-2</c:v>
                </c:pt>
                <c:pt idx="1506">
                  <c:v>-4.194486E-2</c:v>
                </c:pt>
                <c:pt idx="1507">
                  <c:v>-4.5489209000000003E-2</c:v>
                </c:pt>
                <c:pt idx="1508">
                  <c:v>-4.6054152000000001E-2</c:v>
                </c:pt>
                <c:pt idx="1509">
                  <c:v>-4.5435244999999999E-2</c:v>
                </c:pt>
                <c:pt idx="1510">
                  <c:v>-4.6347120999999998E-2</c:v>
                </c:pt>
                <c:pt idx="1511">
                  <c:v>-4.3902396000000003E-2</c:v>
                </c:pt>
                <c:pt idx="1512">
                  <c:v>-3.6950798E-2</c:v>
                </c:pt>
                <c:pt idx="1513">
                  <c:v>-3.7049749E-2</c:v>
                </c:pt>
                <c:pt idx="1514">
                  <c:v>-5.1458018000000001E-2</c:v>
                </c:pt>
                <c:pt idx="1515">
                  <c:v>-7.7435299999999999E-2</c:v>
                </c:pt>
                <c:pt idx="1516">
                  <c:v>-0.10150517000000001</c:v>
                </c:pt>
                <c:pt idx="1517">
                  <c:v>-0.11611881</c:v>
                </c:pt>
                <c:pt idx="1518">
                  <c:v>-0.12187956</c:v>
                </c:pt>
                <c:pt idx="1519">
                  <c:v>-0.11492663</c:v>
                </c:pt>
                <c:pt idx="1520">
                  <c:v>-9.6849195999999999E-2</c:v>
                </c:pt>
                <c:pt idx="1521">
                  <c:v>-7.6107260999999995E-2</c:v>
                </c:pt>
                <c:pt idx="1522">
                  <c:v>-6.1683449000000001E-2</c:v>
                </c:pt>
                <c:pt idx="1523">
                  <c:v>-5.5332789E-2</c:v>
                </c:pt>
                <c:pt idx="1524">
                  <c:v>-5.3824802999999997E-2</c:v>
                </c:pt>
                <c:pt idx="1525">
                  <c:v>-5.6523118999999997E-2</c:v>
                </c:pt>
                <c:pt idx="1526">
                  <c:v>-5.3042758000000002E-2</c:v>
                </c:pt>
                <c:pt idx="1527">
                  <c:v>-3.7591479999999997E-2</c:v>
                </c:pt>
                <c:pt idx="1528">
                  <c:v>-1.9659261000000001E-2</c:v>
                </c:pt>
                <c:pt idx="1529">
                  <c:v>-1.2927991E-2</c:v>
                </c:pt>
                <c:pt idx="1530">
                  <c:v>-1.6184152E-2</c:v>
                </c:pt>
                <c:pt idx="1531">
                  <c:v>-2.0064622000000001E-2</c:v>
                </c:pt>
                <c:pt idx="1532">
                  <c:v>-1.7031907999999998E-2</c:v>
                </c:pt>
                <c:pt idx="1533">
                  <c:v>-6.3997003999999996E-3</c:v>
                </c:pt>
                <c:pt idx="1534">
                  <c:v>1.4949227999999999E-3</c:v>
                </c:pt>
                <c:pt idx="1535">
                  <c:v>3.9745338E-3</c:v>
                </c:pt>
                <c:pt idx="1536">
                  <c:v>-4.3135031000000002E-3</c:v>
                </c:pt>
                <c:pt idx="1537">
                  <c:v>-2.2808492E-2</c:v>
                </c:pt>
                <c:pt idx="1538">
                  <c:v>-4.8983507000000003E-2</c:v>
                </c:pt>
                <c:pt idx="1539">
                  <c:v>-6.9919871999999994E-2</c:v>
                </c:pt>
                <c:pt idx="1540">
                  <c:v>-7.8758766999999993E-2</c:v>
                </c:pt>
                <c:pt idx="1541">
                  <c:v>-7.9030354999999997E-2</c:v>
                </c:pt>
                <c:pt idx="1542">
                  <c:v>-7.3473106999999996E-2</c:v>
                </c:pt>
                <c:pt idx="1543">
                  <c:v>-6.1662883000000002E-2</c:v>
                </c:pt>
                <c:pt idx="1544">
                  <c:v>-4.9068223000000001E-2</c:v>
                </c:pt>
                <c:pt idx="1545">
                  <c:v>-4.6580044000000001E-2</c:v>
                </c:pt>
                <c:pt idx="1546">
                  <c:v>-5.5397242999999999E-2</c:v>
                </c:pt>
                <c:pt idx="1547">
                  <c:v>-6.4529470000000005E-2</c:v>
                </c:pt>
                <c:pt idx="1548">
                  <c:v>-6.7086534000000003E-2</c:v>
                </c:pt>
                <c:pt idx="1549">
                  <c:v>-6.6260838000000002E-2</c:v>
                </c:pt>
                <c:pt idx="1550">
                  <c:v>-6.4323736000000006E-2</c:v>
                </c:pt>
                <c:pt idx="1551">
                  <c:v>-6.2040268000000003E-2</c:v>
                </c:pt>
                <c:pt idx="1552">
                  <c:v>-6.2157695999999998E-2</c:v>
                </c:pt>
                <c:pt idx="1553">
                  <c:v>-6.4608215999999996E-2</c:v>
                </c:pt>
                <c:pt idx="1554">
                  <c:v>-6.2864457999999998E-2</c:v>
                </c:pt>
                <c:pt idx="1555">
                  <c:v>-5.7644589000000003E-2</c:v>
                </c:pt>
                <c:pt idx="1556">
                  <c:v>-4.9313199000000002E-2</c:v>
                </c:pt>
                <c:pt idx="1557">
                  <c:v>-4.2790118000000002E-2</c:v>
                </c:pt>
                <c:pt idx="1558">
                  <c:v>-3.8986135999999998E-2</c:v>
                </c:pt>
                <c:pt idx="1559">
                  <c:v>-3.9241854999999999E-2</c:v>
                </c:pt>
                <c:pt idx="1560">
                  <c:v>-4.3301039999999999E-2</c:v>
                </c:pt>
                <c:pt idx="1561">
                  <c:v>-5.3010896000000002E-2</c:v>
                </c:pt>
                <c:pt idx="1562">
                  <c:v>-6.5717243999999994E-2</c:v>
                </c:pt>
                <c:pt idx="1563">
                  <c:v>-7.6019675999999994E-2</c:v>
                </c:pt>
                <c:pt idx="1564">
                  <c:v>-7.6163777000000002E-2</c:v>
                </c:pt>
                <c:pt idx="1565">
                  <c:v>-6.4894391999999995E-2</c:v>
                </c:pt>
                <c:pt idx="1566">
                  <c:v>-5.1168521000000002E-2</c:v>
                </c:pt>
                <c:pt idx="1567">
                  <c:v>-4.0136966000000003E-2</c:v>
                </c:pt>
                <c:pt idx="1568">
                  <c:v>-3.9301421000000003E-2</c:v>
                </c:pt>
                <c:pt idx="1569">
                  <c:v>-5.2735649000000002E-2</c:v>
                </c:pt>
                <c:pt idx="1570">
                  <c:v>-7.7547934999999998E-2</c:v>
                </c:pt>
                <c:pt idx="1571">
                  <c:v>-0.10417901</c:v>
                </c:pt>
                <c:pt idx="1572">
                  <c:v>-0.12342245</c:v>
                </c:pt>
                <c:pt idx="1573">
                  <c:v>-0.12802285999999999</c:v>
                </c:pt>
                <c:pt idx="1574">
                  <c:v>-0.11946739000000001</c:v>
                </c:pt>
                <c:pt idx="1575">
                  <c:v>-0.10723476</c:v>
                </c:pt>
                <c:pt idx="1576">
                  <c:v>-9.5449087000000002E-2</c:v>
                </c:pt>
                <c:pt idx="1577">
                  <c:v>-8.8325444000000003E-2</c:v>
                </c:pt>
                <c:pt idx="1578">
                  <c:v>-8.0288836000000002E-2</c:v>
                </c:pt>
                <c:pt idx="1579">
                  <c:v>-6.7461652999999996E-2</c:v>
                </c:pt>
                <c:pt idx="1580">
                  <c:v>-4.8105533999999998E-2</c:v>
                </c:pt>
                <c:pt idx="1581">
                  <c:v>-2.5768611E-2</c:v>
                </c:pt>
                <c:pt idx="1582">
                  <c:v>-8.6041347999999997E-3</c:v>
                </c:pt>
                <c:pt idx="1583">
                  <c:v>3.4569199E-3</c:v>
                </c:pt>
                <c:pt idx="1584">
                  <c:v>7.7276667999999996E-3</c:v>
                </c:pt>
                <c:pt idx="1585">
                  <c:v>4.9950015000000004E-3</c:v>
                </c:pt>
                <c:pt idx="1586">
                  <c:v>-3.4462818000000001E-3</c:v>
                </c:pt>
                <c:pt idx="1587">
                  <c:v>-1.5834474000000001E-2</c:v>
                </c:pt>
                <c:pt idx="1588">
                  <c:v>-3.1644701999999997E-2</c:v>
                </c:pt>
                <c:pt idx="1589">
                  <c:v>-4.7352129E-2</c:v>
                </c:pt>
                <c:pt idx="1590">
                  <c:v>-6.1156923000000002E-2</c:v>
                </c:pt>
                <c:pt idx="1591">
                  <c:v>-6.9584036000000002E-2</c:v>
                </c:pt>
                <c:pt idx="1592">
                  <c:v>-7.3238444E-2</c:v>
                </c:pt>
                <c:pt idx="1593">
                  <c:v>-7.6464652999999994E-2</c:v>
                </c:pt>
                <c:pt idx="1594">
                  <c:v>-8.0684165000000002E-2</c:v>
                </c:pt>
                <c:pt idx="1595">
                  <c:v>-8.6801976000000003E-2</c:v>
                </c:pt>
                <c:pt idx="1596">
                  <c:v>-9.6094621000000005E-2</c:v>
                </c:pt>
                <c:pt idx="1597">
                  <c:v>-0.10260676000000001</c:v>
                </c:pt>
                <c:pt idx="1598">
                  <c:v>-9.9112518999999996E-2</c:v>
                </c:pt>
                <c:pt idx="1599">
                  <c:v>-8.3113909E-2</c:v>
                </c:pt>
                <c:pt idx="1600">
                  <c:v>-6.2472200999999998E-2</c:v>
                </c:pt>
                <c:pt idx="1601">
                  <c:v>-4.3406024000000001E-2</c:v>
                </c:pt>
                <c:pt idx="1602">
                  <c:v>-2.9169829000000001E-2</c:v>
                </c:pt>
                <c:pt idx="1603">
                  <c:v>-2.1635682E-2</c:v>
                </c:pt>
                <c:pt idx="1604">
                  <c:v>-1.9294154000000001E-2</c:v>
                </c:pt>
                <c:pt idx="1605">
                  <c:v>-1.7297525000000001E-2</c:v>
                </c:pt>
                <c:pt idx="1606">
                  <c:v>-1.1037248E-2</c:v>
                </c:pt>
                <c:pt idx="1607">
                  <c:v>-3.3984327000000001E-3</c:v>
                </c:pt>
                <c:pt idx="1608">
                  <c:v>-1.6713021000000001E-4</c:v>
                </c:pt>
                <c:pt idx="1609">
                  <c:v>-2.2375988999999998E-3</c:v>
                </c:pt>
                <c:pt idx="1610">
                  <c:v>-7.9684657999999995E-3</c:v>
                </c:pt>
                <c:pt idx="1611">
                  <c:v>-1.4931890999999999E-2</c:v>
                </c:pt>
                <c:pt idx="1612">
                  <c:v>-2.0484530000000001E-2</c:v>
                </c:pt>
                <c:pt idx="1613">
                  <c:v>-2.0253088999999998E-2</c:v>
                </c:pt>
                <c:pt idx="1614">
                  <c:v>-1.4567274999999999E-2</c:v>
                </c:pt>
                <c:pt idx="1615">
                  <c:v>-4.9041807E-3</c:v>
                </c:pt>
                <c:pt idx="1616">
                  <c:v>-2.6892658E-3</c:v>
                </c:pt>
                <c:pt idx="1617">
                  <c:v>-1.5438026000000001E-2</c:v>
                </c:pt>
                <c:pt idx="1618">
                  <c:v>-4.3705302000000001E-2</c:v>
                </c:pt>
                <c:pt idx="1619">
                  <c:v>-7.9083017000000005E-2</c:v>
                </c:pt>
                <c:pt idx="1620">
                  <c:v>-0.11479201</c:v>
                </c:pt>
                <c:pt idx="1621">
                  <c:v>-0.13786896000000001</c:v>
                </c:pt>
                <c:pt idx="1622">
                  <c:v>-0.14434948</c:v>
                </c:pt>
                <c:pt idx="1623">
                  <c:v>-0.13710700000000001</c:v>
                </c:pt>
                <c:pt idx="1624">
                  <c:v>-0.1239416</c:v>
                </c:pt>
                <c:pt idx="1625">
                  <c:v>-0.1117307</c:v>
                </c:pt>
                <c:pt idx="1626">
                  <c:v>-9.5012961000000007E-2</c:v>
                </c:pt>
                <c:pt idx="1627">
                  <c:v>-7.3303811999999996E-2</c:v>
                </c:pt>
                <c:pt idx="1628">
                  <c:v>-5.1737694000000001E-2</c:v>
                </c:pt>
                <c:pt idx="1629">
                  <c:v>-3.8589507000000002E-2</c:v>
                </c:pt>
                <c:pt idx="1630">
                  <c:v>-3.1282432999999998E-2</c:v>
                </c:pt>
                <c:pt idx="1631">
                  <c:v>-2.7083327000000001E-2</c:v>
                </c:pt>
                <c:pt idx="1632">
                  <c:v>-2.5306645999999999E-2</c:v>
                </c:pt>
                <c:pt idx="1633">
                  <c:v>-2.6495153E-2</c:v>
                </c:pt>
                <c:pt idx="1634">
                  <c:v>-2.8491074000000002E-2</c:v>
                </c:pt>
                <c:pt idx="1635">
                  <c:v>-2.3210712000000001E-2</c:v>
                </c:pt>
                <c:pt idx="1636">
                  <c:v>-5.3787688999999998E-3</c:v>
                </c:pt>
                <c:pt idx="1637">
                  <c:v>1.8037135999999999E-2</c:v>
                </c:pt>
                <c:pt idx="1638">
                  <c:v>3.2685266999999997E-2</c:v>
                </c:pt>
                <c:pt idx="1639">
                  <c:v>3.3566277999999998E-2</c:v>
                </c:pt>
                <c:pt idx="1640">
                  <c:v>2.3626645000000002E-2</c:v>
                </c:pt>
                <c:pt idx="1641">
                  <c:v>9.4333629000000006E-3</c:v>
                </c:pt>
                <c:pt idx="1642">
                  <c:v>-9.6915465000000003E-3</c:v>
                </c:pt>
                <c:pt idx="1643">
                  <c:v>-3.1329256999999999E-2</c:v>
                </c:pt>
                <c:pt idx="1644">
                  <c:v>-5.2230242000000003E-2</c:v>
                </c:pt>
                <c:pt idx="1645">
                  <c:v>-6.5834314000000005E-2</c:v>
                </c:pt>
                <c:pt idx="1646">
                  <c:v>-7.1898586E-2</c:v>
                </c:pt>
                <c:pt idx="1647">
                  <c:v>-7.1768610999999996E-2</c:v>
                </c:pt>
                <c:pt idx="1648">
                  <c:v>-6.7751797000000002E-2</c:v>
                </c:pt>
                <c:pt idx="1649">
                  <c:v>-6.0364549000000003E-2</c:v>
                </c:pt>
                <c:pt idx="1650">
                  <c:v>-5.6928077000000001E-2</c:v>
                </c:pt>
                <c:pt idx="1651">
                  <c:v>-6.2609822999999995E-2</c:v>
                </c:pt>
                <c:pt idx="1652">
                  <c:v>-6.7690918000000003E-2</c:v>
                </c:pt>
                <c:pt idx="1653">
                  <c:v>-7.0284669999999994E-2</c:v>
                </c:pt>
                <c:pt idx="1654">
                  <c:v>-6.9079986999999995E-2</c:v>
                </c:pt>
                <c:pt idx="1655">
                  <c:v>-6.7633210999999999E-2</c:v>
                </c:pt>
                <c:pt idx="1656">
                  <c:v>-6.6564680000000001E-2</c:v>
                </c:pt>
                <c:pt idx="1657">
                  <c:v>-5.8332610999999999E-2</c:v>
                </c:pt>
                <c:pt idx="1658">
                  <c:v>-4.0489608000000003E-2</c:v>
                </c:pt>
                <c:pt idx="1659">
                  <c:v>-1.9059913000000001E-2</c:v>
                </c:pt>
                <c:pt idx="1660">
                  <c:v>3.8330794999999998E-3</c:v>
                </c:pt>
                <c:pt idx="1661">
                  <c:v>2.1323370000000001E-2</c:v>
                </c:pt>
                <c:pt idx="1662">
                  <c:v>2.8980401999999999E-2</c:v>
                </c:pt>
                <c:pt idx="1663">
                  <c:v>2.6344394E-2</c:v>
                </c:pt>
                <c:pt idx="1664">
                  <c:v>1.9654428000000002E-2</c:v>
                </c:pt>
                <c:pt idx="1665">
                  <c:v>8.9375767999999994E-3</c:v>
                </c:pt>
                <c:pt idx="1666">
                  <c:v>-3.9409407000000002E-3</c:v>
                </c:pt>
                <c:pt idx="1667">
                  <c:v>-1.2017834E-2</c:v>
                </c:pt>
                <c:pt idx="1668">
                  <c:v>-1.2989028E-2</c:v>
                </c:pt>
                <c:pt idx="1669">
                  <c:v>-1.1421262E-2</c:v>
                </c:pt>
                <c:pt idx="1670">
                  <c:v>-1.0482058000000001E-2</c:v>
                </c:pt>
                <c:pt idx="1671">
                  <c:v>-1.6632766E-2</c:v>
                </c:pt>
                <c:pt idx="1672">
                  <c:v>-2.8814846000000002E-2</c:v>
                </c:pt>
                <c:pt idx="1673">
                  <c:v>-4.7533575000000002E-2</c:v>
                </c:pt>
                <c:pt idx="1674">
                  <c:v>-6.7907701000000001E-2</c:v>
                </c:pt>
                <c:pt idx="1675">
                  <c:v>-7.7061421000000005E-2</c:v>
                </c:pt>
                <c:pt idx="1676">
                  <c:v>-7.1944720000000004E-2</c:v>
                </c:pt>
                <c:pt idx="1677">
                  <c:v>-6.0925171E-2</c:v>
                </c:pt>
                <c:pt idx="1678">
                  <c:v>-5.3266705999999997E-2</c:v>
                </c:pt>
                <c:pt idx="1679">
                  <c:v>-5.7615653000000003E-2</c:v>
                </c:pt>
                <c:pt idx="1680">
                  <c:v>-6.7787036999999994E-2</c:v>
                </c:pt>
                <c:pt idx="1681">
                  <c:v>-7.2165945999999995E-2</c:v>
                </c:pt>
                <c:pt idx="1682">
                  <c:v>-7.0900800999999999E-2</c:v>
                </c:pt>
                <c:pt idx="1683">
                  <c:v>-7.0506684E-2</c:v>
                </c:pt>
                <c:pt idx="1684">
                  <c:v>-7.3324880999999995E-2</c:v>
                </c:pt>
                <c:pt idx="1685">
                  <c:v>-7.7502641999999997E-2</c:v>
                </c:pt>
                <c:pt idx="1686">
                  <c:v>-7.4668819999999997E-2</c:v>
                </c:pt>
                <c:pt idx="1687">
                  <c:v>-6.5859325999999996E-2</c:v>
                </c:pt>
                <c:pt idx="1688">
                  <c:v>-5.9521247999999999E-2</c:v>
                </c:pt>
                <c:pt idx="1689">
                  <c:v>-5.6773269000000001E-2</c:v>
                </c:pt>
                <c:pt idx="1690">
                  <c:v>-5.5297709E-2</c:v>
                </c:pt>
                <c:pt idx="1691">
                  <c:v>-4.9737938000000002E-2</c:v>
                </c:pt>
                <c:pt idx="1692">
                  <c:v>-4.2131515000000001E-2</c:v>
                </c:pt>
                <c:pt idx="1693">
                  <c:v>-3.7111480000000002E-2</c:v>
                </c:pt>
                <c:pt idx="1694">
                  <c:v>-3.4120895999999998E-2</c:v>
                </c:pt>
                <c:pt idx="1695">
                  <c:v>-3.32714E-2</c:v>
                </c:pt>
                <c:pt idx="1696">
                  <c:v>-3.6092957000000002E-2</c:v>
                </c:pt>
                <c:pt idx="1697">
                  <c:v>-3.6550523000000001E-2</c:v>
                </c:pt>
                <c:pt idx="1698">
                  <c:v>-3.0336953999999999E-2</c:v>
                </c:pt>
                <c:pt idx="1699">
                  <c:v>-2.0093982E-2</c:v>
                </c:pt>
                <c:pt idx="1700">
                  <c:v>-1.0540295E-2</c:v>
                </c:pt>
                <c:pt idx="1701">
                  <c:v>-5.5459131E-3</c:v>
                </c:pt>
                <c:pt idx="1702">
                  <c:v>-3.4706706000000001E-3</c:v>
                </c:pt>
                <c:pt idx="1703">
                  <c:v>-4.6597477000000003E-3</c:v>
                </c:pt>
                <c:pt idx="1704">
                  <c:v>-9.0959721000000004E-3</c:v>
                </c:pt>
                <c:pt idx="1705">
                  <c:v>-1.5818718999999998E-2</c:v>
                </c:pt>
                <c:pt idx="1706">
                  <c:v>-2.0385955000000001E-2</c:v>
                </c:pt>
                <c:pt idx="1707">
                  <c:v>-2.2865481E-2</c:v>
                </c:pt>
                <c:pt idx="1708">
                  <c:v>-1.9905734000000001E-2</c:v>
                </c:pt>
                <c:pt idx="1709">
                  <c:v>-1.2812696E-2</c:v>
                </c:pt>
                <c:pt idx="1710">
                  <c:v>-9.0695129999999995E-3</c:v>
                </c:pt>
                <c:pt idx="1711">
                  <c:v>-1.2072074E-2</c:v>
                </c:pt>
                <c:pt idx="1712">
                  <c:v>-2.0066753999999999E-2</c:v>
                </c:pt>
                <c:pt idx="1713">
                  <c:v>-3.1193812000000001E-2</c:v>
                </c:pt>
                <c:pt idx="1714">
                  <c:v>-4.3697307999999997E-2</c:v>
                </c:pt>
                <c:pt idx="1715">
                  <c:v>-5.4543435000000001E-2</c:v>
                </c:pt>
                <c:pt idx="1716">
                  <c:v>-6.5943808000000007E-2</c:v>
                </c:pt>
                <c:pt idx="1717">
                  <c:v>-7.6034664000000002E-2</c:v>
                </c:pt>
                <c:pt idx="1718">
                  <c:v>-8.0739340000000007E-2</c:v>
                </c:pt>
                <c:pt idx="1719">
                  <c:v>-8.0665238E-2</c:v>
                </c:pt>
                <c:pt idx="1720">
                  <c:v>-7.8709208000000003E-2</c:v>
                </c:pt>
                <c:pt idx="1721">
                  <c:v>-7.5455851000000004E-2</c:v>
                </c:pt>
                <c:pt idx="1722">
                  <c:v>-7.0649723999999997E-2</c:v>
                </c:pt>
                <c:pt idx="1723">
                  <c:v>-6.3925233999999997E-2</c:v>
                </c:pt>
                <c:pt idx="1724">
                  <c:v>-5.7622091E-2</c:v>
                </c:pt>
                <c:pt idx="1725">
                  <c:v>-5.8477281999999998E-2</c:v>
                </c:pt>
                <c:pt idx="1726">
                  <c:v>-6.2026606999999997E-2</c:v>
                </c:pt>
                <c:pt idx="1727">
                  <c:v>-6.3713270000000002E-2</c:v>
                </c:pt>
                <c:pt idx="1728">
                  <c:v>-6.0205894000000003E-2</c:v>
                </c:pt>
                <c:pt idx="1729">
                  <c:v>-5.2903762E-2</c:v>
                </c:pt>
                <c:pt idx="1730">
                  <c:v>-4.4998048999999998E-2</c:v>
                </c:pt>
                <c:pt idx="1731">
                  <c:v>-4.1033100000000003E-2</c:v>
                </c:pt>
                <c:pt idx="1732">
                  <c:v>-4.0566858999999997E-2</c:v>
                </c:pt>
                <c:pt idx="1733">
                  <c:v>-3.9398349999999999E-2</c:v>
                </c:pt>
                <c:pt idx="1734">
                  <c:v>-3.4687673000000002E-2</c:v>
                </c:pt>
                <c:pt idx="1735">
                  <c:v>-2.8555517999999998E-2</c:v>
                </c:pt>
                <c:pt idx="1736">
                  <c:v>-2.4719906E-2</c:v>
                </c:pt>
                <c:pt idx="1737">
                  <c:v>-2.2167612999999999E-2</c:v>
                </c:pt>
                <c:pt idx="1738">
                  <c:v>-2.2092859999999999E-2</c:v>
                </c:pt>
                <c:pt idx="1739">
                  <c:v>-2.2471565999999998E-2</c:v>
                </c:pt>
                <c:pt idx="1740">
                  <c:v>-1.9931897000000001E-2</c:v>
                </c:pt>
                <c:pt idx="1741">
                  <c:v>-1.7185234000000001E-2</c:v>
                </c:pt>
                <c:pt idx="1742">
                  <c:v>-1.2429139000000001E-2</c:v>
                </c:pt>
                <c:pt idx="1743">
                  <c:v>-6.9420614000000004E-3</c:v>
                </c:pt>
                <c:pt idx="1744">
                  <c:v>-3.6486265E-3</c:v>
                </c:pt>
                <c:pt idx="1745">
                  <c:v>-8.1256676000000007E-3</c:v>
                </c:pt>
                <c:pt idx="1746">
                  <c:v>-1.5323178E-2</c:v>
                </c:pt>
                <c:pt idx="1747">
                  <c:v>-2.2125257999999998E-2</c:v>
                </c:pt>
                <c:pt idx="1748">
                  <c:v>-2.6825743999999999E-2</c:v>
                </c:pt>
                <c:pt idx="1749">
                  <c:v>-3.1400418999999999E-2</c:v>
                </c:pt>
                <c:pt idx="1750">
                  <c:v>-3.033315E-2</c:v>
                </c:pt>
                <c:pt idx="1751">
                  <c:v>-2.1328335E-2</c:v>
                </c:pt>
                <c:pt idx="1752">
                  <c:v>-1.1665089999999999E-2</c:v>
                </c:pt>
                <c:pt idx="1753">
                  <c:v>-6.9990520000000004E-3</c:v>
                </c:pt>
                <c:pt idx="1754">
                  <c:v>-4.5171387999999998E-3</c:v>
                </c:pt>
                <c:pt idx="1755">
                  <c:v>-4.9819080000000002E-3</c:v>
                </c:pt>
                <c:pt idx="1756">
                  <c:v>-1.0158576000000001E-2</c:v>
                </c:pt>
                <c:pt idx="1757">
                  <c:v>-1.4845232E-2</c:v>
                </c:pt>
                <c:pt idx="1758">
                  <c:v>-1.2111429E-2</c:v>
                </c:pt>
                <c:pt idx="1759">
                  <c:v>3.7548098000000002E-4</c:v>
                </c:pt>
                <c:pt idx="1760">
                  <c:v>1.9326863E-2</c:v>
                </c:pt>
                <c:pt idx="1761">
                  <c:v>3.9884007999999999E-2</c:v>
                </c:pt>
                <c:pt idx="1762">
                  <c:v>5.0584861000000002E-2</c:v>
                </c:pt>
                <c:pt idx="1763">
                  <c:v>4.5147501999999999E-2</c:v>
                </c:pt>
                <c:pt idx="1764">
                  <c:v>2.7346780000000001E-2</c:v>
                </c:pt>
                <c:pt idx="1765">
                  <c:v>1.5406259E-3</c:v>
                </c:pt>
                <c:pt idx="1766">
                  <c:v>-2.5821705E-2</c:v>
                </c:pt>
                <c:pt idx="1767">
                  <c:v>-4.5105610999999997E-2</c:v>
                </c:pt>
                <c:pt idx="1768">
                  <c:v>-5.0705499000000001E-2</c:v>
                </c:pt>
                <c:pt idx="1769">
                  <c:v>-4.8790037000000001E-2</c:v>
                </c:pt>
                <c:pt idx="1770">
                  <c:v>-4.9145115000000003E-2</c:v>
                </c:pt>
                <c:pt idx="1771">
                  <c:v>-5.2804259999999999E-2</c:v>
                </c:pt>
                <c:pt idx="1772">
                  <c:v>-5.2757514999999998E-2</c:v>
                </c:pt>
                <c:pt idx="1773">
                  <c:v>-4.3145044E-2</c:v>
                </c:pt>
                <c:pt idx="1774">
                  <c:v>-2.7777225999999999E-2</c:v>
                </c:pt>
                <c:pt idx="1775">
                  <c:v>-1.7274879E-2</c:v>
                </c:pt>
                <c:pt idx="1776">
                  <c:v>-2.2801048000000001E-2</c:v>
                </c:pt>
                <c:pt idx="1777">
                  <c:v>-3.4824796999999998E-2</c:v>
                </c:pt>
                <c:pt idx="1778">
                  <c:v>-4.4508943000000002E-2</c:v>
                </c:pt>
                <c:pt idx="1779">
                  <c:v>-4.9955292999999998E-2</c:v>
                </c:pt>
                <c:pt idx="1780">
                  <c:v>-4.7223049000000003E-2</c:v>
                </c:pt>
                <c:pt idx="1781">
                  <c:v>-4.0778054000000001E-2</c:v>
                </c:pt>
                <c:pt idx="1782">
                  <c:v>-2.7921633000000001E-2</c:v>
                </c:pt>
                <c:pt idx="1783">
                  <c:v>-1.1273606E-2</c:v>
                </c:pt>
                <c:pt idx="1784">
                  <c:v>-3.0957744000000001E-3</c:v>
                </c:pt>
                <c:pt idx="1785">
                  <c:v>-2.7646022999999998E-3</c:v>
                </c:pt>
                <c:pt idx="1786">
                  <c:v>-9.2818420999999998E-3</c:v>
                </c:pt>
                <c:pt idx="1787">
                  <c:v>-2.5026889E-2</c:v>
                </c:pt>
                <c:pt idx="1788">
                  <c:v>-4.3750467000000001E-2</c:v>
                </c:pt>
                <c:pt idx="1789">
                  <c:v>-5.9928044999999999E-2</c:v>
                </c:pt>
                <c:pt idx="1790">
                  <c:v>-6.2287824999999998E-2</c:v>
                </c:pt>
                <c:pt idx="1791">
                  <c:v>-5.4686709E-2</c:v>
                </c:pt>
                <c:pt idx="1792">
                  <c:v>-4.5611220000000001E-2</c:v>
                </c:pt>
                <c:pt idx="1793">
                  <c:v>-4.2263241E-2</c:v>
                </c:pt>
                <c:pt idx="1794">
                  <c:v>-3.6119479000000003E-2</c:v>
                </c:pt>
                <c:pt idx="1795">
                  <c:v>-2.2696353999999998E-2</c:v>
                </c:pt>
                <c:pt idx="1796">
                  <c:v>-7.8207652999999992E-3</c:v>
                </c:pt>
                <c:pt idx="1797">
                  <c:v>-1.2167435999999999E-3</c:v>
                </c:pt>
                <c:pt idx="1798">
                  <c:v>-5.6081535E-4</c:v>
                </c:pt>
                <c:pt idx="1799">
                  <c:v>-1.787203E-3</c:v>
                </c:pt>
                <c:pt idx="1800">
                  <c:v>-3.4566082E-3</c:v>
                </c:pt>
                <c:pt idx="1801">
                  <c:v>-5.7198298999999999E-3</c:v>
                </c:pt>
                <c:pt idx="1802">
                  <c:v>-6.8547028000000001E-3</c:v>
                </c:pt>
                <c:pt idx="1803">
                  <c:v>-7.2423593E-3</c:v>
                </c:pt>
                <c:pt idx="1804">
                  <c:v>-4.6348387999999999E-3</c:v>
                </c:pt>
                <c:pt idx="1805">
                  <c:v>-1.6029332E-3</c:v>
                </c:pt>
                <c:pt idx="1806">
                  <c:v>4.5770918000000004E-3</c:v>
                </c:pt>
                <c:pt idx="1807">
                  <c:v>1.8210842000000001E-2</c:v>
                </c:pt>
                <c:pt idx="1808">
                  <c:v>3.6622179999999997E-2</c:v>
                </c:pt>
                <c:pt idx="1809">
                  <c:v>5.1930335000000001E-2</c:v>
                </c:pt>
                <c:pt idx="1810">
                  <c:v>6.2425728999999999E-2</c:v>
                </c:pt>
                <c:pt idx="1811">
                  <c:v>6.8534452999999995E-2</c:v>
                </c:pt>
                <c:pt idx="1812">
                  <c:v>6.8847056000000004E-2</c:v>
                </c:pt>
                <c:pt idx="1813">
                  <c:v>6.3812372000000006E-2</c:v>
                </c:pt>
                <c:pt idx="1814">
                  <c:v>5.6405787999999998E-2</c:v>
                </c:pt>
                <c:pt idx="1815">
                  <c:v>5.0541409000000002E-2</c:v>
                </c:pt>
                <c:pt idx="1816">
                  <c:v>5.0003541999999998E-2</c:v>
                </c:pt>
                <c:pt idx="1817">
                  <c:v>5.0197923999999998E-2</c:v>
                </c:pt>
                <c:pt idx="1818">
                  <c:v>5.2470749999999997E-2</c:v>
                </c:pt>
                <c:pt idx="1819">
                  <c:v>5.9033923000000002E-2</c:v>
                </c:pt>
                <c:pt idx="1820">
                  <c:v>6.7776169999999997E-2</c:v>
                </c:pt>
                <c:pt idx="1821">
                  <c:v>7.3996362999999996E-2</c:v>
                </c:pt>
                <c:pt idx="1822">
                  <c:v>7.5362622000000004E-2</c:v>
                </c:pt>
                <c:pt idx="1823">
                  <c:v>7.2060235E-2</c:v>
                </c:pt>
                <c:pt idx="1824">
                  <c:v>7.1444018999999997E-2</c:v>
                </c:pt>
                <c:pt idx="1825">
                  <c:v>7.2162838000000007E-2</c:v>
                </c:pt>
                <c:pt idx="1826">
                  <c:v>6.6913573000000004E-2</c:v>
                </c:pt>
                <c:pt idx="1827">
                  <c:v>6.1135472000000003E-2</c:v>
                </c:pt>
                <c:pt idx="1828">
                  <c:v>5.9350940999999997E-2</c:v>
                </c:pt>
                <c:pt idx="1829">
                  <c:v>5.9106127000000001E-2</c:v>
                </c:pt>
                <c:pt idx="1830">
                  <c:v>6.0811424000000003E-2</c:v>
                </c:pt>
                <c:pt idx="1831">
                  <c:v>6.5022088000000006E-2</c:v>
                </c:pt>
                <c:pt idx="1832">
                  <c:v>6.6611246999999998E-2</c:v>
                </c:pt>
                <c:pt idx="1833">
                  <c:v>6.5082375999999997E-2</c:v>
                </c:pt>
                <c:pt idx="1834">
                  <c:v>6.3492230999999996E-2</c:v>
                </c:pt>
                <c:pt idx="1835">
                  <c:v>6.0402751999999997E-2</c:v>
                </c:pt>
                <c:pt idx="1836">
                  <c:v>5.9173242000000001E-2</c:v>
                </c:pt>
                <c:pt idx="1837">
                  <c:v>5.4931676999999998E-2</c:v>
                </c:pt>
                <c:pt idx="1838">
                  <c:v>5.0581603000000003E-2</c:v>
                </c:pt>
                <c:pt idx="1839">
                  <c:v>5.1973808000000003E-2</c:v>
                </c:pt>
                <c:pt idx="1840">
                  <c:v>5.8344691999999997E-2</c:v>
                </c:pt>
                <c:pt idx="1841">
                  <c:v>6.4866439999999997E-2</c:v>
                </c:pt>
                <c:pt idx="1842">
                  <c:v>7.1698398999999996E-2</c:v>
                </c:pt>
                <c:pt idx="1843">
                  <c:v>7.8584386000000006E-2</c:v>
                </c:pt>
                <c:pt idx="1844">
                  <c:v>8.4579862000000006E-2</c:v>
                </c:pt>
                <c:pt idx="1845">
                  <c:v>8.0532586000000003E-2</c:v>
                </c:pt>
                <c:pt idx="1846">
                  <c:v>6.2361646E-2</c:v>
                </c:pt>
                <c:pt idx="1847">
                  <c:v>3.9830771000000001E-2</c:v>
                </c:pt>
                <c:pt idx="1848">
                  <c:v>2.4750444E-2</c:v>
                </c:pt>
                <c:pt idx="1849">
                  <c:v>2.0586348000000001E-2</c:v>
                </c:pt>
                <c:pt idx="1850">
                  <c:v>2.9462452E-2</c:v>
                </c:pt>
                <c:pt idx="1851">
                  <c:v>4.6368908E-2</c:v>
                </c:pt>
                <c:pt idx="1852">
                  <c:v>6.2789572000000002E-2</c:v>
                </c:pt>
                <c:pt idx="1853">
                  <c:v>7.3720047999999996E-2</c:v>
                </c:pt>
                <c:pt idx="1854">
                  <c:v>7.6870529000000007E-2</c:v>
                </c:pt>
                <c:pt idx="1855">
                  <c:v>7.0064201000000007E-2</c:v>
                </c:pt>
                <c:pt idx="1856">
                  <c:v>5.5276976999999998E-2</c:v>
                </c:pt>
                <c:pt idx="1857">
                  <c:v>3.7547658999999997E-2</c:v>
                </c:pt>
                <c:pt idx="1858">
                  <c:v>2.1434900999999999E-2</c:v>
                </c:pt>
                <c:pt idx="1859">
                  <c:v>9.4099395000000006E-3</c:v>
                </c:pt>
                <c:pt idx="1860">
                  <c:v>4.9532587999999997E-3</c:v>
                </c:pt>
                <c:pt idx="1861">
                  <c:v>2.5586252999999998E-3</c:v>
                </c:pt>
                <c:pt idx="1862">
                  <c:v>3.1797614999999999E-3</c:v>
                </c:pt>
                <c:pt idx="1863">
                  <c:v>9.2624176999999992E-3</c:v>
                </c:pt>
                <c:pt idx="1864">
                  <c:v>1.7955685999999998E-2</c:v>
                </c:pt>
                <c:pt idx="1865">
                  <c:v>2.6629547999999999E-2</c:v>
                </c:pt>
                <c:pt idx="1866">
                  <c:v>3.1533783000000003E-2</c:v>
                </c:pt>
                <c:pt idx="1867">
                  <c:v>2.9493564E-2</c:v>
                </c:pt>
                <c:pt idx="1868">
                  <c:v>2.5983717999999999E-2</c:v>
                </c:pt>
                <c:pt idx="1869">
                  <c:v>3.0565802999999999E-2</c:v>
                </c:pt>
                <c:pt idx="1870">
                  <c:v>4.0948197999999998E-2</c:v>
                </c:pt>
                <c:pt idx="1871">
                  <c:v>5.1225195000000001E-2</c:v>
                </c:pt>
                <c:pt idx="1872">
                  <c:v>5.6949379000000001E-2</c:v>
                </c:pt>
                <c:pt idx="1873">
                  <c:v>5.8920478999999998E-2</c:v>
                </c:pt>
                <c:pt idx="1874">
                  <c:v>6.142628E-2</c:v>
                </c:pt>
                <c:pt idx="1875">
                  <c:v>6.0477089999999997E-2</c:v>
                </c:pt>
                <c:pt idx="1876">
                  <c:v>5.7652702E-2</c:v>
                </c:pt>
                <c:pt idx="1877">
                  <c:v>6.2339419E-2</c:v>
                </c:pt>
                <c:pt idx="1878">
                  <c:v>7.5385309999999997E-2</c:v>
                </c:pt>
                <c:pt idx="1879">
                  <c:v>8.5360231999999994E-2</c:v>
                </c:pt>
                <c:pt idx="1880">
                  <c:v>8.4790876000000001E-2</c:v>
                </c:pt>
                <c:pt idx="1881">
                  <c:v>7.3716629000000006E-2</c:v>
                </c:pt>
                <c:pt idx="1882">
                  <c:v>6.1107790000000002E-2</c:v>
                </c:pt>
                <c:pt idx="1883">
                  <c:v>5.1437245999999999E-2</c:v>
                </c:pt>
                <c:pt idx="1884">
                  <c:v>4.4295488000000001E-2</c:v>
                </c:pt>
                <c:pt idx="1885">
                  <c:v>4.3127384999999997E-2</c:v>
                </c:pt>
                <c:pt idx="1886">
                  <c:v>4.9755661999999999E-2</c:v>
                </c:pt>
                <c:pt idx="1887">
                  <c:v>5.9258815999999999E-2</c:v>
                </c:pt>
                <c:pt idx="1888">
                  <c:v>6.2401342999999998E-2</c:v>
                </c:pt>
                <c:pt idx="1889">
                  <c:v>5.3919256999999998E-2</c:v>
                </c:pt>
                <c:pt idx="1890">
                  <c:v>3.5982159E-2</c:v>
                </c:pt>
                <c:pt idx="1891">
                  <c:v>1.7098529000000001E-2</c:v>
                </c:pt>
                <c:pt idx="1892">
                  <c:v>4.4839583999999998E-3</c:v>
                </c:pt>
                <c:pt idx="1893">
                  <c:v>-4.7507837999999998E-4</c:v>
                </c:pt>
                <c:pt idx="1894">
                  <c:v>2.4916818999999998E-3</c:v>
                </c:pt>
                <c:pt idx="1895">
                  <c:v>1.5089553E-2</c:v>
                </c:pt>
                <c:pt idx="1896">
                  <c:v>3.3785229999999999E-2</c:v>
                </c:pt>
                <c:pt idx="1897">
                  <c:v>4.6974594000000001E-2</c:v>
                </c:pt>
                <c:pt idx="1898">
                  <c:v>5.6396148E-2</c:v>
                </c:pt>
                <c:pt idx="1899">
                  <c:v>6.0984841999999997E-2</c:v>
                </c:pt>
                <c:pt idx="1900">
                  <c:v>5.9195044000000002E-2</c:v>
                </c:pt>
                <c:pt idx="1901">
                  <c:v>5.4237905000000003E-2</c:v>
                </c:pt>
                <c:pt idx="1902">
                  <c:v>4.3885816000000001E-2</c:v>
                </c:pt>
                <c:pt idx="1903">
                  <c:v>3.1613355000000003E-2</c:v>
                </c:pt>
                <c:pt idx="1904">
                  <c:v>1.9210596999999999E-2</c:v>
                </c:pt>
                <c:pt idx="1905">
                  <c:v>9.4793238999999994E-3</c:v>
                </c:pt>
                <c:pt idx="1906">
                  <c:v>-4.8511866E-4</c:v>
                </c:pt>
                <c:pt idx="1907">
                  <c:v>-1.1778365000000001E-2</c:v>
                </c:pt>
                <c:pt idx="1908">
                  <c:v>-2.2620029999999999E-2</c:v>
                </c:pt>
                <c:pt idx="1909">
                  <c:v>-2.5581844999999999E-2</c:v>
                </c:pt>
                <c:pt idx="1910">
                  <c:v>-1.5606126999999999E-2</c:v>
                </c:pt>
                <c:pt idx="1911">
                  <c:v>-6.8235189999999997E-4</c:v>
                </c:pt>
                <c:pt idx="1912">
                  <c:v>1.2401415000000001E-2</c:v>
                </c:pt>
                <c:pt idx="1913">
                  <c:v>2.0007272999999999E-2</c:v>
                </c:pt>
                <c:pt idx="1914">
                  <c:v>2.2847454E-2</c:v>
                </c:pt>
                <c:pt idx="1915">
                  <c:v>2.4288556999999999E-2</c:v>
                </c:pt>
                <c:pt idx="1916">
                  <c:v>2.9618419999999999E-2</c:v>
                </c:pt>
                <c:pt idx="1917">
                  <c:v>4.2198520000000003E-2</c:v>
                </c:pt>
                <c:pt idx="1918">
                  <c:v>5.7773390000000001E-2</c:v>
                </c:pt>
                <c:pt idx="1919">
                  <c:v>6.8970952000000002E-2</c:v>
                </c:pt>
                <c:pt idx="1920">
                  <c:v>6.9765843999999994E-2</c:v>
                </c:pt>
                <c:pt idx="1921">
                  <c:v>6.7876664000000003E-2</c:v>
                </c:pt>
                <c:pt idx="1922">
                  <c:v>6.6574809999999998E-2</c:v>
                </c:pt>
                <c:pt idx="1923">
                  <c:v>5.9714017000000001E-2</c:v>
                </c:pt>
                <c:pt idx="1924">
                  <c:v>4.3456799999999997E-2</c:v>
                </c:pt>
                <c:pt idx="1925">
                  <c:v>2.4182619999999998E-2</c:v>
                </c:pt>
                <c:pt idx="1926">
                  <c:v>1.2918568E-2</c:v>
                </c:pt>
                <c:pt idx="1927">
                  <c:v>1.5200468E-2</c:v>
                </c:pt>
                <c:pt idx="1928">
                  <c:v>2.6156403000000002E-2</c:v>
                </c:pt>
                <c:pt idx="1929">
                  <c:v>3.5289859999999999E-2</c:v>
                </c:pt>
                <c:pt idx="1930">
                  <c:v>4.3008825000000001E-2</c:v>
                </c:pt>
                <c:pt idx="1931">
                  <c:v>5.0340762999999997E-2</c:v>
                </c:pt>
                <c:pt idx="1932">
                  <c:v>5.3173450999999997E-2</c:v>
                </c:pt>
                <c:pt idx="1933">
                  <c:v>5.0446285E-2</c:v>
                </c:pt>
                <c:pt idx="1934">
                  <c:v>4.9394137999999997E-2</c:v>
                </c:pt>
                <c:pt idx="1935">
                  <c:v>5.2296594000000002E-2</c:v>
                </c:pt>
                <c:pt idx="1936">
                  <c:v>5.5407676000000003E-2</c:v>
                </c:pt>
                <c:pt idx="1937">
                  <c:v>5.6025041999999997E-2</c:v>
                </c:pt>
                <c:pt idx="1938">
                  <c:v>5.2190697000000001E-2</c:v>
                </c:pt>
                <c:pt idx="1939">
                  <c:v>4.7204379999999997E-2</c:v>
                </c:pt>
                <c:pt idx="1940">
                  <c:v>4.4441415999999997E-2</c:v>
                </c:pt>
                <c:pt idx="1941">
                  <c:v>4.2708195999999997E-2</c:v>
                </c:pt>
                <c:pt idx="1942">
                  <c:v>3.9285342000000001E-2</c:v>
                </c:pt>
                <c:pt idx="1943">
                  <c:v>3.7629493E-2</c:v>
                </c:pt>
                <c:pt idx="1944">
                  <c:v>4.1724437000000003E-2</c:v>
                </c:pt>
                <c:pt idx="1945">
                  <c:v>5.1391144E-2</c:v>
                </c:pt>
                <c:pt idx="1946">
                  <c:v>6.1248845000000003E-2</c:v>
                </c:pt>
                <c:pt idx="1947">
                  <c:v>6.9044931000000004E-2</c:v>
                </c:pt>
                <c:pt idx="1948">
                  <c:v>7.2774476000000005E-2</c:v>
                </c:pt>
                <c:pt idx="1949">
                  <c:v>7.1805414999999997E-2</c:v>
                </c:pt>
                <c:pt idx="1950">
                  <c:v>6.3483926999999996E-2</c:v>
                </c:pt>
                <c:pt idx="1951">
                  <c:v>5.7075500000000001E-2</c:v>
                </c:pt>
                <c:pt idx="1952">
                  <c:v>5.9778577999999999E-2</c:v>
                </c:pt>
                <c:pt idx="1953">
                  <c:v>6.7678092999999995E-2</c:v>
                </c:pt>
                <c:pt idx="1954">
                  <c:v>7.3930217000000006E-2</c:v>
                </c:pt>
                <c:pt idx="1955">
                  <c:v>7.7670428E-2</c:v>
                </c:pt>
                <c:pt idx="1956">
                  <c:v>7.7845344999999996E-2</c:v>
                </c:pt>
                <c:pt idx="1957">
                  <c:v>7.1100411000000002E-2</c:v>
                </c:pt>
                <c:pt idx="1958">
                  <c:v>6.4240437999999997E-2</c:v>
                </c:pt>
                <c:pt idx="1959">
                  <c:v>6.3893992999999996E-2</c:v>
                </c:pt>
                <c:pt idx="1960">
                  <c:v>6.3846233000000002E-2</c:v>
                </c:pt>
                <c:pt idx="1961">
                  <c:v>6.3176924999999995E-2</c:v>
                </c:pt>
                <c:pt idx="1962">
                  <c:v>6.2843046E-2</c:v>
                </c:pt>
                <c:pt idx="1963">
                  <c:v>5.9049823000000001E-2</c:v>
                </c:pt>
                <c:pt idx="1964">
                  <c:v>4.5745892000000003E-2</c:v>
                </c:pt>
                <c:pt idx="1965">
                  <c:v>2.77863E-2</c:v>
                </c:pt>
                <c:pt idx="1966">
                  <c:v>9.8196104999999992E-3</c:v>
                </c:pt>
                <c:pt idx="1967">
                  <c:v>-4.3874346000000002E-3</c:v>
                </c:pt>
                <c:pt idx="1968">
                  <c:v>-1.4578644999999999E-2</c:v>
                </c:pt>
                <c:pt idx="1969">
                  <c:v>-1.8839273E-2</c:v>
                </c:pt>
                <c:pt idx="1970">
                  <c:v>-1.7911124E-2</c:v>
                </c:pt>
                <c:pt idx="1971">
                  <c:v>-1.2379955E-2</c:v>
                </c:pt>
                <c:pt idx="1972">
                  <c:v>-4.5681293000000003E-3</c:v>
                </c:pt>
                <c:pt idx="1973">
                  <c:v>7.4353760000000005E-4</c:v>
                </c:pt>
                <c:pt idx="1974">
                  <c:v>2.1013771999999998E-3</c:v>
                </c:pt>
                <c:pt idx="1975">
                  <c:v>3.3206341999999999E-3</c:v>
                </c:pt>
                <c:pt idx="1976">
                  <c:v>7.8030034999999999E-3</c:v>
                </c:pt>
                <c:pt idx="1977">
                  <c:v>1.0819848999999999E-2</c:v>
                </c:pt>
                <c:pt idx="1978">
                  <c:v>1.2334014000000001E-2</c:v>
                </c:pt>
                <c:pt idx="1979">
                  <c:v>1.2962496E-2</c:v>
                </c:pt>
                <c:pt idx="1980">
                  <c:v>1.8843608000000001E-2</c:v>
                </c:pt>
                <c:pt idx="1981">
                  <c:v>2.9813968E-2</c:v>
                </c:pt>
                <c:pt idx="1982">
                  <c:v>3.8993786000000003E-2</c:v>
                </c:pt>
                <c:pt idx="1983">
                  <c:v>4.0445680999999997E-2</c:v>
                </c:pt>
                <c:pt idx="1984">
                  <c:v>3.7216279999999997E-2</c:v>
                </c:pt>
                <c:pt idx="1985">
                  <c:v>3.4439384000000003E-2</c:v>
                </c:pt>
                <c:pt idx="1986">
                  <c:v>2.9850393999999999E-2</c:v>
                </c:pt>
                <c:pt idx="1987">
                  <c:v>1.6304385000000001E-2</c:v>
                </c:pt>
                <c:pt idx="1988">
                  <c:v>-6.3737340999999999E-4</c:v>
                </c:pt>
                <c:pt idx="1989">
                  <c:v>-1.4881920999999999E-2</c:v>
                </c:pt>
                <c:pt idx="1990">
                  <c:v>-2.5800282000000001E-2</c:v>
                </c:pt>
                <c:pt idx="1991">
                  <c:v>-4.2048896000000002E-2</c:v>
                </c:pt>
                <c:pt idx="1992">
                  <c:v>-6.3333677000000005E-2</c:v>
                </c:pt>
                <c:pt idx="1993">
                  <c:v>-8.2505865999999997E-2</c:v>
                </c:pt>
                <c:pt idx="1994">
                  <c:v>-9.9272799999999994E-2</c:v>
                </c:pt>
                <c:pt idx="1995">
                  <c:v>-0.11160794</c:v>
                </c:pt>
                <c:pt idx="1996">
                  <c:v>-0.12388393</c:v>
                </c:pt>
                <c:pt idx="1997">
                  <c:v>-0.13397529</c:v>
                </c:pt>
                <c:pt idx="1998">
                  <c:v>-0.13952386999999999</c:v>
                </c:pt>
                <c:pt idx="1999">
                  <c:v>-0.14077869000000001</c:v>
                </c:pt>
                <c:pt idx="2000">
                  <c:v>-0.14193367000000001</c:v>
                </c:pt>
                <c:pt idx="2001">
                  <c:v>-0.14328081000000001</c:v>
                </c:pt>
                <c:pt idx="2002">
                  <c:v>-0.1387719</c:v>
                </c:pt>
                <c:pt idx="2003">
                  <c:v>-0.1278716</c:v>
                </c:pt>
                <c:pt idx="2004">
                  <c:v>-0.11132715</c:v>
                </c:pt>
                <c:pt idx="2005">
                  <c:v>-9.3807602000000004E-2</c:v>
                </c:pt>
                <c:pt idx="2006">
                  <c:v>-7.6081683999999997E-2</c:v>
                </c:pt>
                <c:pt idx="2007">
                  <c:v>-5.7452534E-2</c:v>
                </c:pt>
                <c:pt idx="2008">
                  <c:v>-4.2131964000000001E-2</c:v>
                </c:pt>
                <c:pt idx="2009">
                  <c:v>-3.6710192000000003E-2</c:v>
                </c:pt>
                <c:pt idx="2010">
                  <c:v>-3.9651253999999997E-2</c:v>
                </c:pt>
                <c:pt idx="2011">
                  <c:v>-4.4196823000000003E-2</c:v>
                </c:pt>
                <c:pt idx="2012">
                  <c:v>-4.6280090000000003E-2</c:v>
                </c:pt>
                <c:pt idx="2013">
                  <c:v>-4.7879234999999999E-2</c:v>
                </c:pt>
                <c:pt idx="2014">
                  <c:v>-5.1549161000000003E-2</c:v>
                </c:pt>
                <c:pt idx="2015">
                  <c:v>-5.3854859999999997E-2</c:v>
                </c:pt>
                <c:pt idx="2016">
                  <c:v>-4.8273563999999998E-2</c:v>
                </c:pt>
                <c:pt idx="2017">
                  <c:v>-3.9120241E-2</c:v>
                </c:pt>
                <c:pt idx="2018">
                  <c:v>-3.8544004999999999E-2</c:v>
                </c:pt>
                <c:pt idx="2019">
                  <c:v>-5.4628282E-2</c:v>
                </c:pt>
                <c:pt idx="2020">
                  <c:v>-8.4749712000000005E-2</c:v>
                </c:pt>
                <c:pt idx="2021">
                  <c:v>-0.12098259</c:v>
                </c:pt>
                <c:pt idx="2022">
                  <c:v>-0.15360118</c:v>
                </c:pt>
                <c:pt idx="2023">
                  <c:v>-0.17862749</c:v>
                </c:pt>
                <c:pt idx="2024">
                  <c:v>-0.19332109</c:v>
                </c:pt>
                <c:pt idx="2025">
                  <c:v>-0.19599428999999999</c:v>
                </c:pt>
                <c:pt idx="2026">
                  <c:v>-0.18837129999999999</c:v>
                </c:pt>
                <c:pt idx="2027">
                  <c:v>-0.17525325999999999</c:v>
                </c:pt>
                <c:pt idx="2028">
                  <c:v>-0.15774539000000001</c:v>
                </c:pt>
                <c:pt idx="2029">
                  <c:v>-0.13675561</c:v>
                </c:pt>
                <c:pt idx="2030">
                  <c:v>-0.11606807</c:v>
                </c:pt>
                <c:pt idx="2031">
                  <c:v>-9.6936973999999995E-2</c:v>
                </c:pt>
                <c:pt idx="2032">
                  <c:v>-8.0935646E-2</c:v>
                </c:pt>
                <c:pt idx="2033">
                  <c:v>-6.6633750000000005E-2</c:v>
                </c:pt>
                <c:pt idx="2034">
                  <c:v>-5.3646368E-2</c:v>
                </c:pt>
                <c:pt idx="2035">
                  <c:v>-3.6440783999999997E-2</c:v>
                </c:pt>
                <c:pt idx="2036">
                  <c:v>-1.3284041999999999E-2</c:v>
                </c:pt>
                <c:pt idx="2037">
                  <c:v>1.7066781999999999E-2</c:v>
                </c:pt>
                <c:pt idx="2038">
                  <c:v>4.7932231999999998E-2</c:v>
                </c:pt>
                <c:pt idx="2039">
                  <c:v>7.0221596999999997E-2</c:v>
                </c:pt>
                <c:pt idx="2040">
                  <c:v>8.4600405000000004E-2</c:v>
                </c:pt>
                <c:pt idx="2041">
                  <c:v>9.7166031999999999E-2</c:v>
                </c:pt>
                <c:pt idx="2042">
                  <c:v>0.10958857</c:v>
                </c:pt>
                <c:pt idx="2043">
                  <c:v>0.12096208</c:v>
                </c:pt>
                <c:pt idx="2044">
                  <c:v>0.12862489999999999</c:v>
                </c:pt>
                <c:pt idx="2045">
                  <c:v>0.13715495999999999</c:v>
                </c:pt>
                <c:pt idx="2046">
                  <c:v>0.14682081</c:v>
                </c:pt>
                <c:pt idx="2047">
                  <c:v>0.16127965</c:v>
                </c:pt>
                <c:pt idx="2048">
                  <c:v>0.17832199000000001</c:v>
                </c:pt>
                <c:pt idx="2049">
                  <c:v>0.19171825000000001</c:v>
                </c:pt>
                <c:pt idx="2050">
                  <c:v>0.20617226999999999</c:v>
                </c:pt>
                <c:pt idx="2051">
                  <c:v>0.21955305</c:v>
                </c:pt>
                <c:pt idx="2052">
                  <c:v>0.22716627</c:v>
                </c:pt>
                <c:pt idx="2053">
                  <c:v>0.22164817000000001</c:v>
                </c:pt>
                <c:pt idx="2054">
                  <c:v>0.20090867000000001</c:v>
                </c:pt>
                <c:pt idx="2055">
                  <c:v>0.17651631000000001</c:v>
                </c:pt>
                <c:pt idx="2056">
                  <c:v>0.15675323999999999</c:v>
                </c:pt>
                <c:pt idx="2057">
                  <c:v>0.14821665000000001</c:v>
                </c:pt>
                <c:pt idx="2058">
                  <c:v>0.14889529000000001</c:v>
                </c:pt>
                <c:pt idx="2059">
                  <c:v>0.15699450000000001</c:v>
                </c:pt>
                <c:pt idx="2060">
                  <c:v>0.16708741999999999</c:v>
                </c:pt>
                <c:pt idx="2061">
                  <c:v>0.17478436</c:v>
                </c:pt>
                <c:pt idx="2062">
                  <c:v>0.18344931</c:v>
                </c:pt>
                <c:pt idx="2063">
                  <c:v>0.19772985000000001</c:v>
                </c:pt>
                <c:pt idx="2064">
                  <c:v>0.21438892000000001</c:v>
                </c:pt>
                <c:pt idx="2065">
                  <c:v>0.23248808000000001</c:v>
                </c:pt>
                <c:pt idx="2066">
                  <c:v>0.25051983</c:v>
                </c:pt>
                <c:pt idx="2067">
                  <c:v>0.26657934</c:v>
                </c:pt>
                <c:pt idx="2068">
                  <c:v>0.27806154</c:v>
                </c:pt>
                <c:pt idx="2069">
                  <c:v>0.28480630000000001</c:v>
                </c:pt>
                <c:pt idx="2070">
                  <c:v>0.28673173000000002</c:v>
                </c:pt>
                <c:pt idx="2071">
                  <c:v>0.28281580000000001</c:v>
                </c:pt>
                <c:pt idx="2072">
                  <c:v>0.27508701000000002</c:v>
                </c:pt>
                <c:pt idx="2073">
                  <c:v>0.26396718000000002</c:v>
                </c:pt>
                <c:pt idx="2074">
                  <c:v>0.25478285000000001</c:v>
                </c:pt>
                <c:pt idx="2075">
                  <c:v>0.24776101</c:v>
                </c:pt>
                <c:pt idx="2076">
                  <c:v>0.24028822</c:v>
                </c:pt>
                <c:pt idx="2077">
                  <c:v>0.23393764</c:v>
                </c:pt>
                <c:pt idx="2078">
                  <c:v>0.23731503000000001</c:v>
                </c:pt>
                <c:pt idx="2079">
                  <c:v>0.25250446999999998</c:v>
                </c:pt>
                <c:pt idx="2080">
                  <c:v>0.27355026999999998</c:v>
                </c:pt>
                <c:pt idx="2081">
                  <c:v>0.29655176</c:v>
                </c:pt>
                <c:pt idx="2082">
                  <c:v>0.31794468999999997</c:v>
                </c:pt>
                <c:pt idx="2083">
                  <c:v>0.33722639999999998</c:v>
                </c:pt>
                <c:pt idx="2084">
                  <c:v>0.35432196999999999</c:v>
                </c:pt>
                <c:pt idx="2085">
                  <c:v>0.36738298000000003</c:v>
                </c:pt>
                <c:pt idx="2086">
                  <c:v>0.37127823999999998</c:v>
                </c:pt>
                <c:pt idx="2087">
                  <c:v>0.36444409999999999</c:v>
                </c:pt>
                <c:pt idx="2088">
                  <c:v>0.35288609999999998</c:v>
                </c:pt>
                <c:pt idx="2089">
                  <c:v>0.34207375000000001</c:v>
                </c:pt>
                <c:pt idx="2090">
                  <c:v>0.33380378999999999</c:v>
                </c:pt>
                <c:pt idx="2091">
                  <c:v>0.32532873000000001</c:v>
                </c:pt>
                <c:pt idx="2092">
                  <c:v>0.30932625000000002</c:v>
                </c:pt>
                <c:pt idx="2093">
                  <c:v>0.28050783000000001</c:v>
                </c:pt>
                <c:pt idx="2094">
                  <c:v>0.24416935000000001</c:v>
                </c:pt>
                <c:pt idx="2095">
                  <c:v>0.20731219000000001</c:v>
                </c:pt>
                <c:pt idx="2096">
                  <c:v>0.17691049</c:v>
                </c:pt>
                <c:pt idx="2097">
                  <c:v>0.15301703999999999</c:v>
                </c:pt>
                <c:pt idx="2098">
                  <c:v>0.13102983000000001</c:v>
                </c:pt>
                <c:pt idx="2099">
                  <c:v>0.10438396</c:v>
                </c:pt>
                <c:pt idx="2100">
                  <c:v>7.5131299999999998E-2</c:v>
                </c:pt>
                <c:pt idx="2101">
                  <c:v>4.7935153000000001E-2</c:v>
                </c:pt>
                <c:pt idx="2102">
                  <c:v>2.6660539E-2</c:v>
                </c:pt>
                <c:pt idx="2103">
                  <c:v>1.6754564E-2</c:v>
                </c:pt>
                <c:pt idx="2104">
                  <c:v>1.3959343000000001E-2</c:v>
                </c:pt>
                <c:pt idx="2105">
                  <c:v>1.5890291000000001E-2</c:v>
                </c:pt>
                <c:pt idx="2106">
                  <c:v>2.0613145999999999E-2</c:v>
                </c:pt>
                <c:pt idx="2107">
                  <c:v>2.7825731999999999E-2</c:v>
                </c:pt>
                <c:pt idx="2108">
                  <c:v>3.7532546999999999E-2</c:v>
                </c:pt>
                <c:pt idx="2109">
                  <c:v>5.0549084000000001E-2</c:v>
                </c:pt>
                <c:pt idx="2110">
                  <c:v>6.7827534999999994E-2</c:v>
                </c:pt>
                <c:pt idx="2111">
                  <c:v>8.8200625000000005E-2</c:v>
                </c:pt>
                <c:pt idx="2112">
                  <c:v>0.11182394</c:v>
                </c:pt>
                <c:pt idx="2113">
                  <c:v>0.13587655000000001</c:v>
                </c:pt>
                <c:pt idx="2114">
                  <c:v>0.15614869000000001</c:v>
                </c:pt>
                <c:pt idx="2115">
                  <c:v>0.16856631</c:v>
                </c:pt>
                <c:pt idx="2116">
                  <c:v>0.16946659</c:v>
                </c:pt>
                <c:pt idx="2117">
                  <c:v>0.16560546000000001</c:v>
                </c:pt>
                <c:pt idx="2118">
                  <c:v>0.16150877999999999</c:v>
                </c:pt>
                <c:pt idx="2119">
                  <c:v>0.15840884999999999</c:v>
                </c:pt>
                <c:pt idx="2120">
                  <c:v>0.16285166000000001</c:v>
                </c:pt>
                <c:pt idx="2121">
                  <c:v>0.17762736000000001</c:v>
                </c:pt>
                <c:pt idx="2122">
                  <c:v>0.19740485999999999</c:v>
                </c:pt>
                <c:pt idx="2123">
                  <c:v>0.21687006</c:v>
                </c:pt>
                <c:pt idx="2124">
                  <c:v>0.23231850000000001</c:v>
                </c:pt>
                <c:pt idx="2125">
                  <c:v>0.24358606999999999</c:v>
                </c:pt>
                <c:pt idx="2126">
                  <c:v>0.24873217</c:v>
                </c:pt>
                <c:pt idx="2127">
                  <c:v>0.24949425</c:v>
                </c:pt>
                <c:pt idx="2128">
                  <c:v>0.25146313999999997</c:v>
                </c:pt>
                <c:pt idx="2129">
                  <c:v>0.26060644999999999</c:v>
                </c:pt>
                <c:pt idx="2130">
                  <c:v>0.27645756999999999</c:v>
                </c:pt>
                <c:pt idx="2131">
                  <c:v>0.29700167999999999</c:v>
                </c:pt>
                <c:pt idx="2132">
                  <c:v>0.31927944000000003</c:v>
                </c:pt>
                <c:pt idx="2133">
                  <c:v>0.33996905999999999</c:v>
                </c:pt>
                <c:pt idx="2134">
                  <c:v>0.36014216999999998</c:v>
                </c:pt>
                <c:pt idx="2135">
                  <c:v>0.3873374</c:v>
                </c:pt>
                <c:pt idx="2136">
                  <c:v>0.42745477999999998</c:v>
                </c:pt>
                <c:pt idx="2137">
                  <c:v>0.47743321999999999</c:v>
                </c:pt>
                <c:pt idx="2138">
                  <c:v>0.53036970999999999</c:v>
                </c:pt>
                <c:pt idx="2139">
                  <c:v>0.58515813999999999</c:v>
                </c:pt>
                <c:pt idx="2140">
                  <c:v>0.64140273999999997</c:v>
                </c:pt>
                <c:pt idx="2141">
                  <c:v>0.69845363000000005</c:v>
                </c:pt>
                <c:pt idx="2142">
                  <c:v>0.75693144999999995</c:v>
                </c:pt>
                <c:pt idx="2143">
                  <c:v>0.81619843999999997</c:v>
                </c:pt>
                <c:pt idx="2144">
                  <c:v>0.88011866000000005</c:v>
                </c:pt>
                <c:pt idx="2145">
                  <c:v>0.94501365000000004</c:v>
                </c:pt>
                <c:pt idx="2146">
                  <c:v>0.99712771</c:v>
                </c:pt>
                <c:pt idx="2147">
                  <c:v>1.0296262</c:v>
                </c:pt>
                <c:pt idx="2148">
                  <c:v>1.0465522</c:v>
                </c:pt>
                <c:pt idx="2149">
                  <c:v>1.0431357000000001</c:v>
                </c:pt>
                <c:pt idx="2150">
                  <c:v>1.0204955</c:v>
                </c:pt>
                <c:pt idx="2151">
                  <c:v>0.98214562000000005</c:v>
                </c:pt>
                <c:pt idx="2152">
                  <c:v>0.94140882999999997</c:v>
                </c:pt>
                <c:pt idx="2153">
                  <c:v>0.90803732000000004</c:v>
                </c:pt>
                <c:pt idx="2154">
                  <c:v>0.88588498999999998</c:v>
                </c:pt>
                <c:pt idx="2155">
                  <c:v>0.87447792000000002</c:v>
                </c:pt>
                <c:pt idx="2156">
                  <c:v>0.87379529</c:v>
                </c:pt>
                <c:pt idx="2157">
                  <c:v>0.88417009999999996</c:v>
                </c:pt>
                <c:pt idx="2158">
                  <c:v>0.91293210000000002</c:v>
                </c:pt>
                <c:pt idx="2159">
                  <c:v>0.96679503</c:v>
                </c:pt>
                <c:pt idx="2160">
                  <c:v>1.0419160999999999</c:v>
                </c:pt>
                <c:pt idx="2161">
                  <c:v>1.1244202999999999</c:v>
                </c:pt>
                <c:pt idx="2162">
                  <c:v>1.1946808</c:v>
                </c:pt>
                <c:pt idx="2163">
                  <c:v>1.2411095999999999</c:v>
                </c:pt>
                <c:pt idx="2164">
                  <c:v>1.2552323999999999</c:v>
                </c:pt>
                <c:pt idx="2165">
                  <c:v>1.2349855000000001</c:v>
                </c:pt>
                <c:pt idx="2166">
                  <c:v>1.1969879999999999</c:v>
                </c:pt>
                <c:pt idx="2167">
                  <c:v>1.1568529999999999</c:v>
                </c:pt>
                <c:pt idx="2168">
                  <c:v>1.1274512000000001</c:v>
                </c:pt>
                <c:pt idx="2169">
                  <c:v>1.1158093</c:v>
                </c:pt>
                <c:pt idx="2170">
                  <c:v>1.122784</c:v>
                </c:pt>
                <c:pt idx="2171">
                  <c:v>1.1432884999999999</c:v>
                </c:pt>
                <c:pt idx="2172">
                  <c:v>1.1763675</c:v>
                </c:pt>
                <c:pt idx="2173">
                  <c:v>1.2197357</c:v>
                </c:pt>
                <c:pt idx="2174">
                  <c:v>1.2659923</c:v>
                </c:pt>
                <c:pt idx="2175">
                  <c:v>1.3112667</c:v>
                </c:pt>
                <c:pt idx="2176">
                  <c:v>1.3574280000000001</c:v>
                </c:pt>
                <c:pt idx="2177">
                  <c:v>1.4064011999999999</c:v>
                </c:pt>
                <c:pt idx="2178">
                  <c:v>1.4616541000000001</c:v>
                </c:pt>
                <c:pt idx="2179">
                  <c:v>1.5164276000000001</c:v>
                </c:pt>
                <c:pt idx="2180">
                  <c:v>1.5673277000000001</c:v>
                </c:pt>
                <c:pt idx="2181">
                  <c:v>1.6137596999999999</c:v>
                </c:pt>
                <c:pt idx="2182">
                  <c:v>1.6507957</c:v>
                </c:pt>
                <c:pt idx="2183">
                  <c:v>1.6689978999999999</c:v>
                </c:pt>
                <c:pt idx="2184">
                  <c:v>1.6551936</c:v>
                </c:pt>
                <c:pt idx="2185">
                  <c:v>1.6013238999999999</c:v>
                </c:pt>
                <c:pt idx="2186">
                  <c:v>1.5079488999999999</c:v>
                </c:pt>
                <c:pt idx="2187">
                  <c:v>1.3750637999999999</c:v>
                </c:pt>
                <c:pt idx="2188">
                  <c:v>1.2168219</c:v>
                </c:pt>
                <c:pt idx="2189">
                  <c:v>1.0673973999999999</c:v>
                </c:pt>
                <c:pt idx="2190">
                  <c:v>0.96681658999999998</c:v>
                </c:pt>
                <c:pt idx="2191">
                  <c:v>0.94100622</c:v>
                </c:pt>
                <c:pt idx="2192">
                  <c:v>0.98184492000000001</c:v>
                </c:pt>
                <c:pt idx="2193">
                  <c:v>1.0597681000000001</c:v>
                </c:pt>
                <c:pt idx="2194">
                  <c:v>1.1500975</c:v>
                </c:pt>
                <c:pt idx="2195">
                  <c:v>1.2353234</c:v>
                </c:pt>
                <c:pt idx="2196">
                  <c:v>1.2989793999999999</c:v>
                </c:pt>
                <c:pt idx="2197">
                  <c:v>1.3189876</c:v>
                </c:pt>
                <c:pt idx="2198">
                  <c:v>1.2848805999999999</c:v>
                </c:pt>
                <c:pt idx="2199">
                  <c:v>1.1989565</c:v>
                </c:pt>
                <c:pt idx="2200">
                  <c:v>1.0720613999999999</c:v>
                </c:pt>
                <c:pt idx="2201">
                  <c:v>0.92686267</c:v>
                </c:pt>
                <c:pt idx="2202">
                  <c:v>0.77955686000000002</c:v>
                </c:pt>
                <c:pt idx="2203">
                  <c:v>0.65722186999999999</c:v>
                </c:pt>
                <c:pt idx="2204">
                  <c:v>0.58448228999999996</c:v>
                </c:pt>
                <c:pt idx="2205">
                  <c:v>0.57440084000000002</c:v>
                </c:pt>
                <c:pt idx="2206">
                  <c:v>0.61894943999999996</c:v>
                </c:pt>
                <c:pt idx="2207">
                  <c:v>0.68735053999999995</c:v>
                </c:pt>
                <c:pt idx="2208">
                  <c:v>0.74351212</c:v>
                </c:pt>
                <c:pt idx="2209">
                  <c:v>0.76914660000000001</c:v>
                </c:pt>
                <c:pt idx="2210">
                  <c:v>0.75682086999999998</c:v>
                </c:pt>
                <c:pt idx="2211">
                  <c:v>0.71007903000000006</c:v>
                </c:pt>
                <c:pt idx="2212">
                  <c:v>0.64244064000000001</c:v>
                </c:pt>
                <c:pt idx="2213">
                  <c:v>0.56775613999999996</c:v>
                </c:pt>
                <c:pt idx="2214">
                  <c:v>0.48870869</c:v>
                </c:pt>
                <c:pt idx="2215">
                  <c:v>0.40077300999999999</c:v>
                </c:pt>
                <c:pt idx="2216">
                  <c:v>0.29938071999999999</c:v>
                </c:pt>
                <c:pt idx="2217">
                  <c:v>0.18593986000000001</c:v>
                </c:pt>
                <c:pt idx="2218">
                  <c:v>5.9189263999999998E-2</c:v>
                </c:pt>
                <c:pt idx="2219">
                  <c:v>-8.2511936999999994E-2</c:v>
                </c:pt>
                <c:pt idx="2220">
                  <c:v>-0.23657125000000001</c:v>
                </c:pt>
                <c:pt idx="2221">
                  <c:v>-0.39304084</c:v>
                </c:pt>
                <c:pt idx="2222">
                  <c:v>-0.54212422000000005</c:v>
                </c:pt>
                <c:pt idx="2223">
                  <c:v>-0.67748724000000005</c:v>
                </c:pt>
                <c:pt idx="2224">
                  <c:v>-0.78738839999999999</c:v>
                </c:pt>
                <c:pt idx="2225">
                  <c:v>-0.86405107999999997</c:v>
                </c:pt>
                <c:pt idx="2226">
                  <c:v>-0.91104615</c:v>
                </c:pt>
                <c:pt idx="2227">
                  <c:v>-0.93430535000000003</c:v>
                </c:pt>
                <c:pt idx="2228">
                  <c:v>-0.93064815000000001</c:v>
                </c:pt>
                <c:pt idx="2229">
                  <c:v>-0.90265934999999997</c:v>
                </c:pt>
                <c:pt idx="2230">
                  <c:v>-0.85451195000000002</c:v>
                </c:pt>
                <c:pt idx="2231">
                  <c:v>-0.79780099999999998</c:v>
                </c:pt>
                <c:pt idx="2232">
                  <c:v>-0.74430185999999998</c:v>
                </c:pt>
                <c:pt idx="2233">
                  <c:v>-0.70523990999999997</c:v>
                </c:pt>
                <c:pt idx="2234">
                  <c:v>-0.69941056000000001</c:v>
                </c:pt>
                <c:pt idx="2235">
                  <c:v>-0.75001653999999995</c:v>
                </c:pt>
                <c:pt idx="2236">
                  <c:v>-0.87155364000000002</c:v>
                </c:pt>
                <c:pt idx="2237">
                  <c:v>-1.0501780999999999</c:v>
                </c:pt>
                <c:pt idx="2238">
                  <c:v>-1.2619521</c:v>
                </c:pt>
                <c:pt idx="2239">
                  <c:v>-1.4835294000000001</c:v>
                </c:pt>
                <c:pt idx="2240">
                  <c:v>-1.7027599</c:v>
                </c:pt>
                <c:pt idx="2241">
                  <c:v>-1.9099181999999999</c:v>
                </c:pt>
                <c:pt idx="2242">
                  <c:v>-2.1024433</c:v>
                </c:pt>
                <c:pt idx="2243">
                  <c:v>-2.2895544999999999</c:v>
                </c:pt>
                <c:pt idx="2244">
                  <c:v>-2.4815584999999998</c:v>
                </c:pt>
                <c:pt idx="2245">
                  <c:v>-2.6822708</c:v>
                </c:pt>
                <c:pt idx="2246">
                  <c:v>-2.8770783999999998</c:v>
                </c:pt>
                <c:pt idx="2247">
                  <c:v>-3.0481148</c:v>
                </c:pt>
                <c:pt idx="2248">
                  <c:v>-3.1806961999999999</c:v>
                </c:pt>
                <c:pt idx="2249">
                  <c:v>-3.2675632999999999</c:v>
                </c:pt>
                <c:pt idx="2250">
                  <c:v>-3.3153318000000001</c:v>
                </c:pt>
                <c:pt idx="2251">
                  <c:v>-3.3268548</c:v>
                </c:pt>
                <c:pt idx="2252">
                  <c:v>-3.3020770000000002</c:v>
                </c:pt>
                <c:pt idx="2253">
                  <c:v>-3.2392820000000002</c:v>
                </c:pt>
                <c:pt idx="2254">
                  <c:v>-3.1421771999999999</c:v>
                </c:pt>
                <c:pt idx="2255">
                  <c:v>-3.0190838000000002</c:v>
                </c:pt>
                <c:pt idx="2256">
                  <c:v>-2.8862247000000001</c:v>
                </c:pt>
                <c:pt idx="2257">
                  <c:v>-2.7682536</c:v>
                </c:pt>
                <c:pt idx="2258">
                  <c:v>-2.684482</c:v>
                </c:pt>
                <c:pt idx="2259">
                  <c:v>-2.6351380999999998</c:v>
                </c:pt>
                <c:pt idx="2260">
                  <c:v>-2.5998866</c:v>
                </c:pt>
                <c:pt idx="2261">
                  <c:v>-2.5617041</c:v>
                </c:pt>
                <c:pt idx="2262">
                  <c:v>-2.5078539000000002</c:v>
                </c:pt>
                <c:pt idx="2263">
                  <c:v>-2.4424684999999999</c:v>
                </c:pt>
                <c:pt idx="2264">
                  <c:v>-2.3727651999999999</c:v>
                </c:pt>
                <c:pt idx="2265">
                  <c:v>-2.2973792</c:v>
                </c:pt>
                <c:pt idx="2266">
                  <c:v>-2.2171799000000001</c:v>
                </c:pt>
                <c:pt idx="2267">
                  <c:v>-2.1515420999999999</c:v>
                </c:pt>
                <c:pt idx="2268">
                  <c:v>-2.1276655999999998</c:v>
                </c:pt>
                <c:pt idx="2269">
                  <c:v>-2.1612141</c:v>
                </c:pt>
                <c:pt idx="2270">
                  <c:v>-2.2537416000000001</c:v>
                </c:pt>
                <c:pt idx="2271">
                  <c:v>-2.3874314000000001</c:v>
                </c:pt>
                <c:pt idx="2272">
                  <c:v>-2.5267857999999999</c:v>
                </c:pt>
                <c:pt idx="2273">
                  <c:v>-2.6351203999999999</c:v>
                </c:pt>
                <c:pt idx="2274">
                  <c:v>-2.6800934000000001</c:v>
                </c:pt>
                <c:pt idx="2275">
                  <c:v>-2.6516028999999999</c:v>
                </c:pt>
                <c:pt idx="2276">
                  <c:v>-2.5535225000000001</c:v>
                </c:pt>
                <c:pt idx="2277">
                  <c:v>-2.4085920999999999</c:v>
                </c:pt>
                <c:pt idx="2278">
                  <c:v>-2.2471998000000002</c:v>
                </c:pt>
                <c:pt idx="2279">
                  <c:v>-2.0934955</c:v>
                </c:pt>
                <c:pt idx="2280">
                  <c:v>-1.9496792000000001</c:v>
                </c:pt>
                <c:pt idx="2281">
                  <c:v>-1.8042290999999999</c:v>
                </c:pt>
                <c:pt idx="2282">
                  <c:v>-1.6511852</c:v>
                </c:pt>
                <c:pt idx="2283">
                  <c:v>-1.4966594</c:v>
                </c:pt>
                <c:pt idx="2284">
                  <c:v>-1.3500407000000001</c:v>
                </c:pt>
                <c:pt idx="2285">
                  <c:v>-1.2127025</c:v>
                </c:pt>
                <c:pt idx="2286">
                  <c:v>-1.0779091999999999</c:v>
                </c:pt>
                <c:pt idx="2287">
                  <c:v>-0.94458264000000003</c:v>
                </c:pt>
                <c:pt idx="2288">
                  <c:v>-0.81895812000000001</c:v>
                </c:pt>
                <c:pt idx="2289">
                  <c:v>-0.70966762000000005</c:v>
                </c:pt>
                <c:pt idx="2290">
                  <c:v>-0.62958932000000001</c:v>
                </c:pt>
                <c:pt idx="2291">
                  <c:v>-0.59261933</c:v>
                </c:pt>
                <c:pt idx="2292">
                  <c:v>-0.60454072000000003</c:v>
                </c:pt>
                <c:pt idx="2293">
                  <c:v>-0.64737772999999998</c:v>
                </c:pt>
                <c:pt idx="2294">
                  <c:v>-0.68248659</c:v>
                </c:pt>
                <c:pt idx="2295">
                  <c:v>-0.67326390000000003</c:v>
                </c:pt>
                <c:pt idx="2296">
                  <c:v>-0.59961933999999995</c:v>
                </c:pt>
                <c:pt idx="2297">
                  <c:v>-0.4540109</c:v>
                </c:pt>
                <c:pt idx="2298">
                  <c:v>-0.24141447999999999</c:v>
                </c:pt>
                <c:pt idx="2299">
                  <c:v>1.8239578999999999E-2</c:v>
                </c:pt>
                <c:pt idx="2300">
                  <c:v>0.29584379</c:v>
                </c:pt>
                <c:pt idx="2301">
                  <c:v>0.55419211000000002</c:v>
                </c:pt>
                <c:pt idx="2302">
                  <c:v>0.75559792999999997</c:v>
                </c:pt>
                <c:pt idx="2303">
                  <c:v>0.88322118999999999</c:v>
                </c:pt>
                <c:pt idx="2304">
                  <c:v>0.94378342000000004</c:v>
                </c:pt>
                <c:pt idx="2305">
                  <c:v>0.95307507999999996</c:v>
                </c:pt>
                <c:pt idx="2306">
                  <c:v>0.91902318999999999</c:v>
                </c:pt>
                <c:pt idx="2307">
                  <c:v>0.84521922999999999</c:v>
                </c:pt>
                <c:pt idx="2308">
                  <c:v>0.74501028000000002</c:v>
                </c:pt>
                <c:pt idx="2309">
                  <c:v>0.63681118000000003</c:v>
                </c:pt>
                <c:pt idx="2310">
                  <c:v>0.52979383000000002</c:v>
                </c:pt>
                <c:pt idx="2311">
                  <c:v>0.43073310999999997</c:v>
                </c:pt>
                <c:pt idx="2312">
                  <c:v>0.34665531999999999</c:v>
                </c:pt>
                <c:pt idx="2313">
                  <c:v>0.28659916000000002</c:v>
                </c:pt>
                <c:pt idx="2314">
                  <c:v>0.2454269</c:v>
                </c:pt>
                <c:pt idx="2315">
                  <c:v>0.20810911000000001</c:v>
                </c:pt>
                <c:pt idx="2316">
                  <c:v>0.15815027000000001</c:v>
                </c:pt>
                <c:pt idx="2317">
                  <c:v>8.7853701000000006E-2</c:v>
                </c:pt>
                <c:pt idx="2318">
                  <c:v>8.8007157999999992E-3</c:v>
                </c:pt>
                <c:pt idx="2319">
                  <c:v>-5.2767856000000002E-2</c:v>
                </c:pt>
                <c:pt idx="2320">
                  <c:v>-7.4705395999999993E-2</c:v>
                </c:pt>
                <c:pt idx="2321">
                  <c:v>-4.8796386999999997E-2</c:v>
                </c:pt>
                <c:pt idx="2322">
                  <c:v>7.3893572999999997E-3</c:v>
                </c:pt>
                <c:pt idx="2323">
                  <c:v>6.006243E-2</c:v>
                </c:pt>
                <c:pt idx="2324">
                  <c:v>8.3541250999999997E-2</c:v>
                </c:pt>
                <c:pt idx="2325">
                  <c:v>6.5312185999999994E-2</c:v>
                </c:pt>
                <c:pt idx="2326">
                  <c:v>1.3609421999999999E-2</c:v>
                </c:pt>
                <c:pt idx="2327">
                  <c:v>-5.4852603E-2</c:v>
                </c:pt>
                <c:pt idx="2328">
                  <c:v>-0.12212120999999999</c:v>
                </c:pt>
                <c:pt idx="2329">
                  <c:v>-0.19073340999999999</c:v>
                </c:pt>
                <c:pt idx="2330">
                  <c:v>-0.26458922000000001</c:v>
                </c:pt>
                <c:pt idx="2331">
                  <c:v>-0.33943118999999999</c:v>
                </c:pt>
                <c:pt idx="2332">
                  <c:v>-0.41170677</c:v>
                </c:pt>
                <c:pt idx="2333">
                  <c:v>-0.46837548000000001</c:v>
                </c:pt>
                <c:pt idx="2334">
                  <c:v>-0.50430173</c:v>
                </c:pt>
                <c:pt idx="2335">
                  <c:v>-0.52184949000000003</c:v>
                </c:pt>
                <c:pt idx="2336">
                  <c:v>-0.53000930000000002</c:v>
                </c:pt>
                <c:pt idx="2337">
                  <c:v>-0.54162794999999997</c:v>
                </c:pt>
                <c:pt idx="2338">
                  <c:v>-0.56986104999999998</c:v>
                </c:pt>
                <c:pt idx="2339">
                  <c:v>-0.61480844000000001</c:v>
                </c:pt>
                <c:pt idx="2340">
                  <c:v>-0.65978294000000004</c:v>
                </c:pt>
                <c:pt idx="2341">
                  <c:v>-0.68466594999999997</c:v>
                </c:pt>
                <c:pt idx="2342">
                  <c:v>-0.67695304999999995</c:v>
                </c:pt>
                <c:pt idx="2343">
                  <c:v>-0.63684465000000001</c:v>
                </c:pt>
                <c:pt idx="2344">
                  <c:v>-0.55822278000000003</c:v>
                </c:pt>
                <c:pt idx="2345">
                  <c:v>-0.43187753000000001</c:v>
                </c:pt>
                <c:pt idx="2346">
                  <c:v>-0.26163936999999998</c:v>
                </c:pt>
                <c:pt idx="2347">
                  <c:v>-6.7361896000000004E-2</c:v>
                </c:pt>
                <c:pt idx="2348">
                  <c:v>0.11593253000000001</c:v>
                </c:pt>
                <c:pt idx="2349">
                  <c:v>0.26363281</c:v>
                </c:pt>
                <c:pt idx="2350">
                  <c:v>0.36009238999999998</c:v>
                </c:pt>
                <c:pt idx="2351">
                  <c:v>0.39624788</c:v>
                </c:pt>
                <c:pt idx="2352">
                  <c:v>0.37620245000000002</c:v>
                </c:pt>
                <c:pt idx="2353">
                  <c:v>0.31726645999999997</c:v>
                </c:pt>
                <c:pt idx="2354">
                  <c:v>0.24878416</c:v>
                </c:pt>
                <c:pt idx="2355">
                  <c:v>0.19370219</c:v>
                </c:pt>
                <c:pt idx="2356">
                  <c:v>0.15968668</c:v>
                </c:pt>
                <c:pt idx="2357">
                  <c:v>0.13133945</c:v>
                </c:pt>
                <c:pt idx="2358">
                  <c:v>9.0707072999999999E-2</c:v>
                </c:pt>
                <c:pt idx="2359">
                  <c:v>2.6180564E-2</c:v>
                </c:pt>
                <c:pt idx="2360">
                  <c:v>-5.8586856999999999E-2</c:v>
                </c:pt>
                <c:pt idx="2361">
                  <c:v>-0.15126551999999999</c:v>
                </c:pt>
                <c:pt idx="2362">
                  <c:v>-0.24181473000000001</c:v>
                </c:pt>
                <c:pt idx="2363">
                  <c:v>-0.31396175999999998</c:v>
                </c:pt>
                <c:pt idx="2364">
                  <c:v>-0.35940102000000002</c:v>
                </c:pt>
                <c:pt idx="2365">
                  <c:v>-0.37379796999999998</c:v>
                </c:pt>
                <c:pt idx="2366">
                  <c:v>-0.35919964999999998</c:v>
                </c:pt>
                <c:pt idx="2367">
                  <c:v>-0.31679796999999998</c:v>
                </c:pt>
                <c:pt idx="2368">
                  <c:v>-0.24674842</c:v>
                </c:pt>
                <c:pt idx="2369">
                  <c:v>-0.14714002000000001</c:v>
                </c:pt>
                <c:pt idx="2370">
                  <c:v>-1.7264017E-2</c:v>
                </c:pt>
                <c:pt idx="2371">
                  <c:v>0.13834052999999999</c:v>
                </c:pt>
                <c:pt idx="2372">
                  <c:v>0.31121810999999999</c:v>
                </c:pt>
                <c:pt idx="2373">
                  <c:v>0.48594437000000001</c:v>
                </c:pt>
                <c:pt idx="2374">
                  <c:v>0.64179522</c:v>
                </c:pt>
                <c:pt idx="2375">
                  <c:v>0.75678727000000001</c:v>
                </c:pt>
                <c:pt idx="2376">
                  <c:v>0.81303225000000001</c:v>
                </c:pt>
                <c:pt idx="2377">
                  <c:v>0.81351757000000002</c:v>
                </c:pt>
                <c:pt idx="2378">
                  <c:v>0.7798003</c:v>
                </c:pt>
                <c:pt idx="2379">
                  <c:v>0.73301945000000002</c:v>
                </c:pt>
                <c:pt idx="2380">
                  <c:v>0.69135953000000006</c:v>
                </c:pt>
                <c:pt idx="2381">
                  <c:v>0.66729777999999995</c:v>
                </c:pt>
                <c:pt idx="2382">
                  <c:v>0.66200963999999995</c:v>
                </c:pt>
                <c:pt idx="2383">
                  <c:v>0.66755790000000004</c:v>
                </c:pt>
                <c:pt idx="2384">
                  <c:v>0.67042245</c:v>
                </c:pt>
                <c:pt idx="2385">
                  <c:v>0.66353518</c:v>
                </c:pt>
                <c:pt idx="2386">
                  <c:v>0.64007965</c:v>
                </c:pt>
                <c:pt idx="2387">
                  <c:v>0.60567362000000002</c:v>
                </c:pt>
                <c:pt idx="2388">
                  <c:v>0.57211418999999997</c:v>
                </c:pt>
                <c:pt idx="2389">
                  <c:v>0.54310475000000002</c:v>
                </c:pt>
                <c:pt idx="2390">
                  <c:v>0.50520290999999995</c:v>
                </c:pt>
                <c:pt idx="2391">
                  <c:v>0.45059856999999998</c:v>
                </c:pt>
                <c:pt idx="2392">
                  <c:v>0.38208175</c:v>
                </c:pt>
                <c:pt idx="2393">
                  <c:v>0.30769891999999999</c:v>
                </c:pt>
                <c:pt idx="2394">
                  <c:v>0.24659627000000001</c:v>
                </c:pt>
                <c:pt idx="2395">
                  <c:v>0.21712634</c:v>
                </c:pt>
                <c:pt idx="2396">
                  <c:v>0.23103333000000001</c:v>
                </c:pt>
                <c:pt idx="2397">
                  <c:v>0.28425844</c:v>
                </c:pt>
                <c:pt idx="2398">
                  <c:v>0.35915545999999998</c:v>
                </c:pt>
                <c:pt idx="2399">
                  <c:v>0.42988927999999998</c:v>
                </c:pt>
                <c:pt idx="2400">
                  <c:v>0.47721243000000002</c:v>
                </c:pt>
                <c:pt idx="2401">
                  <c:v>0.49061101000000001</c:v>
                </c:pt>
                <c:pt idx="2402">
                  <c:v>0.46687719</c:v>
                </c:pt>
                <c:pt idx="2403">
                  <c:v>0.41043413000000001</c:v>
                </c:pt>
                <c:pt idx="2404">
                  <c:v>0.33651825000000002</c:v>
                </c:pt>
                <c:pt idx="2405">
                  <c:v>0.26263098000000001</c:v>
                </c:pt>
                <c:pt idx="2406">
                  <c:v>0.20130592</c:v>
                </c:pt>
                <c:pt idx="2407">
                  <c:v>0.15404003999999999</c:v>
                </c:pt>
                <c:pt idx="2408">
                  <c:v>0.11763574</c:v>
                </c:pt>
                <c:pt idx="2409">
                  <c:v>8.7536579000000003E-2</c:v>
                </c:pt>
                <c:pt idx="2410">
                  <c:v>5.7641788999999999E-2</c:v>
                </c:pt>
                <c:pt idx="2411">
                  <c:v>3.0464953999999999E-2</c:v>
                </c:pt>
                <c:pt idx="2412">
                  <c:v>9.8929424999999998E-3</c:v>
                </c:pt>
                <c:pt idx="2413">
                  <c:v>-3.1771642000000002E-3</c:v>
                </c:pt>
                <c:pt idx="2414">
                  <c:v>-8.1962356000000007E-3</c:v>
                </c:pt>
                <c:pt idx="2415">
                  <c:v>-9.3069024000000007E-3</c:v>
                </c:pt>
                <c:pt idx="2416">
                  <c:v>-7.9058504000000009E-3</c:v>
                </c:pt>
                <c:pt idx="2417">
                  <c:v>5.6382109000000001E-3</c:v>
                </c:pt>
                <c:pt idx="2418">
                  <c:v>4.1874647000000001E-2</c:v>
                </c:pt>
                <c:pt idx="2419">
                  <c:v>0.10024276999999999</c:v>
                </c:pt>
                <c:pt idx="2420">
                  <c:v>0.16925768999999999</c:v>
                </c:pt>
                <c:pt idx="2421">
                  <c:v>0.23981821</c:v>
                </c:pt>
                <c:pt idx="2422">
                  <c:v>0.30637526999999998</c:v>
                </c:pt>
                <c:pt idx="2423">
                  <c:v>0.35923715000000001</c:v>
                </c:pt>
                <c:pt idx="2424">
                  <c:v>0.38797795000000002</c:v>
                </c:pt>
                <c:pt idx="2425">
                  <c:v>0.38104841</c:v>
                </c:pt>
                <c:pt idx="2426">
                  <c:v>0.33463720000000002</c:v>
                </c:pt>
                <c:pt idx="2427">
                  <c:v>0.26039136000000002</c:v>
                </c:pt>
                <c:pt idx="2428">
                  <c:v>0.18120131</c:v>
                </c:pt>
                <c:pt idx="2429">
                  <c:v>0.1181203</c:v>
                </c:pt>
                <c:pt idx="2430">
                  <c:v>8.4013280999999995E-2</c:v>
                </c:pt>
                <c:pt idx="2431">
                  <c:v>7.2711690999999995E-2</c:v>
                </c:pt>
                <c:pt idx="2432">
                  <c:v>7.4562354999999997E-2</c:v>
                </c:pt>
                <c:pt idx="2433">
                  <c:v>7.9734482999999995E-2</c:v>
                </c:pt>
                <c:pt idx="2434">
                  <c:v>8.0250768E-2</c:v>
                </c:pt>
                <c:pt idx="2435">
                  <c:v>6.8810445999999997E-2</c:v>
                </c:pt>
                <c:pt idx="2436">
                  <c:v>5.0406609999999998E-2</c:v>
                </c:pt>
                <c:pt idx="2437">
                  <c:v>3.6716822000000003E-2</c:v>
                </c:pt>
                <c:pt idx="2438">
                  <c:v>3.1922368E-2</c:v>
                </c:pt>
                <c:pt idx="2439">
                  <c:v>4.2681746E-2</c:v>
                </c:pt>
                <c:pt idx="2440">
                  <c:v>7.2292378000000004E-2</c:v>
                </c:pt>
                <c:pt idx="2441">
                  <c:v>0.1186738</c:v>
                </c:pt>
                <c:pt idx="2442">
                  <c:v>0.17376474</c:v>
                </c:pt>
                <c:pt idx="2443">
                  <c:v>0.22895061999999999</c:v>
                </c:pt>
                <c:pt idx="2444">
                  <c:v>0.27676796999999997</c:v>
                </c:pt>
                <c:pt idx="2445">
                  <c:v>0.30995265999999999</c:v>
                </c:pt>
                <c:pt idx="2446">
                  <c:v>0.33110119999999998</c:v>
                </c:pt>
                <c:pt idx="2447">
                  <c:v>0.34356586</c:v>
                </c:pt>
                <c:pt idx="2448">
                  <c:v>0.34994045000000001</c:v>
                </c:pt>
                <c:pt idx="2449">
                  <c:v>0.35447239000000003</c:v>
                </c:pt>
                <c:pt idx="2450">
                  <c:v>0.35794015000000001</c:v>
                </c:pt>
                <c:pt idx="2451">
                  <c:v>0.35389505999999998</c:v>
                </c:pt>
                <c:pt idx="2452">
                  <c:v>0.34335736</c:v>
                </c:pt>
                <c:pt idx="2453">
                  <c:v>0.32180196999999999</c:v>
                </c:pt>
                <c:pt idx="2454">
                  <c:v>0.28771600000000003</c:v>
                </c:pt>
                <c:pt idx="2455">
                  <c:v>0.24462764000000001</c:v>
                </c:pt>
                <c:pt idx="2456">
                  <c:v>0.19387694999999999</c:v>
                </c:pt>
                <c:pt idx="2457">
                  <c:v>0.13639106000000001</c:v>
                </c:pt>
                <c:pt idx="2458">
                  <c:v>6.9591192999999996E-2</c:v>
                </c:pt>
                <c:pt idx="2459">
                  <c:v>-1.1949117E-2</c:v>
                </c:pt>
                <c:pt idx="2460">
                  <c:v>-0.10451207</c:v>
                </c:pt>
                <c:pt idx="2461">
                  <c:v>-0.19563618999999999</c:v>
                </c:pt>
                <c:pt idx="2462">
                  <c:v>-0.26848000999999999</c:v>
                </c:pt>
                <c:pt idx="2463">
                  <c:v>-0.31209762000000002</c:v>
                </c:pt>
                <c:pt idx="2464">
                  <c:v>-0.31997809999999999</c:v>
                </c:pt>
                <c:pt idx="2465">
                  <c:v>-0.29240885</c:v>
                </c:pt>
                <c:pt idx="2466">
                  <c:v>-0.23559640000000001</c:v>
                </c:pt>
                <c:pt idx="2467">
                  <c:v>-0.15964455999999999</c:v>
                </c:pt>
                <c:pt idx="2468">
                  <c:v>-7.6411894999999994E-2</c:v>
                </c:pt>
                <c:pt idx="2469">
                  <c:v>1.2166811E-2</c:v>
                </c:pt>
                <c:pt idx="2470">
                  <c:v>0.11050226</c:v>
                </c:pt>
                <c:pt idx="2471">
                  <c:v>0.22180620000000001</c:v>
                </c:pt>
                <c:pt idx="2472">
                  <c:v>0.34132265000000001</c:v>
                </c:pt>
                <c:pt idx="2473">
                  <c:v>0.45976371999999999</c:v>
                </c:pt>
                <c:pt idx="2474">
                  <c:v>0.56059777</c:v>
                </c:pt>
                <c:pt idx="2475">
                  <c:v>0.62889581999999999</c:v>
                </c:pt>
                <c:pt idx="2476">
                  <c:v>0.65390813000000003</c:v>
                </c:pt>
                <c:pt idx="2477">
                  <c:v>0.63302749000000003</c:v>
                </c:pt>
                <c:pt idx="2478">
                  <c:v>0.57087241</c:v>
                </c:pt>
                <c:pt idx="2479">
                  <c:v>0.48115612000000002</c:v>
                </c:pt>
                <c:pt idx="2480">
                  <c:v>0.38101041000000002</c:v>
                </c:pt>
                <c:pt idx="2481">
                  <c:v>0.28664288999999998</c:v>
                </c:pt>
                <c:pt idx="2482">
                  <c:v>0.20321057000000001</c:v>
                </c:pt>
                <c:pt idx="2483">
                  <c:v>0.13220599999999999</c:v>
                </c:pt>
                <c:pt idx="2484">
                  <c:v>7.2118941000000006E-2</c:v>
                </c:pt>
                <c:pt idx="2485">
                  <c:v>2.9996781E-2</c:v>
                </c:pt>
                <c:pt idx="2486">
                  <c:v>6.7004085999999999E-3</c:v>
                </c:pt>
                <c:pt idx="2487">
                  <c:v>-5.6990303000000004E-3</c:v>
                </c:pt>
                <c:pt idx="2488">
                  <c:v>-1.7712093000000002E-2</c:v>
                </c:pt>
                <c:pt idx="2489">
                  <c:v>-3.2522328000000003E-2</c:v>
                </c:pt>
                <c:pt idx="2490">
                  <c:v>-4.8806303000000002E-2</c:v>
                </c:pt>
                <c:pt idx="2491">
                  <c:v>-6.7011714E-2</c:v>
                </c:pt>
                <c:pt idx="2492">
                  <c:v>-8.7402470999999995E-2</c:v>
                </c:pt>
                <c:pt idx="2493">
                  <c:v>-0.10401824</c:v>
                </c:pt>
                <c:pt idx="2494">
                  <c:v>-0.1089707</c:v>
                </c:pt>
                <c:pt idx="2495">
                  <c:v>-9.8883881000000007E-2</c:v>
                </c:pt>
                <c:pt idx="2496">
                  <c:v>-7.3081911999999999E-2</c:v>
                </c:pt>
                <c:pt idx="2497">
                  <c:v>-3.6387487000000003E-2</c:v>
                </c:pt>
                <c:pt idx="2498">
                  <c:v>4.3382508000000004E-3</c:v>
                </c:pt>
                <c:pt idx="2499">
                  <c:v>4.1012208000000001E-2</c:v>
                </c:pt>
                <c:pt idx="2500">
                  <c:v>6.8660753000000005E-2</c:v>
                </c:pt>
                <c:pt idx="2501">
                  <c:v>8.3691113999999997E-2</c:v>
                </c:pt>
                <c:pt idx="2502">
                  <c:v>8.7467201999999994E-2</c:v>
                </c:pt>
                <c:pt idx="2503">
                  <c:v>8.7969535000000001E-2</c:v>
                </c:pt>
                <c:pt idx="2504">
                  <c:v>9.3290529999999997E-2</c:v>
                </c:pt>
                <c:pt idx="2505">
                  <c:v>0.1144501</c:v>
                </c:pt>
                <c:pt idx="2506">
                  <c:v>0.15566729000000001</c:v>
                </c:pt>
                <c:pt idx="2507">
                  <c:v>0.21173307999999999</c:v>
                </c:pt>
                <c:pt idx="2508">
                  <c:v>0.27561968999999997</c:v>
                </c:pt>
                <c:pt idx="2509">
                  <c:v>0.34433346999999997</c:v>
                </c:pt>
                <c:pt idx="2510">
                  <c:v>0.41253554999999997</c:v>
                </c:pt>
                <c:pt idx="2511">
                  <c:v>0.47380992999999999</c:v>
                </c:pt>
                <c:pt idx="2512">
                  <c:v>0.51888277999999999</c:v>
                </c:pt>
                <c:pt idx="2513">
                  <c:v>0.54163260999999996</c:v>
                </c:pt>
                <c:pt idx="2514">
                  <c:v>0.54038246999999995</c:v>
                </c:pt>
                <c:pt idx="2515">
                  <c:v>0.51055382999999999</c:v>
                </c:pt>
                <c:pt idx="2516">
                  <c:v>0.44810245999999998</c:v>
                </c:pt>
                <c:pt idx="2517">
                  <c:v>0.35777249999999999</c:v>
                </c:pt>
                <c:pt idx="2518">
                  <c:v>0.25288631</c:v>
                </c:pt>
                <c:pt idx="2519">
                  <c:v>0.14193233</c:v>
                </c:pt>
                <c:pt idx="2520">
                  <c:v>3.5998361999999999E-2</c:v>
                </c:pt>
                <c:pt idx="2521">
                  <c:v>-5.5771872E-2</c:v>
                </c:pt>
                <c:pt idx="2522">
                  <c:v>-0.12068361</c:v>
                </c:pt>
                <c:pt idx="2523">
                  <c:v>-0.14738799</c:v>
                </c:pt>
                <c:pt idx="2524">
                  <c:v>-0.13860086999999999</c:v>
                </c:pt>
                <c:pt idx="2525">
                  <c:v>-0.10614187999999999</c:v>
                </c:pt>
                <c:pt idx="2526">
                  <c:v>-6.3346447E-2</c:v>
                </c:pt>
                <c:pt idx="2527">
                  <c:v>-1.9225975999999999E-2</c:v>
                </c:pt>
                <c:pt idx="2528">
                  <c:v>2.0814022000000001E-2</c:v>
                </c:pt>
                <c:pt idx="2529">
                  <c:v>5.4724740000000001E-2</c:v>
                </c:pt>
                <c:pt idx="2530">
                  <c:v>8.1942976000000001E-2</c:v>
                </c:pt>
                <c:pt idx="2531">
                  <c:v>0.10753422999999999</c:v>
                </c:pt>
                <c:pt idx="2532">
                  <c:v>0.12808417999999999</c:v>
                </c:pt>
                <c:pt idx="2533">
                  <c:v>0.13647233</c:v>
                </c:pt>
                <c:pt idx="2534">
                  <c:v>0.12640042000000001</c:v>
                </c:pt>
                <c:pt idx="2535">
                  <c:v>9.9424228000000003E-2</c:v>
                </c:pt>
                <c:pt idx="2536">
                  <c:v>6.4371296999999994E-2</c:v>
                </c:pt>
                <c:pt idx="2537">
                  <c:v>2.8611121E-2</c:v>
                </c:pt>
                <c:pt idx="2538">
                  <c:v>-1.0806703E-3</c:v>
                </c:pt>
                <c:pt idx="2539">
                  <c:v>-2.0905557000000002E-2</c:v>
                </c:pt>
                <c:pt idx="2540">
                  <c:v>-2.7748915999999998E-2</c:v>
                </c:pt>
                <c:pt idx="2541">
                  <c:v>-2.8170626000000001E-2</c:v>
                </c:pt>
                <c:pt idx="2542">
                  <c:v>-3.0591508E-2</c:v>
                </c:pt>
                <c:pt idx="2543">
                  <c:v>-3.7229967000000003E-2</c:v>
                </c:pt>
                <c:pt idx="2544">
                  <c:v>-4.8887768999999998E-2</c:v>
                </c:pt>
                <c:pt idx="2545">
                  <c:v>-5.8470498000000003E-2</c:v>
                </c:pt>
                <c:pt idx="2546">
                  <c:v>-6.2156872000000002E-2</c:v>
                </c:pt>
                <c:pt idx="2547">
                  <c:v>-6.0355118999999999E-2</c:v>
                </c:pt>
                <c:pt idx="2548">
                  <c:v>-5.8417460999999997E-2</c:v>
                </c:pt>
                <c:pt idx="2549">
                  <c:v>-6.6028939999999994E-2</c:v>
                </c:pt>
                <c:pt idx="2550">
                  <c:v>-8.8516224000000004E-2</c:v>
                </c:pt>
                <c:pt idx="2551">
                  <c:v>-0.12263056</c:v>
                </c:pt>
                <c:pt idx="2552">
                  <c:v>-0.16053049</c:v>
                </c:pt>
                <c:pt idx="2553">
                  <c:v>-0.19590774</c:v>
                </c:pt>
                <c:pt idx="2554">
                  <c:v>-0.22856799999999999</c:v>
                </c:pt>
                <c:pt idx="2555">
                  <c:v>-0.25301420000000002</c:v>
                </c:pt>
                <c:pt idx="2556">
                  <c:v>-0.26358156999999999</c:v>
                </c:pt>
                <c:pt idx="2557">
                  <c:v>-0.25915800999999999</c:v>
                </c:pt>
                <c:pt idx="2558">
                  <c:v>-0.24584081999999999</c:v>
                </c:pt>
                <c:pt idx="2559">
                  <c:v>-0.22779614000000001</c:v>
                </c:pt>
                <c:pt idx="2560">
                  <c:v>-0.20510138999999999</c:v>
                </c:pt>
                <c:pt idx="2561">
                  <c:v>-0.17784702999999999</c:v>
                </c:pt>
                <c:pt idx="2562">
                  <c:v>-0.14231168</c:v>
                </c:pt>
                <c:pt idx="2563">
                  <c:v>-9.8304309000000006E-2</c:v>
                </c:pt>
                <c:pt idx="2564">
                  <c:v>-4.4202947999999999E-2</c:v>
                </c:pt>
                <c:pt idx="2565">
                  <c:v>1.0395626E-2</c:v>
                </c:pt>
                <c:pt idx="2566">
                  <c:v>4.9091973999999997E-2</c:v>
                </c:pt>
                <c:pt idx="2567">
                  <c:v>6.2446006999999998E-2</c:v>
                </c:pt>
                <c:pt idx="2568">
                  <c:v>4.8429495000000003E-2</c:v>
                </c:pt>
                <c:pt idx="2569">
                  <c:v>1.6523224999999999E-2</c:v>
                </c:pt>
                <c:pt idx="2570">
                  <c:v>-1.7589423E-2</c:v>
                </c:pt>
                <c:pt idx="2571">
                  <c:v>-3.8690934000000003E-2</c:v>
                </c:pt>
                <c:pt idx="2572">
                  <c:v>-3.4178048000000003E-2</c:v>
                </c:pt>
                <c:pt idx="2573">
                  <c:v>7.4367153000000005E-4</c:v>
                </c:pt>
                <c:pt idx="2574">
                  <c:v>5.9232515999999999E-2</c:v>
                </c:pt>
                <c:pt idx="2575">
                  <c:v>0.13599348999999999</c:v>
                </c:pt>
                <c:pt idx="2576">
                  <c:v>0.22379750000000001</c:v>
                </c:pt>
                <c:pt idx="2577">
                  <c:v>0.30758519000000001</c:v>
                </c:pt>
                <c:pt idx="2578">
                  <c:v>0.37629749000000001</c:v>
                </c:pt>
                <c:pt idx="2579">
                  <c:v>0.42154541000000001</c:v>
                </c:pt>
                <c:pt idx="2580">
                  <c:v>0.44453743000000001</c:v>
                </c:pt>
                <c:pt idx="2581">
                  <c:v>0.44979706000000003</c:v>
                </c:pt>
                <c:pt idx="2582">
                  <c:v>0.43766733000000002</c:v>
                </c:pt>
                <c:pt idx="2583">
                  <c:v>0.41195764000000001</c:v>
                </c:pt>
                <c:pt idx="2584">
                  <c:v>0.38029597999999998</c:v>
                </c:pt>
                <c:pt idx="2585">
                  <c:v>0.34971675000000002</c:v>
                </c:pt>
                <c:pt idx="2586">
                  <c:v>0.32348874</c:v>
                </c:pt>
                <c:pt idx="2587">
                  <c:v>0.30308246999999999</c:v>
                </c:pt>
                <c:pt idx="2588">
                  <c:v>0.28466339000000002</c:v>
                </c:pt>
                <c:pt idx="2589">
                  <c:v>0.26932112000000002</c:v>
                </c:pt>
                <c:pt idx="2590">
                  <c:v>0.25854232999999999</c:v>
                </c:pt>
                <c:pt idx="2591">
                  <c:v>0.25405719999999998</c:v>
                </c:pt>
                <c:pt idx="2592">
                  <c:v>0.25514261999999999</c:v>
                </c:pt>
                <c:pt idx="2593">
                  <c:v>0.26113331000000001</c:v>
                </c:pt>
                <c:pt idx="2594">
                  <c:v>0.27348296</c:v>
                </c:pt>
                <c:pt idx="2595">
                  <c:v>0.29597580000000001</c:v>
                </c:pt>
                <c:pt idx="2596">
                  <c:v>0.32611180000000001</c:v>
                </c:pt>
                <c:pt idx="2597">
                  <c:v>0.35821599999999998</c:v>
                </c:pt>
                <c:pt idx="2598">
                  <c:v>0.38710622</c:v>
                </c:pt>
                <c:pt idx="2599">
                  <c:v>0.40237147000000001</c:v>
                </c:pt>
                <c:pt idx="2600">
                  <c:v>0.40024648000000002</c:v>
                </c:pt>
                <c:pt idx="2601">
                  <c:v>0.37416121000000002</c:v>
                </c:pt>
                <c:pt idx="2602">
                  <c:v>0.32634384999999999</c:v>
                </c:pt>
                <c:pt idx="2603">
                  <c:v>0.26801914999999998</c:v>
                </c:pt>
                <c:pt idx="2604">
                  <c:v>0.21513129</c:v>
                </c:pt>
                <c:pt idx="2605">
                  <c:v>0.18396087999999999</c:v>
                </c:pt>
                <c:pt idx="2606">
                  <c:v>0.18075847</c:v>
                </c:pt>
                <c:pt idx="2607">
                  <c:v>0.19605893999999999</c:v>
                </c:pt>
                <c:pt idx="2608">
                  <c:v>0.21429367999999999</c:v>
                </c:pt>
                <c:pt idx="2609">
                  <c:v>0.22176620999999999</c:v>
                </c:pt>
                <c:pt idx="2610">
                  <c:v>0.21821367999999999</c:v>
                </c:pt>
                <c:pt idx="2611">
                  <c:v>0.20867224000000001</c:v>
                </c:pt>
                <c:pt idx="2612">
                  <c:v>0.19534472999999999</c:v>
                </c:pt>
                <c:pt idx="2613">
                  <c:v>0.17737537</c:v>
                </c:pt>
                <c:pt idx="2614">
                  <c:v>0.15579140999999999</c:v>
                </c:pt>
                <c:pt idx="2615">
                  <c:v>0.13370804999999999</c:v>
                </c:pt>
                <c:pt idx="2616">
                  <c:v>0.11109223</c:v>
                </c:pt>
                <c:pt idx="2617">
                  <c:v>9.0341779999999997E-2</c:v>
                </c:pt>
                <c:pt idx="2618">
                  <c:v>7.8454297000000006E-2</c:v>
                </c:pt>
                <c:pt idx="2619">
                  <c:v>7.7646788999999994E-2</c:v>
                </c:pt>
                <c:pt idx="2620">
                  <c:v>8.7607543999999996E-2</c:v>
                </c:pt>
                <c:pt idx="2621">
                  <c:v>0.10387526</c:v>
                </c:pt>
                <c:pt idx="2622">
                  <c:v>0.12131154</c:v>
                </c:pt>
                <c:pt idx="2623">
                  <c:v>0.14249887999999999</c:v>
                </c:pt>
                <c:pt idx="2624">
                  <c:v>0.17033482</c:v>
                </c:pt>
                <c:pt idx="2625">
                  <c:v>0.20671765</c:v>
                </c:pt>
                <c:pt idx="2626">
                  <c:v>0.24413082</c:v>
                </c:pt>
                <c:pt idx="2627">
                  <c:v>0.27672845000000001</c:v>
                </c:pt>
                <c:pt idx="2628">
                  <c:v>0.29865061999999998</c:v>
                </c:pt>
                <c:pt idx="2629">
                  <c:v>0.30758691999999999</c:v>
                </c:pt>
                <c:pt idx="2630">
                  <c:v>0.30156097999999998</c:v>
                </c:pt>
                <c:pt idx="2631">
                  <c:v>0.27730649000000002</c:v>
                </c:pt>
                <c:pt idx="2632">
                  <c:v>0.23847073999999999</c:v>
                </c:pt>
                <c:pt idx="2633">
                  <c:v>0.19190175000000001</c:v>
                </c:pt>
                <c:pt idx="2634">
                  <c:v>0.14673977999999999</c:v>
                </c:pt>
                <c:pt idx="2635">
                  <c:v>0.10785314999999999</c:v>
                </c:pt>
                <c:pt idx="2636">
                  <c:v>8.0573057000000003E-2</c:v>
                </c:pt>
                <c:pt idx="2637">
                  <c:v>6.6673916E-2</c:v>
                </c:pt>
                <c:pt idx="2638">
                  <c:v>6.5711397000000005E-2</c:v>
                </c:pt>
                <c:pt idx="2639">
                  <c:v>7.6354466999999995E-2</c:v>
                </c:pt>
                <c:pt idx="2640">
                  <c:v>9.6120223000000005E-2</c:v>
                </c:pt>
                <c:pt idx="2641">
                  <c:v>0.11880433</c:v>
                </c:pt>
                <c:pt idx="2642">
                  <c:v>0.13703946</c:v>
                </c:pt>
                <c:pt idx="2643">
                  <c:v>0.14238951999999999</c:v>
                </c:pt>
                <c:pt idx="2644">
                  <c:v>0.12863295</c:v>
                </c:pt>
                <c:pt idx="2645">
                  <c:v>0.10183444</c:v>
                </c:pt>
                <c:pt idx="2646">
                  <c:v>7.2080117999999999E-2</c:v>
                </c:pt>
                <c:pt idx="2647">
                  <c:v>4.3935557E-2</c:v>
                </c:pt>
                <c:pt idx="2648">
                  <c:v>1.7658150000000001E-2</c:v>
                </c:pt>
                <c:pt idx="2649">
                  <c:v>-1.3915076E-2</c:v>
                </c:pt>
                <c:pt idx="2650">
                  <c:v>-5.0801744000000003E-2</c:v>
                </c:pt>
                <c:pt idx="2651">
                  <c:v>-9.5370813999999998E-2</c:v>
                </c:pt>
                <c:pt idx="2652">
                  <c:v>-0.14722089999999999</c:v>
                </c:pt>
                <c:pt idx="2653">
                  <c:v>-0.20490267000000001</c:v>
                </c:pt>
                <c:pt idx="2654">
                  <c:v>-0.26713061999999999</c:v>
                </c:pt>
                <c:pt idx="2655">
                  <c:v>-0.32953776000000001</c:v>
                </c:pt>
                <c:pt idx="2656">
                  <c:v>-0.37997959999999997</c:v>
                </c:pt>
                <c:pt idx="2657">
                  <c:v>-0.40814732999999997</c:v>
                </c:pt>
                <c:pt idx="2658">
                  <c:v>-0.40912704999999999</c:v>
                </c:pt>
                <c:pt idx="2659">
                  <c:v>-0.38869437000000001</c:v>
                </c:pt>
                <c:pt idx="2660">
                  <c:v>-0.35774747000000001</c:v>
                </c:pt>
                <c:pt idx="2661">
                  <c:v>-0.32661051000000002</c:v>
                </c:pt>
                <c:pt idx="2662">
                  <c:v>-0.29918735000000002</c:v>
                </c:pt>
                <c:pt idx="2663">
                  <c:v>-0.27297322000000002</c:v>
                </c:pt>
                <c:pt idx="2664">
                  <c:v>-0.24517248</c:v>
                </c:pt>
                <c:pt idx="2665">
                  <c:v>-0.21273747000000001</c:v>
                </c:pt>
                <c:pt idx="2666">
                  <c:v>-0.17634269</c:v>
                </c:pt>
                <c:pt idx="2667">
                  <c:v>-0.13272861999999999</c:v>
                </c:pt>
                <c:pt idx="2668">
                  <c:v>-8.3228739999999996E-2</c:v>
                </c:pt>
                <c:pt idx="2669">
                  <c:v>-2.6951052E-2</c:v>
                </c:pt>
                <c:pt idx="2670">
                  <c:v>3.4938095000000002E-2</c:v>
                </c:pt>
                <c:pt idx="2671">
                  <c:v>9.8798085999999993E-2</c:v>
                </c:pt>
                <c:pt idx="2672">
                  <c:v>0.16061516000000001</c:v>
                </c:pt>
                <c:pt idx="2673">
                  <c:v>0.21842462000000001</c:v>
                </c:pt>
                <c:pt idx="2674">
                  <c:v>0.26772834000000001</c:v>
                </c:pt>
                <c:pt idx="2675">
                  <c:v>0.30288038</c:v>
                </c:pt>
                <c:pt idx="2676">
                  <c:v>0.31367383999999998</c:v>
                </c:pt>
                <c:pt idx="2677">
                  <c:v>0.29502250000000002</c:v>
                </c:pt>
                <c:pt idx="2678">
                  <c:v>0.25176282</c:v>
                </c:pt>
                <c:pt idx="2679">
                  <c:v>0.19337304999999999</c:v>
                </c:pt>
                <c:pt idx="2680">
                  <c:v>0.13170066999999999</c:v>
                </c:pt>
                <c:pt idx="2681">
                  <c:v>7.8916767999999998E-2</c:v>
                </c:pt>
                <c:pt idx="2682">
                  <c:v>4.3538590000000002E-2</c:v>
                </c:pt>
                <c:pt idx="2683">
                  <c:v>2.5985423000000001E-2</c:v>
                </c:pt>
                <c:pt idx="2684">
                  <c:v>1.6904939000000001E-2</c:v>
                </c:pt>
                <c:pt idx="2685">
                  <c:v>7.4020244999999998E-3</c:v>
                </c:pt>
                <c:pt idx="2686">
                  <c:v>-6.7190009E-3</c:v>
                </c:pt>
                <c:pt idx="2687">
                  <c:v>-2.3595927999999999E-2</c:v>
                </c:pt>
                <c:pt idx="2688">
                  <c:v>-4.6053427000000001E-2</c:v>
                </c:pt>
                <c:pt idx="2689">
                  <c:v>-7.4519848999999999E-2</c:v>
                </c:pt>
                <c:pt idx="2690">
                  <c:v>-0.10708315</c:v>
                </c:pt>
                <c:pt idx="2691">
                  <c:v>-0.14197391000000001</c:v>
                </c:pt>
                <c:pt idx="2692">
                  <c:v>-0.17298258999999999</c:v>
                </c:pt>
                <c:pt idx="2693">
                  <c:v>-0.19891354999999999</c:v>
                </c:pt>
                <c:pt idx="2694">
                  <c:v>-0.22024309</c:v>
                </c:pt>
                <c:pt idx="2695">
                  <c:v>-0.23738772999999999</c:v>
                </c:pt>
                <c:pt idx="2696">
                  <c:v>-0.24765397</c:v>
                </c:pt>
                <c:pt idx="2697">
                  <c:v>-0.24535492</c:v>
                </c:pt>
                <c:pt idx="2698">
                  <c:v>-0.22902238</c:v>
                </c:pt>
                <c:pt idx="2699">
                  <c:v>-0.19846549999999999</c:v>
                </c:pt>
                <c:pt idx="2700">
                  <c:v>-0.16593973000000001</c:v>
                </c:pt>
                <c:pt idx="2701">
                  <c:v>-0.14106335</c:v>
                </c:pt>
                <c:pt idx="2702">
                  <c:v>-0.12510031999999999</c:v>
                </c:pt>
                <c:pt idx="2703">
                  <c:v>-0.11730158</c:v>
                </c:pt>
                <c:pt idx="2704">
                  <c:v>-0.11519303</c:v>
                </c:pt>
                <c:pt idx="2705">
                  <c:v>-0.11814122000000001</c:v>
                </c:pt>
                <c:pt idx="2706">
                  <c:v>-0.12361094</c:v>
                </c:pt>
                <c:pt idx="2707">
                  <c:v>-0.12611789000000001</c:v>
                </c:pt>
                <c:pt idx="2708">
                  <c:v>-0.12233718</c:v>
                </c:pt>
                <c:pt idx="2709">
                  <c:v>-0.11021064</c:v>
                </c:pt>
                <c:pt idx="2710">
                  <c:v>-9.4258550999999996E-2</c:v>
                </c:pt>
                <c:pt idx="2711">
                  <c:v>-7.6496835999999999E-2</c:v>
                </c:pt>
                <c:pt idx="2712">
                  <c:v>-5.8355757000000001E-2</c:v>
                </c:pt>
                <c:pt idx="2713">
                  <c:v>-4.4799810000000002E-2</c:v>
                </c:pt>
                <c:pt idx="2714">
                  <c:v>-4.1535743999999999E-2</c:v>
                </c:pt>
                <c:pt idx="2715">
                  <c:v>-5.3785904000000002E-2</c:v>
                </c:pt>
                <c:pt idx="2716">
                  <c:v>-7.7836646999999995E-2</c:v>
                </c:pt>
                <c:pt idx="2717">
                  <c:v>-0.10382913000000001</c:v>
                </c:pt>
                <c:pt idx="2718">
                  <c:v>-0.12592042000000001</c:v>
                </c:pt>
                <c:pt idx="2719">
                  <c:v>-0.13729727</c:v>
                </c:pt>
                <c:pt idx="2720">
                  <c:v>-0.13621483000000001</c:v>
                </c:pt>
                <c:pt idx="2721">
                  <c:v>-0.12347916</c:v>
                </c:pt>
                <c:pt idx="2722">
                  <c:v>-0.10451986000000001</c:v>
                </c:pt>
                <c:pt idx="2723">
                  <c:v>-9.0611466000000002E-2</c:v>
                </c:pt>
                <c:pt idx="2724">
                  <c:v>-8.6715169999999994E-2</c:v>
                </c:pt>
                <c:pt idx="2725">
                  <c:v>-9.1736180000000001E-2</c:v>
                </c:pt>
                <c:pt idx="2726">
                  <c:v>-0.10019312</c:v>
                </c:pt>
                <c:pt idx="2727">
                  <c:v>-0.10911574</c:v>
                </c:pt>
                <c:pt idx="2728">
                  <c:v>-0.11863406</c:v>
                </c:pt>
                <c:pt idx="2729">
                  <c:v>-0.13188349999999999</c:v>
                </c:pt>
                <c:pt idx="2730">
                  <c:v>-0.14721856</c:v>
                </c:pt>
                <c:pt idx="2731">
                  <c:v>-0.16273288999999999</c:v>
                </c:pt>
                <c:pt idx="2732">
                  <c:v>-0.17274634</c:v>
                </c:pt>
                <c:pt idx="2733">
                  <c:v>-0.17389124</c:v>
                </c:pt>
                <c:pt idx="2734">
                  <c:v>-0.16995304</c:v>
                </c:pt>
                <c:pt idx="2735">
                  <c:v>-0.15945590000000001</c:v>
                </c:pt>
                <c:pt idx="2736">
                  <c:v>-0.14504658000000001</c:v>
                </c:pt>
                <c:pt idx="2737">
                  <c:v>-0.13024015999999999</c:v>
                </c:pt>
                <c:pt idx="2738">
                  <c:v>-0.11318731</c:v>
                </c:pt>
                <c:pt idx="2739">
                  <c:v>-9.1780670999999994E-2</c:v>
                </c:pt>
                <c:pt idx="2740">
                  <c:v>-6.1044604000000002E-2</c:v>
                </c:pt>
                <c:pt idx="2741">
                  <c:v>-2.7955592000000001E-2</c:v>
                </c:pt>
                <c:pt idx="2742">
                  <c:v>3.8747767000000002E-3</c:v>
                </c:pt>
                <c:pt idx="2743">
                  <c:v>3.4260121999999997E-2</c:v>
                </c:pt>
                <c:pt idx="2744">
                  <c:v>5.8053102000000002E-2</c:v>
                </c:pt>
                <c:pt idx="2745">
                  <c:v>7.8917478999999999E-2</c:v>
                </c:pt>
                <c:pt idx="2746">
                  <c:v>9.0750816999999998E-2</c:v>
                </c:pt>
                <c:pt idx="2747">
                  <c:v>9.1277551999999998E-2</c:v>
                </c:pt>
                <c:pt idx="2748">
                  <c:v>7.6210117999999993E-2</c:v>
                </c:pt>
                <c:pt idx="2749">
                  <c:v>4.6458408E-2</c:v>
                </c:pt>
                <c:pt idx="2750">
                  <c:v>1.0180326999999999E-2</c:v>
                </c:pt>
                <c:pt idx="2751">
                  <c:v>-2.3598999999999998E-2</c:v>
                </c:pt>
                <c:pt idx="2752">
                  <c:v>-4.4421704999999999E-2</c:v>
                </c:pt>
                <c:pt idx="2753">
                  <c:v>-4.8264758999999997E-2</c:v>
                </c:pt>
                <c:pt idx="2754">
                  <c:v>-3.9244188999999999E-2</c:v>
                </c:pt>
                <c:pt idx="2755">
                  <c:v>-2.3116678000000002E-2</c:v>
                </c:pt>
                <c:pt idx="2756">
                  <c:v>-2.6073771000000002E-3</c:v>
                </c:pt>
                <c:pt idx="2757">
                  <c:v>2.1534978E-2</c:v>
                </c:pt>
                <c:pt idx="2758">
                  <c:v>4.5516428999999997E-2</c:v>
                </c:pt>
                <c:pt idx="2759">
                  <c:v>6.8153199999999997E-2</c:v>
                </c:pt>
                <c:pt idx="2760">
                  <c:v>8.4121111999999998E-2</c:v>
                </c:pt>
                <c:pt idx="2761">
                  <c:v>9.1962567999999995E-2</c:v>
                </c:pt>
                <c:pt idx="2762">
                  <c:v>9.0836462000000007E-2</c:v>
                </c:pt>
                <c:pt idx="2763">
                  <c:v>8.2955630000000002E-2</c:v>
                </c:pt>
                <c:pt idx="2764">
                  <c:v>6.9887772000000001E-2</c:v>
                </c:pt>
                <c:pt idx="2765">
                  <c:v>5.7588217999999997E-2</c:v>
                </c:pt>
                <c:pt idx="2766">
                  <c:v>5.1276228E-2</c:v>
                </c:pt>
                <c:pt idx="2767">
                  <c:v>5.6512303E-2</c:v>
                </c:pt>
                <c:pt idx="2768">
                  <c:v>6.6360283000000006E-2</c:v>
                </c:pt>
                <c:pt idx="2769">
                  <c:v>7.6306283000000003E-2</c:v>
                </c:pt>
                <c:pt idx="2770">
                  <c:v>7.8379435999999997E-2</c:v>
                </c:pt>
                <c:pt idx="2771">
                  <c:v>7.1255672000000006E-2</c:v>
                </c:pt>
                <c:pt idx="2772">
                  <c:v>5.7324050000000001E-2</c:v>
                </c:pt>
                <c:pt idx="2773">
                  <c:v>4.0899038999999998E-2</c:v>
                </c:pt>
                <c:pt idx="2774">
                  <c:v>2.5154788000000001E-2</c:v>
                </c:pt>
                <c:pt idx="2775">
                  <c:v>1.4626775E-2</c:v>
                </c:pt>
                <c:pt idx="2776">
                  <c:v>8.0475553999999998E-3</c:v>
                </c:pt>
                <c:pt idx="2777">
                  <c:v>1.2825092999999999E-2</c:v>
                </c:pt>
                <c:pt idx="2778">
                  <c:v>3.1299609999999999E-2</c:v>
                </c:pt>
                <c:pt idx="2779">
                  <c:v>5.9670910000000001E-2</c:v>
                </c:pt>
                <c:pt idx="2780">
                  <c:v>9.3064411E-2</c:v>
                </c:pt>
                <c:pt idx="2781">
                  <c:v>0.12504831999999999</c:v>
                </c:pt>
                <c:pt idx="2782">
                  <c:v>0.14617253999999999</c:v>
                </c:pt>
                <c:pt idx="2783">
                  <c:v>0.15602863</c:v>
                </c:pt>
                <c:pt idx="2784">
                  <c:v>0.15877442</c:v>
                </c:pt>
                <c:pt idx="2785">
                  <c:v>0.15759698</c:v>
                </c:pt>
                <c:pt idx="2786">
                  <c:v>0.15236342999999999</c:v>
                </c:pt>
                <c:pt idx="2787">
                  <c:v>0.1423963</c:v>
                </c:pt>
                <c:pt idx="2788">
                  <c:v>0.12916579</c:v>
                </c:pt>
                <c:pt idx="2789">
                  <c:v>0.1132928</c:v>
                </c:pt>
                <c:pt idx="2790">
                  <c:v>9.6896828000000004E-2</c:v>
                </c:pt>
                <c:pt idx="2791">
                  <c:v>7.9065668000000006E-2</c:v>
                </c:pt>
                <c:pt idx="2792">
                  <c:v>6.1526600000000001E-2</c:v>
                </c:pt>
                <c:pt idx="2793">
                  <c:v>4.3821007000000002E-2</c:v>
                </c:pt>
                <c:pt idx="2794">
                  <c:v>2.6736086999999999E-2</c:v>
                </c:pt>
                <c:pt idx="2795">
                  <c:v>9.1807195000000001E-3</c:v>
                </c:pt>
                <c:pt idx="2796">
                  <c:v>-1.1082777E-2</c:v>
                </c:pt>
                <c:pt idx="2797">
                  <c:v>-3.6851947000000003E-2</c:v>
                </c:pt>
                <c:pt idx="2798">
                  <c:v>-6.7904477000000005E-2</c:v>
                </c:pt>
                <c:pt idx="2799">
                  <c:v>-0.10518384</c:v>
                </c:pt>
                <c:pt idx="2800">
                  <c:v>-0.14337786999999999</c:v>
                </c:pt>
                <c:pt idx="2801">
                  <c:v>-0.17598380999999999</c:v>
                </c:pt>
                <c:pt idx="2802">
                  <c:v>-0.20342555000000001</c:v>
                </c:pt>
                <c:pt idx="2803">
                  <c:v>-0.22523409999999999</c:v>
                </c:pt>
                <c:pt idx="2804">
                  <c:v>-0.24251840999999999</c:v>
                </c:pt>
                <c:pt idx="2805">
                  <c:v>-0.25704273999999999</c:v>
                </c:pt>
                <c:pt idx="2806">
                  <c:v>-0.27064954000000002</c:v>
                </c:pt>
                <c:pt idx="2807">
                  <c:v>-0.28094627</c:v>
                </c:pt>
                <c:pt idx="2808">
                  <c:v>-0.28737500999999999</c:v>
                </c:pt>
                <c:pt idx="2809">
                  <c:v>-0.28678425000000002</c:v>
                </c:pt>
                <c:pt idx="2810">
                  <c:v>-0.27758027000000002</c:v>
                </c:pt>
                <c:pt idx="2811">
                  <c:v>-0.26214026000000001</c:v>
                </c:pt>
                <c:pt idx="2812">
                  <c:v>-0.23826427999999999</c:v>
                </c:pt>
                <c:pt idx="2813">
                  <c:v>-0.2047197</c:v>
                </c:pt>
                <c:pt idx="2814">
                  <c:v>-0.16248137000000001</c:v>
                </c:pt>
                <c:pt idx="2815">
                  <c:v>-0.11410848</c:v>
                </c:pt>
                <c:pt idx="2816">
                  <c:v>-6.8665194999999998E-2</c:v>
                </c:pt>
                <c:pt idx="2817">
                  <c:v>-3.1018995000000001E-2</c:v>
                </c:pt>
                <c:pt idx="2818">
                  <c:v>-2.7824747999999999E-3</c:v>
                </c:pt>
                <c:pt idx="2819">
                  <c:v>8.2027348E-3</c:v>
                </c:pt>
                <c:pt idx="2820">
                  <c:v>5.1211460000000002E-4</c:v>
                </c:pt>
                <c:pt idx="2821">
                  <c:v>-2.3887091999999999E-2</c:v>
                </c:pt>
                <c:pt idx="2822">
                  <c:v>-5.8091007E-2</c:v>
                </c:pt>
                <c:pt idx="2823">
                  <c:v>-9.1005002000000002E-2</c:v>
                </c:pt>
                <c:pt idx="2824">
                  <c:v>-0.11518014</c:v>
                </c:pt>
                <c:pt idx="2825">
                  <c:v>-0.13063258999999999</c:v>
                </c:pt>
                <c:pt idx="2826">
                  <c:v>-0.13545033000000001</c:v>
                </c:pt>
                <c:pt idx="2827">
                  <c:v>-0.13101393</c:v>
                </c:pt>
                <c:pt idx="2828">
                  <c:v>-0.11453335000000001</c:v>
                </c:pt>
                <c:pt idx="2829">
                  <c:v>-8.7346246000000002E-2</c:v>
                </c:pt>
                <c:pt idx="2830">
                  <c:v>-5.1607554E-2</c:v>
                </c:pt>
                <c:pt idx="2831">
                  <c:v>-1.4108193E-2</c:v>
                </c:pt>
                <c:pt idx="2832">
                  <c:v>2.2158822000000002E-2</c:v>
                </c:pt>
                <c:pt idx="2833">
                  <c:v>5.4272339000000003E-2</c:v>
                </c:pt>
                <c:pt idx="2834">
                  <c:v>8.3877609000000006E-2</c:v>
                </c:pt>
                <c:pt idx="2835">
                  <c:v>0.11172839</c:v>
                </c:pt>
                <c:pt idx="2836">
                  <c:v>0.13974056000000001</c:v>
                </c:pt>
                <c:pt idx="2837">
                  <c:v>0.17191197999999999</c:v>
                </c:pt>
                <c:pt idx="2838">
                  <c:v>0.20470654999999999</c:v>
                </c:pt>
                <c:pt idx="2839">
                  <c:v>0.23744046999999999</c:v>
                </c:pt>
                <c:pt idx="2840">
                  <c:v>0.26282031</c:v>
                </c:pt>
                <c:pt idx="2841">
                  <c:v>0.27658129999999997</c:v>
                </c:pt>
                <c:pt idx="2842">
                  <c:v>0.28024692000000001</c:v>
                </c:pt>
                <c:pt idx="2843">
                  <c:v>0.27769964000000003</c:v>
                </c:pt>
                <c:pt idx="2844">
                  <c:v>0.27381449000000002</c:v>
                </c:pt>
                <c:pt idx="2845">
                  <c:v>0.27180968999999999</c:v>
                </c:pt>
                <c:pt idx="2846">
                  <c:v>0.27376430000000002</c:v>
                </c:pt>
                <c:pt idx="2847">
                  <c:v>0.27886147999999999</c:v>
                </c:pt>
                <c:pt idx="2848">
                  <c:v>0.28479599</c:v>
                </c:pt>
                <c:pt idx="2849">
                  <c:v>0.28656320000000002</c:v>
                </c:pt>
                <c:pt idx="2850">
                  <c:v>0.27952750999999998</c:v>
                </c:pt>
                <c:pt idx="2851">
                  <c:v>0.26303588</c:v>
                </c:pt>
                <c:pt idx="2852">
                  <c:v>0.23050588</c:v>
                </c:pt>
                <c:pt idx="2853">
                  <c:v>0.18378127</c:v>
                </c:pt>
                <c:pt idx="2854">
                  <c:v>0.12718354000000001</c:v>
                </c:pt>
                <c:pt idx="2855">
                  <c:v>7.0358199999999996E-2</c:v>
                </c:pt>
                <c:pt idx="2856">
                  <c:v>2.1999964E-2</c:v>
                </c:pt>
                <c:pt idx="2857">
                  <c:v>-1.1903983E-2</c:v>
                </c:pt>
                <c:pt idx="2858">
                  <c:v>-2.8043394999999999E-2</c:v>
                </c:pt>
                <c:pt idx="2859">
                  <c:v>-3.0333568000000002E-2</c:v>
                </c:pt>
                <c:pt idx="2860">
                  <c:v>-2.2568979999999999E-2</c:v>
                </c:pt>
                <c:pt idx="2861">
                  <c:v>-9.2428440000000001E-3</c:v>
                </c:pt>
                <c:pt idx="2862">
                  <c:v>6.1081592000000002E-3</c:v>
                </c:pt>
                <c:pt idx="2863">
                  <c:v>2.2169543E-2</c:v>
                </c:pt>
                <c:pt idx="2864">
                  <c:v>3.8444102000000001E-2</c:v>
                </c:pt>
                <c:pt idx="2865">
                  <c:v>5.9572201999999998E-2</c:v>
                </c:pt>
                <c:pt idx="2866">
                  <c:v>8.6229383000000007E-2</c:v>
                </c:pt>
                <c:pt idx="2867">
                  <c:v>0.11999322</c:v>
                </c:pt>
                <c:pt idx="2868">
                  <c:v>0.16413781999999999</c:v>
                </c:pt>
                <c:pt idx="2869">
                  <c:v>0.21622685999999999</c:v>
                </c:pt>
                <c:pt idx="2870">
                  <c:v>0.27822342</c:v>
                </c:pt>
                <c:pt idx="2871">
                  <c:v>0.34515392</c:v>
                </c:pt>
                <c:pt idx="2872">
                  <c:v>0.41121521</c:v>
                </c:pt>
                <c:pt idx="2873">
                  <c:v>0.46715008000000002</c:v>
                </c:pt>
                <c:pt idx="2874">
                  <c:v>0.50329743000000005</c:v>
                </c:pt>
                <c:pt idx="2875">
                  <c:v>0.51368267000000001</c:v>
                </c:pt>
                <c:pt idx="2876">
                  <c:v>0.49825153</c:v>
                </c:pt>
                <c:pt idx="2877">
                  <c:v>0.46173160000000002</c:v>
                </c:pt>
                <c:pt idx="2878">
                  <c:v>0.41130923000000003</c:v>
                </c:pt>
                <c:pt idx="2879">
                  <c:v>0.35208255999999999</c:v>
                </c:pt>
                <c:pt idx="2880">
                  <c:v>0.29427313999999999</c:v>
                </c:pt>
                <c:pt idx="2881">
                  <c:v>0.24473426000000001</c:v>
                </c:pt>
                <c:pt idx="2882">
                  <c:v>0.20141263000000001</c:v>
                </c:pt>
                <c:pt idx="2883">
                  <c:v>0.16249847000000001</c:v>
                </c:pt>
                <c:pt idx="2884">
                  <c:v>0.12719594000000001</c:v>
                </c:pt>
                <c:pt idx="2885">
                  <c:v>9.6531214000000004E-2</c:v>
                </c:pt>
                <c:pt idx="2886">
                  <c:v>7.3167173000000002E-2</c:v>
                </c:pt>
                <c:pt idx="2887">
                  <c:v>6.0775206999999998E-2</c:v>
                </c:pt>
                <c:pt idx="2888">
                  <c:v>6.1637985999999999E-2</c:v>
                </c:pt>
                <c:pt idx="2889">
                  <c:v>8.1107076E-2</c:v>
                </c:pt>
                <c:pt idx="2890">
                  <c:v>0.12071519</c:v>
                </c:pt>
                <c:pt idx="2891">
                  <c:v>0.17637965</c:v>
                </c:pt>
                <c:pt idx="2892">
                  <c:v>0.23795090999999999</c:v>
                </c:pt>
                <c:pt idx="2893">
                  <c:v>0.29318685</c:v>
                </c:pt>
                <c:pt idx="2894">
                  <c:v>0.33985831</c:v>
                </c:pt>
                <c:pt idx="2895">
                  <c:v>0.37278793999999998</c:v>
                </c:pt>
                <c:pt idx="2896">
                  <c:v>0.38881818000000001</c:v>
                </c:pt>
                <c:pt idx="2897">
                  <c:v>0.39340655000000002</c:v>
                </c:pt>
                <c:pt idx="2898">
                  <c:v>0.38868119000000001</c:v>
                </c:pt>
                <c:pt idx="2899">
                  <c:v>0.37837121000000001</c:v>
                </c:pt>
                <c:pt idx="2900">
                  <c:v>0.36547952</c:v>
                </c:pt>
                <c:pt idx="2901">
                  <c:v>0.34890020999999999</c:v>
                </c:pt>
                <c:pt idx="2902">
                  <c:v>0.32843600000000001</c:v>
                </c:pt>
                <c:pt idx="2903">
                  <c:v>0.30516721000000002</c:v>
                </c:pt>
                <c:pt idx="2904">
                  <c:v>0.28022573000000001</c:v>
                </c:pt>
                <c:pt idx="2905">
                  <c:v>0.25424042000000002</c:v>
                </c:pt>
                <c:pt idx="2906">
                  <c:v>0.22881180000000001</c:v>
                </c:pt>
                <c:pt idx="2907">
                  <c:v>0.20247947999999999</c:v>
                </c:pt>
                <c:pt idx="2908">
                  <c:v>0.17648514000000001</c:v>
                </c:pt>
                <c:pt idx="2909">
                  <c:v>0.14738419999999999</c:v>
                </c:pt>
                <c:pt idx="2910">
                  <c:v>0.11629211</c:v>
                </c:pt>
                <c:pt idx="2911">
                  <c:v>8.6984903000000002E-2</c:v>
                </c:pt>
                <c:pt idx="2912">
                  <c:v>6.2373323000000001E-2</c:v>
                </c:pt>
                <c:pt idx="2913">
                  <c:v>4.5294323999999997E-2</c:v>
                </c:pt>
                <c:pt idx="2914">
                  <c:v>3.6124900000000001E-2</c:v>
                </c:pt>
                <c:pt idx="2915">
                  <c:v>3.0895022000000001E-2</c:v>
                </c:pt>
                <c:pt idx="2916">
                  <c:v>2.6247204E-2</c:v>
                </c:pt>
                <c:pt idx="2917">
                  <c:v>2.2119591000000001E-2</c:v>
                </c:pt>
                <c:pt idx="2918">
                  <c:v>1.5611234999999999E-2</c:v>
                </c:pt>
                <c:pt idx="2919">
                  <c:v>5.3295215E-3</c:v>
                </c:pt>
                <c:pt idx="2920">
                  <c:v>-9.7703359999999993E-3</c:v>
                </c:pt>
                <c:pt idx="2921">
                  <c:v>-2.1619274000000001E-2</c:v>
                </c:pt>
                <c:pt idx="2922">
                  <c:v>-2.7692929000000002E-2</c:v>
                </c:pt>
                <c:pt idx="2923">
                  <c:v>-2.4932605E-2</c:v>
                </c:pt>
                <c:pt idx="2924">
                  <c:v>-1.3041191000000001E-2</c:v>
                </c:pt>
                <c:pt idx="2925">
                  <c:v>2.8143097999999999E-3</c:v>
                </c:pt>
                <c:pt idx="2926">
                  <c:v>1.7325868000000001E-2</c:v>
                </c:pt>
                <c:pt idx="2927">
                  <c:v>2.5701655E-2</c:v>
                </c:pt>
                <c:pt idx="2928">
                  <c:v>2.8021552000000002E-2</c:v>
                </c:pt>
                <c:pt idx="2929">
                  <c:v>2.1014257000000001E-2</c:v>
                </c:pt>
                <c:pt idx="2930">
                  <c:v>9.8766432999999997E-3</c:v>
                </c:pt>
                <c:pt idx="2931">
                  <c:v>-1.3461581999999999E-3</c:v>
                </c:pt>
                <c:pt idx="2932">
                  <c:v>-9.9148546999999997E-3</c:v>
                </c:pt>
                <c:pt idx="2933">
                  <c:v>-1.5286104E-2</c:v>
                </c:pt>
                <c:pt idx="2934">
                  <c:v>-1.7625766000000001E-2</c:v>
                </c:pt>
                <c:pt idx="2935">
                  <c:v>-2.0315880000000001E-2</c:v>
                </c:pt>
                <c:pt idx="2936">
                  <c:v>-2.1311785E-2</c:v>
                </c:pt>
                <c:pt idx="2937">
                  <c:v>-2.0021448000000001E-2</c:v>
                </c:pt>
                <c:pt idx="2938">
                  <c:v>-1.8019805E-2</c:v>
                </c:pt>
                <c:pt idx="2939">
                  <c:v>-1.6038894000000001E-2</c:v>
                </c:pt>
                <c:pt idx="2940">
                  <c:v>-1.4021888E-2</c:v>
                </c:pt>
                <c:pt idx="2941">
                  <c:v>-1.6519854E-2</c:v>
                </c:pt>
                <c:pt idx="2942">
                  <c:v>-2.9836239000000001E-2</c:v>
                </c:pt>
                <c:pt idx="2943">
                  <c:v>-5.5243813000000003E-2</c:v>
                </c:pt>
                <c:pt idx="2944">
                  <c:v>-9.1787996999999996E-2</c:v>
                </c:pt>
                <c:pt idx="2945">
                  <c:v>-0.13507758</c:v>
                </c:pt>
                <c:pt idx="2946">
                  <c:v>-0.18202452999999999</c:v>
                </c:pt>
                <c:pt idx="2947">
                  <c:v>-0.22873782000000001</c:v>
                </c:pt>
                <c:pt idx="2948">
                  <c:v>-0.27032366000000002</c:v>
                </c:pt>
                <c:pt idx="2949">
                  <c:v>-0.30352922999999998</c:v>
                </c:pt>
                <c:pt idx="2950">
                  <c:v>-0.32874951000000002</c:v>
                </c:pt>
                <c:pt idx="2951">
                  <c:v>-0.34523228</c:v>
                </c:pt>
                <c:pt idx="2952">
                  <c:v>-0.352908</c:v>
                </c:pt>
                <c:pt idx="2953">
                  <c:v>-0.34871252000000003</c:v>
                </c:pt>
                <c:pt idx="2954">
                  <c:v>-0.32964304999999999</c:v>
                </c:pt>
                <c:pt idx="2955">
                  <c:v>-0.29406154000000001</c:v>
                </c:pt>
                <c:pt idx="2956">
                  <c:v>-0.23625483</c:v>
                </c:pt>
                <c:pt idx="2957">
                  <c:v>-0.16423489999999999</c:v>
                </c:pt>
                <c:pt idx="2958">
                  <c:v>-8.6844468999999994E-2</c:v>
                </c:pt>
                <c:pt idx="2959">
                  <c:v>-1.2416664000000001E-2</c:v>
                </c:pt>
                <c:pt idx="2960">
                  <c:v>5.0325598999999999E-2</c:v>
                </c:pt>
                <c:pt idx="2961">
                  <c:v>9.6178838000000003E-2</c:v>
                </c:pt>
                <c:pt idx="2962">
                  <c:v>0.12273053</c:v>
                </c:pt>
                <c:pt idx="2963">
                  <c:v>0.13355070999999999</c:v>
                </c:pt>
                <c:pt idx="2964">
                  <c:v>0.13233521000000001</c:v>
                </c:pt>
                <c:pt idx="2965">
                  <c:v>0.12375203</c:v>
                </c:pt>
                <c:pt idx="2966">
                  <c:v>0.11236926</c:v>
                </c:pt>
                <c:pt idx="2967">
                  <c:v>9.9786791E-2</c:v>
                </c:pt>
                <c:pt idx="2968">
                  <c:v>8.8246654999999993E-2</c:v>
                </c:pt>
                <c:pt idx="2969">
                  <c:v>7.4093977000000005E-2</c:v>
                </c:pt>
                <c:pt idx="2970">
                  <c:v>5.5048580999999999E-2</c:v>
                </c:pt>
                <c:pt idx="2971">
                  <c:v>3.4308478000000003E-2</c:v>
                </c:pt>
                <c:pt idx="2972">
                  <c:v>1.3729786000000001E-2</c:v>
                </c:pt>
                <c:pt idx="2973">
                  <c:v>-4.0133792000000001E-3</c:v>
                </c:pt>
                <c:pt idx="2974">
                  <c:v>-1.6254026000000001E-2</c:v>
                </c:pt>
                <c:pt idx="2975">
                  <c:v>-2.5179865999999999E-2</c:v>
                </c:pt>
                <c:pt idx="2976">
                  <c:v>-2.6295112999999998E-2</c:v>
                </c:pt>
                <c:pt idx="2977">
                  <c:v>-1.0287452000000001E-2</c:v>
                </c:pt>
                <c:pt idx="2978">
                  <c:v>2.2605059E-2</c:v>
                </c:pt>
                <c:pt idx="2979">
                  <c:v>7.2467666E-2</c:v>
                </c:pt>
                <c:pt idx="2980">
                  <c:v>0.13012341999999999</c:v>
                </c:pt>
                <c:pt idx="2981">
                  <c:v>0.18648498999999999</c:v>
                </c:pt>
                <c:pt idx="2982">
                  <c:v>0.22873473</c:v>
                </c:pt>
                <c:pt idx="2983">
                  <c:v>0.25611265999999999</c:v>
                </c:pt>
                <c:pt idx="2984">
                  <c:v>0.26804324000000002</c:v>
                </c:pt>
                <c:pt idx="2985">
                  <c:v>0.26737609000000001</c:v>
                </c:pt>
                <c:pt idx="2986">
                  <c:v>0.25976081000000001</c:v>
                </c:pt>
                <c:pt idx="2987">
                  <c:v>0.25421344000000001</c:v>
                </c:pt>
                <c:pt idx="2988">
                  <c:v>0.25393100000000002</c:v>
                </c:pt>
                <c:pt idx="2989">
                  <c:v>0.26232455999999998</c:v>
                </c:pt>
                <c:pt idx="2990">
                  <c:v>0.27725641000000001</c:v>
                </c:pt>
                <c:pt idx="2991">
                  <c:v>0.29949368999999998</c:v>
                </c:pt>
                <c:pt idx="2992">
                  <c:v>0.32119879000000001</c:v>
                </c:pt>
                <c:pt idx="2993">
                  <c:v>0.34097912000000002</c:v>
                </c:pt>
                <c:pt idx="2994">
                  <c:v>0.35301634999999998</c:v>
                </c:pt>
                <c:pt idx="2995">
                  <c:v>0.35605723</c:v>
                </c:pt>
                <c:pt idx="2996">
                  <c:v>0.35286900999999998</c:v>
                </c:pt>
                <c:pt idx="2997">
                  <c:v>0.34339565</c:v>
                </c:pt>
                <c:pt idx="2998">
                  <c:v>0.32952795000000001</c:v>
                </c:pt>
                <c:pt idx="2999">
                  <c:v>0.31504761999999997</c:v>
                </c:pt>
                <c:pt idx="3000">
                  <c:v>0.30260653999999998</c:v>
                </c:pt>
                <c:pt idx="3001">
                  <c:v>0.29597814</c:v>
                </c:pt>
                <c:pt idx="3002">
                  <c:v>0.29250071</c:v>
                </c:pt>
                <c:pt idx="3003">
                  <c:v>0.29194355999999999</c:v>
                </c:pt>
                <c:pt idx="3004">
                  <c:v>0.29375034999999999</c:v>
                </c:pt>
                <c:pt idx="3005">
                  <c:v>0.29836032000000001</c:v>
                </c:pt>
                <c:pt idx="3006">
                  <c:v>0.30895127999999999</c:v>
                </c:pt>
                <c:pt idx="3007">
                  <c:v>0.32403676999999997</c:v>
                </c:pt>
                <c:pt idx="3008">
                  <c:v>0.34261394000000001</c:v>
                </c:pt>
                <c:pt idx="3009">
                  <c:v>0.36182417</c:v>
                </c:pt>
                <c:pt idx="3010">
                  <c:v>0.37987622999999998</c:v>
                </c:pt>
                <c:pt idx="3011">
                  <c:v>0.3972599</c:v>
                </c:pt>
                <c:pt idx="3012">
                  <c:v>0.41389522000000001</c:v>
                </c:pt>
                <c:pt idx="3013">
                  <c:v>0.42668705000000001</c:v>
                </c:pt>
                <c:pt idx="3014">
                  <c:v>0.42622187</c:v>
                </c:pt>
                <c:pt idx="3015">
                  <c:v>0.40529563000000002</c:v>
                </c:pt>
                <c:pt idx="3016">
                  <c:v>0.36395520999999997</c:v>
                </c:pt>
                <c:pt idx="3017">
                  <c:v>0.30825875000000003</c:v>
                </c:pt>
                <c:pt idx="3018">
                  <c:v>0.24533152</c:v>
                </c:pt>
                <c:pt idx="3019">
                  <c:v>0.18067970999999999</c:v>
                </c:pt>
                <c:pt idx="3020">
                  <c:v>0.11880497</c:v>
                </c:pt>
                <c:pt idx="3021">
                  <c:v>6.9099182999999995E-2</c:v>
                </c:pt>
                <c:pt idx="3022">
                  <c:v>3.5624759999999998E-2</c:v>
                </c:pt>
                <c:pt idx="3023">
                  <c:v>2.0961641999999999E-2</c:v>
                </c:pt>
                <c:pt idx="3024">
                  <c:v>2.7155057E-2</c:v>
                </c:pt>
                <c:pt idx="3025">
                  <c:v>4.9371377000000001E-2</c:v>
                </c:pt>
                <c:pt idx="3026">
                  <c:v>8.3026724999999996E-2</c:v>
                </c:pt>
                <c:pt idx="3027">
                  <c:v>0.12094495</c:v>
                </c:pt>
                <c:pt idx="3028">
                  <c:v>0.15733511999999999</c:v>
                </c:pt>
                <c:pt idx="3029">
                  <c:v>0.1870397</c:v>
                </c:pt>
                <c:pt idx="3030">
                  <c:v>0.20876143999999999</c:v>
                </c:pt>
                <c:pt idx="3031">
                  <c:v>0.21977632</c:v>
                </c:pt>
                <c:pt idx="3032">
                  <c:v>0.22204222000000001</c:v>
                </c:pt>
                <c:pt idx="3033">
                  <c:v>0.21720634999999999</c:v>
                </c:pt>
                <c:pt idx="3034">
                  <c:v>0.20353782000000001</c:v>
                </c:pt>
                <c:pt idx="3035">
                  <c:v>0.17957734</c:v>
                </c:pt>
                <c:pt idx="3036">
                  <c:v>0.14536842999999999</c:v>
                </c:pt>
                <c:pt idx="3037">
                  <c:v>0.10932385</c:v>
                </c:pt>
                <c:pt idx="3038">
                  <c:v>7.4559407999999994E-2</c:v>
                </c:pt>
                <c:pt idx="3039">
                  <c:v>4.1336537999999999E-2</c:v>
                </c:pt>
                <c:pt idx="3040">
                  <c:v>1.179001E-2</c:v>
                </c:pt>
                <c:pt idx="3041">
                  <c:v>-1.4569716E-2</c:v>
                </c:pt>
                <c:pt idx="3042">
                  <c:v>-4.2173263000000002E-2</c:v>
                </c:pt>
                <c:pt idx="3043">
                  <c:v>-7.7170886999999994E-2</c:v>
                </c:pt>
                <c:pt idx="3044">
                  <c:v>-0.12244497</c:v>
                </c:pt>
                <c:pt idx="3045">
                  <c:v>-0.17962483000000001</c:v>
                </c:pt>
                <c:pt idx="3046">
                  <c:v>-0.24147925000000001</c:v>
                </c:pt>
                <c:pt idx="3047">
                  <c:v>-0.30325840999999998</c:v>
                </c:pt>
                <c:pt idx="3048">
                  <c:v>-0.35787105000000002</c:v>
                </c:pt>
                <c:pt idx="3049">
                  <c:v>-0.40134187999999998</c:v>
                </c:pt>
                <c:pt idx="3050">
                  <c:v>-0.43373635999999999</c:v>
                </c:pt>
                <c:pt idx="3051">
                  <c:v>-0.45379592000000002</c:v>
                </c:pt>
                <c:pt idx="3052">
                  <c:v>-0.45919858000000002</c:v>
                </c:pt>
                <c:pt idx="3053">
                  <c:v>-0.45424748999999998</c:v>
                </c:pt>
                <c:pt idx="3054">
                  <c:v>-0.44316992999999999</c:v>
                </c:pt>
                <c:pt idx="3055">
                  <c:v>-0.43004241999999998</c:v>
                </c:pt>
                <c:pt idx="3056">
                  <c:v>-0.41286645999999999</c:v>
                </c:pt>
                <c:pt idx="3057">
                  <c:v>-0.39530647000000002</c:v>
                </c:pt>
                <c:pt idx="3058">
                  <c:v>-0.37924695000000003</c:v>
                </c:pt>
                <c:pt idx="3059">
                  <c:v>-0.36751763999999998</c:v>
                </c:pt>
                <c:pt idx="3060">
                  <c:v>-0.36275890999999999</c:v>
                </c:pt>
                <c:pt idx="3061">
                  <c:v>-0.36711653</c:v>
                </c:pt>
                <c:pt idx="3062">
                  <c:v>-0.37831205000000001</c:v>
                </c:pt>
                <c:pt idx="3063">
                  <c:v>-0.39690855000000003</c:v>
                </c:pt>
                <c:pt idx="3064">
                  <c:v>-0.41893644000000002</c:v>
                </c:pt>
                <c:pt idx="3065">
                  <c:v>-0.43774572</c:v>
                </c:pt>
                <c:pt idx="3066">
                  <c:v>-0.44956247999999999</c:v>
                </c:pt>
                <c:pt idx="3067">
                  <c:v>-0.45873677000000002</c:v>
                </c:pt>
                <c:pt idx="3068">
                  <c:v>-0.46276123000000002</c:v>
                </c:pt>
                <c:pt idx="3069">
                  <c:v>-0.46281396000000002</c:v>
                </c:pt>
                <c:pt idx="3070">
                  <c:v>-0.46022207999999998</c:v>
                </c:pt>
                <c:pt idx="3071">
                  <c:v>-0.45305572</c:v>
                </c:pt>
                <c:pt idx="3072">
                  <c:v>-0.44025525999999998</c:v>
                </c:pt>
                <c:pt idx="3073">
                  <c:v>-0.42323306999999999</c:v>
                </c:pt>
                <c:pt idx="3074">
                  <c:v>-0.40252626000000002</c:v>
                </c:pt>
                <c:pt idx="3075">
                  <c:v>-0.38718709000000001</c:v>
                </c:pt>
                <c:pt idx="3076">
                  <c:v>-0.3742065</c:v>
                </c:pt>
                <c:pt idx="3077">
                  <c:v>-0.36407147000000001</c:v>
                </c:pt>
                <c:pt idx="3078">
                  <c:v>-0.36268714000000002</c:v>
                </c:pt>
                <c:pt idx="3079">
                  <c:v>-0.36580168000000002</c:v>
                </c:pt>
                <c:pt idx="3080">
                  <c:v>-0.37518838999999998</c:v>
                </c:pt>
                <c:pt idx="3081">
                  <c:v>-0.38683984999999999</c:v>
                </c:pt>
                <c:pt idx="3082">
                  <c:v>-0.40059422</c:v>
                </c:pt>
                <c:pt idx="3083">
                  <c:v>-0.40869538999999999</c:v>
                </c:pt>
                <c:pt idx="3084">
                  <c:v>-0.41366354</c:v>
                </c:pt>
                <c:pt idx="3085">
                  <c:v>-0.41489077000000002</c:v>
                </c:pt>
                <c:pt idx="3086">
                  <c:v>-0.41277914999999998</c:v>
                </c:pt>
                <c:pt idx="3087">
                  <c:v>-0.40671306000000002</c:v>
                </c:pt>
                <c:pt idx="3088">
                  <c:v>-0.39384277000000001</c:v>
                </c:pt>
                <c:pt idx="3089">
                  <c:v>-0.37671293</c:v>
                </c:pt>
                <c:pt idx="3090">
                  <c:v>-0.35625021000000001</c:v>
                </c:pt>
                <c:pt idx="3091">
                  <c:v>-0.33437293000000001</c:v>
                </c:pt>
                <c:pt idx="3092">
                  <c:v>-0.31395624999999999</c:v>
                </c:pt>
                <c:pt idx="3093">
                  <c:v>-0.29431976999999998</c:v>
                </c:pt>
                <c:pt idx="3094">
                  <c:v>-0.27878825000000002</c:v>
                </c:pt>
                <c:pt idx="3095">
                  <c:v>-0.26819841999999999</c:v>
                </c:pt>
                <c:pt idx="3096">
                  <c:v>-0.25909299000000002</c:v>
                </c:pt>
                <c:pt idx="3097">
                  <c:v>-0.25096331999999999</c:v>
                </c:pt>
                <c:pt idx="3098">
                  <c:v>-0.24143908</c:v>
                </c:pt>
                <c:pt idx="3099">
                  <c:v>-0.22821720000000001</c:v>
                </c:pt>
                <c:pt idx="3100">
                  <c:v>-0.20850782000000001</c:v>
                </c:pt>
                <c:pt idx="3101">
                  <c:v>-0.18629225999999999</c:v>
                </c:pt>
                <c:pt idx="3102">
                  <c:v>-0.16618334000000001</c:v>
                </c:pt>
                <c:pt idx="3103">
                  <c:v>-0.15124683</c:v>
                </c:pt>
                <c:pt idx="3104">
                  <c:v>-0.14450015999999999</c:v>
                </c:pt>
                <c:pt idx="3105">
                  <c:v>-0.14748669</c:v>
                </c:pt>
                <c:pt idx="3106">
                  <c:v>-0.15968822999999999</c:v>
                </c:pt>
                <c:pt idx="3107">
                  <c:v>-0.18141945000000001</c:v>
                </c:pt>
                <c:pt idx="3108">
                  <c:v>-0.20902973999999999</c:v>
                </c:pt>
                <c:pt idx="3109">
                  <c:v>-0.24036602000000001</c:v>
                </c:pt>
                <c:pt idx="3110">
                  <c:v>-0.27303105</c:v>
                </c:pt>
                <c:pt idx="3111">
                  <c:v>-0.29988947999999999</c:v>
                </c:pt>
                <c:pt idx="3112">
                  <c:v>-0.31825489000000001</c:v>
                </c:pt>
                <c:pt idx="3113">
                  <c:v>-0.32351532</c:v>
                </c:pt>
                <c:pt idx="3114">
                  <c:v>-0.31230147000000003</c:v>
                </c:pt>
                <c:pt idx="3115">
                  <c:v>-0.2793022</c:v>
                </c:pt>
                <c:pt idx="3116">
                  <c:v>-0.22860206999999999</c:v>
                </c:pt>
                <c:pt idx="3117">
                  <c:v>-0.16253368000000001</c:v>
                </c:pt>
                <c:pt idx="3118">
                  <c:v>-8.8970508000000004E-2</c:v>
                </c:pt>
                <c:pt idx="3119">
                  <c:v>-1.7143425E-2</c:v>
                </c:pt>
                <c:pt idx="3120">
                  <c:v>4.9459797E-2</c:v>
                </c:pt>
                <c:pt idx="3121">
                  <c:v>0.10412101</c:v>
                </c:pt>
                <c:pt idx="3122">
                  <c:v>0.14605856</c:v>
                </c:pt>
                <c:pt idx="3123">
                  <c:v>0.17261455000000001</c:v>
                </c:pt>
                <c:pt idx="3124">
                  <c:v>0.18456934999999999</c:v>
                </c:pt>
                <c:pt idx="3125">
                  <c:v>0.18233940000000001</c:v>
                </c:pt>
                <c:pt idx="3126">
                  <c:v>0.16516210000000001</c:v>
                </c:pt>
                <c:pt idx="3127">
                  <c:v>0.13217707000000001</c:v>
                </c:pt>
                <c:pt idx="3128">
                  <c:v>8.6349635999999994E-2</c:v>
                </c:pt>
                <c:pt idx="3129">
                  <c:v>3.0166861E-2</c:v>
                </c:pt>
                <c:pt idx="3130">
                  <c:v>-3.1552090999999997E-2</c:v>
                </c:pt>
                <c:pt idx="3131">
                  <c:v>-9.6065594000000004E-2</c:v>
                </c:pt>
                <c:pt idx="3132">
                  <c:v>-0.15895149</c:v>
                </c:pt>
                <c:pt idx="3133">
                  <c:v>-0.21626565</c:v>
                </c:pt>
                <c:pt idx="3134">
                  <c:v>-0.26075262999999999</c:v>
                </c:pt>
                <c:pt idx="3135">
                  <c:v>-0.29052233999999999</c:v>
                </c:pt>
                <c:pt idx="3136">
                  <c:v>-0.30733191999999998</c:v>
                </c:pt>
                <c:pt idx="3137">
                  <c:v>-0.31219587999999998</c:v>
                </c:pt>
                <c:pt idx="3138">
                  <c:v>-0.30917869999999997</c:v>
                </c:pt>
                <c:pt idx="3139">
                  <c:v>-0.29691872000000002</c:v>
                </c:pt>
                <c:pt idx="3140">
                  <c:v>-0.27783028999999998</c:v>
                </c:pt>
                <c:pt idx="3141">
                  <c:v>-0.25105137999999999</c:v>
                </c:pt>
                <c:pt idx="3142">
                  <c:v>-0.21927170000000001</c:v>
                </c:pt>
                <c:pt idx="3143">
                  <c:v>-0.18259317</c:v>
                </c:pt>
                <c:pt idx="3144">
                  <c:v>-0.14793091</c:v>
                </c:pt>
                <c:pt idx="3145">
                  <c:v>-0.11648045</c:v>
                </c:pt>
                <c:pt idx="3146">
                  <c:v>-9.0539221000000003E-2</c:v>
                </c:pt>
                <c:pt idx="3147">
                  <c:v>-6.9095728999999995E-2</c:v>
                </c:pt>
                <c:pt idx="3148">
                  <c:v>-5.7061255999999998E-2</c:v>
                </c:pt>
                <c:pt idx="3149">
                  <c:v>-5.6863060999999999E-2</c:v>
                </c:pt>
                <c:pt idx="3150">
                  <c:v>-6.9417446999999993E-2</c:v>
                </c:pt>
                <c:pt idx="3151">
                  <c:v>-9.4399860000000002E-2</c:v>
                </c:pt>
                <c:pt idx="3152">
                  <c:v>-0.13046673</c:v>
                </c:pt>
                <c:pt idx="3153">
                  <c:v>-0.17216405000000001</c:v>
                </c:pt>
                <c:pt idx="3154">
                  <c:v>-0.21379961</c:v>
                </c:pt>
                <c:pt idx="3155">
                  <c:v>-0.24851519</c:v>
                </c:pt>
                <c:pt idx="3156">
                  <c:v>-0.27089085000000002</c:v>
                </c:pt>
                <c:pt idx="3157">
                  <c:v>-0.27996690000000002</c:v>
                </c:pt>
                <c:pt idx="3158">
                  <c:v>-0.27943326000000002</c:v>
                </c:pt>
                <c:pt idx="3159">
                  <c:v>-0.27007867000000002</c:v>
                </c:pt>
                <c:pt idx="3160">
                  <c:v>-0.25726705999999999</c:v>
                </c:pt>
                <c:pt idx="3161">
                  <c:v>-0.244672</c:v>
                </c:pt>
                <c:pt idx="3162">
                  <c:v>-0.23386343000000001</c:v>
                </c:pt>
                <c:pt idx="3163">
                  <c:v>-0.22224625000000001</c:v>
                </c:pt>
                <c:pt idx="3164">
                  <c:v>-0.20487818999999999</c:v>
                </c:pt>
                <c:pt idx="3165">
                  <c:v>-0.17958024</c:v>
                </c:pt>
                <c:pt idx="3166">
                  <c:v>-0.1424802</c:v>
                </c:pt>
                <c:pt idx="3167">
                  <c:v>-9.1129493000000006E-2</c:v>
                </c:pt>
                <c:pt idx="3168">
                  <c:v>-2.6405570999999999E-2</c:v>
                </c:pt>
                <c:pt idx="3169">
                  <c:v>4.5740612E-2</c:v>
                </c:pt>
                <c:pt idx="3170">
                  <c:v>0.11898967000000001</c:v>
                </c:pt>
                <c:pt idx="3171">
                  <c:v>0.18862185000000001</c:v>
                </c:pt>
                <c:pt idx="3172">
                  <c:v>0.25050083000000001</c:v>
                </c:pt>
                <c:pt idx="3173">
                  <c:v>0.30001793999999998</c:v>
                </c:pt>
                <c:pt idx="3174">
                  <c:v>0.33572942</c:v>
                </c:pt>
                <c:pt idx="3175">
                  <c:v>0.35613862000000002</c:v>
                </c:pt>
                <c:pt idx="3176">
                  <c:v>0.36488800999999998</c:v>
                </c:pt>
                <c:pt idx="3177">
                  <c:v>0.36563751999999999</c:v>
                </c:pt>
                <c:pt idx="3178">
                  <c:v>0.36006825999999997</c:v>
                </c:pt>
                <c:pt idx="3179">
                  <c:v>0.35318783999999998</c:v>
                </c:pt>
                <c:pt idx="3180">
                  <c:v>0.35040401999999998</c:v>
                </c:pt>
                <c:pt idx="3181">
                  <c:v>0.35187370000000001</c:v>
                </c:pt>
                <c:pt idx="3182">
                  <c:v>0.35532319000000001</c:v>
                </c:pt>
                <c:pt idx="3183">
                  <c:v>0.35960793000000002</c:v>
                </c:pt>
                <c:pt idx="3184">
                  <c:v>0.36693004000000001</c:v>
                </c:pt>
                <c:pt idx="3185">
                  <c:v>0.37454388</c:v>
                </c:pt>
                <c:pt idx="3186">
                  <c:v>0.38289015999999998</c:v>
                </c:pt>
                <c:pt idx="3187">
                  <c:v>0.39454316</c:v>
                </c:pt>
                <c:pt idx="3188">
                  <c:v>0.41066722</c:v>
                </c:pt>
                <c:pt idx="3189">
                  <c:v>0.43511086999999998</c:v>
                </c:pt>
                <c:pt idx="3190">
                  <c:v>0.46808967000000001</c:v>
                </c:pt>
                <c:pt idx="3191">
                  <c:v>0.50351913000000004</c:v>
                </c:pt>
                <c:pt idx="3192">
                  <c:v>0.53529298000000003</c:v>
                </c:pt>
                <c:pt idx="3193">
                  <c:v>0.56076033999999997</c:v>
                </c:pt>
                <c:pt idx="3194">
                  <c:v>0.57681914000000001</c:v>
                </c:pt>
                <c:pt idx="3195">
                  <c:v>0.58401641999999998</c:v>
                </c:pt>
                <c:pt idx="3196">
                  <c:v>0.58020550000000004</c:v>
                </c:pt>
                <c:pt idx="3197">
                  <c:v>0.56470593999999996</c:v>
                </c:pt>
                <c:pt idx="3198">
                  <c:v>0.53973716999999999</c:v>
                </c:pt>
                <c:pt idx="3199">
                  <c:v>0.50343236999999996</c:v>
                </c:pt>
                <c:pt idx="3200">
                  <c:v>0.45781917999999999</c:v>
                </c:pt>
                <c:pt idx="3201">
                  <c:v>0.40636156000000001</c:v>
                </c:pt>
                <c:pt idx="3202">
                  <c:v>0.35018021999999999</c:v>
                </c:pt>
                <c:pt idx="3203">
                  <c:v>0.29386212</c:v>
                </c:pt>
                <c:pt idx="3204">
                  <c:v>0.23853271000000001</c:v>
                </c:pt>
                <c:pt idx="3205">
                  <c:v>0.18846462</c:v>
                </c:pt>
                <c:pt idx="3206">
                  <c:v>0.14419074000000001</c:v>
                </c:pt>
                <c:pt idx="3207">
                  <c:v>0.10010703</c:v>
                </c:pt>
                <c:pt idx="3208">
                  <c:v>5.7387179000000003E-2</c:v>
                </c:pt>
                <c:pt idx="3209">
                  <c:v>1.8508826999999999E-2</c:v>
                </c:pt>
                <c:pt idx="3210">
                  <c:v>-1.5061524999999999E-2</c:v>
                </c:pt>
                <c:pt idx="3211">
                  <c:v>-3.7764292999999997E-2</c:v>
                </c:pt>
                <c:pt idx="3212">
                  <c:v>-4.628616E-2</c:v>
                </c:pt>
                <c:pt idx="3213">
                  <c:v>-4.4085403000000002E-2</c:v>
                </c:pt>
                <c:pt idx="3214">
                  <c:v>-3.5816982999999997E-2</c:v>
                </c:pt>
                <c:pt idx="3215">
                  <c:v>-2.8415487E-2</c:v>
                </c:pt>
                <c:pt idx="3216">
                  <c:v>-2.5093872999999999E-2</c:v>
                </c:pt>
                <c:pt idx="3217">
                  <c:v>-2.8826850000000001E-2</c:v>
                </c:pt>
                <c:pt idx="3218">
                  <c:v>-3.8747201000000002E-2</c:v>
                </c:pt>
                <c:pt idx="3219">
                  <c:v>-5.4177630999999997E-2</c:v>
                </c:pt>
                <c:pt idx="3220">
                  <c:v>-7.6812421000000006E-2</c:v>
                </c:pt>
                <c:pt idx="3221">
                  <c:v>-0.10791874</c:v>
                </c:pt>
                <c:pt idx="3222">
                  <c:v>-0.15048154</c:v>
                </c:pt>
                <c:pt idx="3223">
                  <c:v>-0.20116005000000001</c:v>
                </c:pt>
                <c:pt idx="3224">
                  <c:v>-0.25522052000000001</c:v>
                </c:pt>
                <c:pt idx="3225">
                  <c:v>-0.30903929000000002</c:v>
                </c:pt>
                <c:pt idx="3226">
                  <c:v>-0.35883478000000002</c:v>
                </c:pt>
                <c:pt idx="3227">
                  <c:v>-0.40068909000000003</c:v>
                </c:pt>
                <c:pt idx="3228">
                  <c:v>-0.43097394</c:v>
                </c:pt>
                <c:pt idx="3229">
                  <c:v>-0.45106165999999998</c:v>
                </c:pt>
                <c:pt idx="3230">
                  <c:v>-0.45897757</c:v>
                </c:pt>
                <c:pt idx="3231">
                  <c:v>-0.45690889000000001</c:v>
                </c:pt>
                <c:pt idx="3232">
                  <c:v>-0.44989547000000002</c:v>
                </c:pt>
                <c:pt idx="3233">
                  <c:v>-0.44068752999999999</c:v>
                </c:pt>
                <c:pt idx="3234">
                  <c:v>-0.43146036999999998</c:v>
                </c:pt>
                <c:pt idx="3235">
                  <c:v>-0.42647397999999997</c:v>
                </c:pt>
                <c:pt idx="3236">
                  <c:v>-0.42637386999999999</c:v>
                </c:pt>
                <c:pt idx="3237">
                  <c:v>-0.43027148999999998</c:v>
                </c:pt>
                <c:pt idx="3238">
                  <c:v>-0.43804973000000003</c:v>
                </c:pt>
                <c:pt idx="3239">
                  <c:v>-0.44346641999999997</c:v>
                </c:pt>
                <c:pt idx="3240">
                  <c:v>-0.44396493999999997</c:v>
                </c:pt>
                <c:pt idx="3241">
                  <c:v>-0.43929646999999999</c:v>
                </c:pt>
                <c:pt idx="3242">
                  <c:v>-0.42905269000000001</c:v>
                </c:pt>
                <c:pt idx="3243">
                  <c:v>-0.41847522999999998</c:v>
                </c:pt>
                <c:pt idx="3244">
                  <c:v>-0.41304856000000001</c:v>
                </c:pt>
                <c:pt idx="3245">
                  <c:v>-0.41759959000000002</c:v>
                </c:pt>
                <c:pt idx="3246">
                  <c:v>-0.43306855</c:v>
                </c:pt>
                <c:pt idx="3247">
                  <c:v>-0.45449369000000001</c:v>
                </c:pt>
                <c:pt idx="3248">
                  <c:v>-0.47551367</c:v>
                </c:pt>
                <c:pt idx="3249">
                  <c:v>-0.49267509999999998</c:v>
                </c:pt>
                <c:pt idx="3250">
                  <c:v>-0.50097555999999999</c:v>
                </c:pt>
                <c:pt idx="3251">
                  <c:v>-0.49512473000000001</c:v>
                </c:pt>
                <c:pt idx="3252">
                  <c:v>-0.47355059999999999</c:v>
                </c:pt>
                <c:pt idx="3253">
                  <c:v>-0.43982888999999997</c:v>
                </c:pt>
                <c:pt idx="3254">
                  <c:v>-0.39581282000000001</c:v>
                </c:pt>
                <c:pt idx="3255">
                  <c:v>-0.34398192999999999</c:v>
                </c:pt>
                <c:pt idx="3256">
                  <c:v>-0.28565148000000001</c:v>
                </c:pt>
                <c:pt idx="3257">
                  <c:v>-0.22486427</c:v>
                </c:pt>
                <c:pt idx="3258">
                  <c:v>-0.16504927</c:v>
                </c:pt>
                <c:pt idx="3259">
                  <c:v>-0.10907550000000001</c:v>
                </c:pt>
                <c:pt idx="3260">
                  <c:v>-6.0286441000000003E-2</c:v>
                </c:pt>
                <c:pt idx="3261">
                  <c:v>-1.9318399999999999E-2</c:v>
                </c:pt>
                <c:pt idx="3262">
                  <c:v>1.6319449999999999E-2</c:v>
                </c:pt>
                <c:pt idx="3263">
                  <c:v>5.0313098000000001E-2</c:v>
                </c:pt>
                <c:pt idx="3264">
                  <c:v>8.0910098999999999E-2</c:v>
                </c:pt>
                <c:pt idx="3265">
                  <c:v>0.10797378000000001</c:v>
                </c:pt>
                <c:pt idx="3266">
                  <c:v>0.12881011000000001</c:v>
                </c:pt>
                <c:pt idx="3267">
                  <c:v>0.14523560999999999</c:v>
                </c:pt>
                <c:pt idx="3268">
                  <c:v>0.15851676000000001</c:v>
                </c:pt>
                <c:pt idx="3269">
                  <c:v>0.16927618999999999</c:v>
                </c:pt>
                <c:pt idx="3270">
                  <c:v>0.17154447</c:v>
                </c:pt>
                <c:pt idx="3271">
                  <c:v>0.16521367000000001</c:v>
                </c:pt>
                <c:pt idx="3272">
                  <c:v>0.15280811999999999</c:v>
                </c:pt>
                <c:pt idx="3273">
                  <c:v>0.13962703000000001</c:v>
                </c:pt>
                <c:pt idx="3274">
                  <c:v>0.13146735000000001</c:v>
                </c:pt>
                <c:pt idx="3275">
                  <c:v>0.12917085</c:v>
                </c:pt>
                <c:pt idx="3276">
                  <c:v>0.13649912</c:v>
                </c:pt>
                <c:pt idx="3277">
                  <c:v>0.14986495999999999</c:v>
                </c:pt>
                <c:pt idx="3278">
                  <c:v>0.16863679000000001</c:v>
                </c:pt>
                <c:pt idx="3279">
                  <c:v>0.19518049000000001</c:v>
                </c:pt>
                <c:pt idx="3280">
                  <c:v>0.22894221000000001</c:v>
                </c:pt>
                <c:pt idx="3281">
                  <c:v>0.26710160999999999</c:v>
                </c:pt>
                <c:pt idx="3282">
                  <c:v>0.30521478000000002</c:v>
                </c:pt>
                <c:pt idx="3283">
                  <c:v>0.34010002</c:v>
                </c:pt>
                <c:pt idx="3284">
                  <c:v>0.36959375999999999</c:v>
                </c:pt>
                <c:pt idx="3285">
                  <c:v>0.38713565</c:v>
                </c:pt>
                <c:pt idx="3286">
                  <c:v>0.39599688999999999</c:v>
                </c:pt>
                <c:pt idx="3287">
                  <c:v>0.39719998000000001</c:v>
                </c:pt>
                <c:pt idx="3288">
                  <c:v>0.39318772000000002</c:v>
                </c:pt>
                <c:pt idx="3289">
                  <c:v>0.38738544000000003</c:v>
                </c:pt>
                <c:pt idx="3290">
                  <c:v>0.38040290999999998</c:v>
                </c:pt>
                <c:pt idx="3291">
                  <c:v>0.36888953000000002</c:v>
                </c:pt>
                <c:pt idx="3292">
                  <c:v>0.35211483999999998</c:v>
                </c:pt>
                <c:pt idx="3293">
                  <c:v>0.32732066999999998</c:v>
                </c:pt>
                <c:pt idx="3294">
                  <c:v>0.29130950999999999</c:v>
                </c:pt>
                <c:pt idx="3295">
                  <c:v>0.24796375000000001</c:v>
                </c:pt>
                <c:pt idx="3296">
                  <c:v>0.19966231000000001</c:v>
                </c:pt>
                <c:pt idx="3297">
                  <c:v>0.15443045999999999</c:v>
                </c:pt>
                <c:pt idx="3298">
                  <c:v>0.11481935</c:v>
                </c:pt>
                <c:pt idx="3299">
                  <c:v>8.3098397000000004E-2</c:v>
                </c:pt>
                <c:pt idx="3300">
                  <c:v>5.8515813999999999E-2</c:v>
                </c:pt>
                <c:pt idx="3301">
                  <c:v>4.2698106999999999E-2</c:v>
                </c:pt>
                <c:pt idx="3302">
                  <c:v>3.5322990999999998E-2</c:v>
                </c:pt>
                <c:pt idx="3303">
                  <c:v>3.5852624E-2</c:v>
                </c:pt>
                <c:pt idx="3304">
                  <c:v>4.2903262999999997E-2</c:v>
                </c:pt>
                <c:pt idx="3305">
                  <c:v>5.3789544000000002E-2</c:v>
                </c:pt>
                <c:pt idx="3306">
                  <c:v>6.5060261999999994E-2</c:v>
                </c:pt>
                <c:pt idx="3307">
                  <c:v>7.1829736000000005E-2</c:v>
                </c:pt>
                <c:pt idx="3308">
                  <c:v>7.1939149999999993E-2</c:v>
                </c:pt>
                <c:pt idx="3309">
                  <c:v>6.5051047000000001E-2</c:v>
                </c:pt>
                <c:pt idx="3310">
                  <c:v>5.7336316999999998E-2</c:v>
                </c:pt>
                <c:pt idx="3311">
                  <c:v>4.8639072999999998E-2</c:v>
                </c:pt>
                <c:pt idx="3312">
                  <c:v>3.9727337000000001E-2</c:v>
                </c:pt>
                <c:pt idx="3313">
                  <c:v>3.6192925000000001E-2</c:v>
                </c:pt>
                <c:pt idx="3314">
                  <c:v>3.4444966E-2</c:v>
                </c:pt>
                <c:pt idx="3315">
                  <c:v>3.5140242000000002E-2</c:v>
                </c:pt>
                <c:pt idx="3316">
                  <c:v>3.5387108E-2</c:v>
                </c:pt>
                <c:pt idx="3317">
                  <c:v>3.3155436000000003E-2</c:v>
                </c:pt>
                <c:pt idx="3318">
                  <c:v>2.4252869999999999E-2</c:v>
                </c:pt>
                <c:pt idx="3319">
                  <c:v>1.0102168999999999E-2</c:v>
                </c:pt>
                <c:pt idx="3320">
                  <c:v>-9.4132790999999997E-3</c:v>
                </c:pt>
                <c:pt idx="3321">
                  <c:v>-3.5025758999999997E-2</c:v>
                </c:pt>
                <c:pt idx="3322">
                  <c:v>-6.3748409000000006E-2</c:v>
                </c:pt>
                <c:pt idx="3323">
                  <c:v>-9.1831057999999993E-2</c:v>
                </c:pt>
                <c:pt idx="3324">
                  <c:v>-0.11962091</c:v>
                </c:pt>
                <c:pt idx="3325">
                  <c:v>-0.14580694</c:v>
                </c:pt>
                <c:pt idx="3326">
                  <c:v>-0.17133420999999999</c:v>
                </c:pt>
                <c:pt idx="3327">
                  <c:v>-0.19541325000000001</c:v>
                </c:pt>
                <c:pt idx="3328">
                  <c:v>-0.22312042000000001</c:v>
                </c:pt>
                <c:pt idx="3329">
                  <c:v>-0.25433712000000003</c:v>
                </c:pt>
                <c:pt idx="3330">
                  <c:v>-0.28947898999999999</c:v>
                </c:pt>
                <c:pt idx="3331">
                  <c:v>-0.32842164000000001</c:v>
                </c:pt>
                <c:pt idx="3332">
                  <c:v>-0.36560717999999998</c:v>
                </c:pt>
                <c:pt idx="3333">
                  <c:v>-0.39348448000000003</c:v>
                </c:pt>
                <c:pt idx="3334">
                  <c:v>-0.41257515</c:v>
                </c:pt>
                <c:pt idx="3335">
                  <c:v>-0.41992731999999999</c:v>
                </c:pt>
                <c:pt idx="3336">
                  <c:v>-0.41046572999999997</c:v>
                </c:pt>
                <c:pt idx="3337">
                  <c:v>-0.38815914000000001</c:v>
                </c:pt>
                <c:pt idx="3338">
                  <c:v>-0.35655171000000002</c:v>
                </c:pt>
                <c:pt idx="3339">
                  <c:v>-0.32008208999999999</c:v>
                </c:pt>
                <c:pt idx="3340">
                  <c:v>-0.28450113999999999</c:v>
                </c:pt>
                <c:pt idx="3341">
                  <c:v>-0.25424400000000003</c:v>
                </c:pt>
                <c:pt idx="3342">
                  <c:v>-0.23014517000000001</c:v>
                </c:pt>
                <c:pt idx="3343">
                  <c:v>-0.21022581000000001</c:v>
                </c:pt>
                <c:pt idx="3344">
                  <c:v>-0.1946813</c:v>
                </c:pt>
                <c:pt idx="3345">
                  <c:v>-0.1810524</c:v>
                </c:pt>
                <c:pt idx="3346">
                  <c:v>-0.16653277999999999</c:v>
                </c:pt>
                <c:pt idx="3347">
                  <c:v>-0.14871904</c:v>
                </c:pt>
                <c:pt idx="3348">
                  <c:v>-0.12781128999999999</c:v>
                </c:pt>
                <c:pt idx="3349">
                  <c:v>-0.10738478999999999</c:v>
                </c:pt>
                <c:pt idx="3350">
                  <c:v>-8.9832433000000003E-2</c:v>
                </c:pt>
                <c:pt idx="3351">
                  <c:v>-7.7932530999999999E-2</c:v>
                </c:pt>
                <c:pt idx="3352">
                  <c:v>-7.4660313000000006E-2</c:v>
                </c:pt>
                <c:pt idx="3353">
                  <c:v>-7.9351141E-2</c:v>
                </c:pt>
                <c:pt idx="3354">
                  <c:v>-9.3142047000000006E-2</c:v>
                </c:pt>
                <c:pt idx="3355">
                  <c:v>-0.11356473</c:v>
                </c:pt>
                <c:pt idx="3356">
                  <c:v>-0.13906842999999999</c:v>
                </c:pt>
                <c:pt idx="3357">
                  <c:v>-0.16759163999999999</c:v>
                </c:pt>
                <c:pt idx="3358">
                  <c:v>-0.19340532999999999</c:v>
                </c:pt>
                <c:pt idx="3359">
                  <c:v>-0.21302393999999999</c:v>
                </c:pt>
                <c:pt idx="3360">
                  <c:v>-0.22567804999999999</c:v>
                </c:pt>
                <c:pt idx="3361">
                  <c:v>-0.23243525000000001</c:v>
                </c:pt>
                <c:pt idx="3362">
                  <c:v>-0.23610141000000001</c:v>
                </c:pt>
                <c:pt idx="3363">
                  <c:v>-0.23834358999999999</c:v>
                </c:pt>
                <c:pt idx="3364">
                  <c:v>-0.24250173999999999</c:v>
                </c:pt>
                <c:pt idx="3365">
                  <c:v>-0.24755727</c:v>
                </c:pt>
                <c:pt idx="3366">
                  <c:v>-0.25036893999999998</c:v>
                </c:pt>
                <c:pt idx="3367">
                  <c:v>-0.24901801000000001</c:v>
                </c:pt>
                <c:pt idx="3368">
                  <c:v>-0.24381750999999999</c:v>
                </c:pt>
                <c:pt idx="3369">
                  <c:v>-0.23660385</c:v>
                </c:pt>
                <c:pt idx="3370">
                  <c:v>-0.22736105000000001</c:v>
                </c:pt>
                <c:pt idx="3371">
                  <c:v>-0.21689275999999999</c:v>
                </c:pt>
                <c:pt idx="3372">
                  <c:v>-0.20343838</c:v>
                </c:pt>
                <c:pt idx="3373">
                  <c:v>-0.18514612999999999</c:v>
                </c:pt>
                <c:pt idx="3374">
                  <c:v>-0.16487851000000001</c:v>
                </c:pt>
                <c:pt idx="3375">
                  <c:v>-0.14515856999999999</c:v>
                </c:pt>
                <c:pt idx="3376">
                  <c:v>-0.12884341999999999</c:v>
                </c:pt>
                <c:pt idx="3377">
                  <c:v>-0.11942671000000001</c:v>
                </c:pt>
                <c:pt idx="3378">
                  <c:v>-0.11752798</c:v>
                </c:pt>
                <c:pt idx="3379">
                  <c:v>-0.12446838</c:v>
                </c:pt>
                <c:pt idx="3380">
                  <c:v>-0.14057738</c:v>
                </c:pt>
                <c:pt idx="3381">
                  <c:v>-0.16144017999999999</c:v>
                </c:pt>
                <c:pt idx="3382">
                  <c:v>-0.18279894999999999</c:v>
                </c:pt>
                <c:pt idx="3383">
                  <c:v>-0.19859818000000001</c:v>
                </c:pt>
                <c:pt idx="3384">
                  <c:v>-0.20960843000000001</c:v>
                </c:pt>
                <c:pt idx="3385">
                  <c:v>-0.21590686000000001</c:v>
                </c:pt>
                <c:pt idx="3386">
                  <c:v>-0.21996771000000001</c:v>
                </c:pt>
                <c:pt idx="3387">
                  <c:v>-0.22340534000000001</c:v>
                </c:pt>
                <c:pt idx="3388">
                  <c:v>-0.22586592999999999</c:v>
                </c:pt>
                <c:pt idx="3389">
                  <c:v>-0.22812772000000001</c:v>
                </c:pt>
                <c:pt idx="3390">
                  <c:v>-0.23152406</c:v>
                </c:pt>
                <c:pt idx="3391">
                  <c:v>-0.23424692999999999</c:v>
                </c:pt>
                <c:pt idx="3392">
                  <c:v>-0.2348094</c:v>
                </c:pt>
                <c:pt idx="3393">
                  <c:v>-0.22656572</c:v>
                </c:pt>
                <c:pt idx="3394">
                  <c:v>-0.20984006999999999</c:v>
                </c:pt>
                <c:pt idx="3395">
                  <c:v>-0.18730472000000001</c:v>
                </c:pt>
                <c:pt idx="3396">
                  <c:v>-0.16301629000000001</c:v>
                </c:pt>
                <c:pt idx="3397">
                  <c:v>-0.13899911000000001</c:v>
                </c:pt>
                <c:pt idx="3398">
                  <c:v>-0.11716482</c:v>
                </c:pt>
                <c:pt idx="3399">
                  <c:v>-9.8098816000000005E-2</c:v>
                </c:pt>
                <c:pt idx="3400">
                  <c:v>-8.5948236999999997E-2</c:v>
                </c:pt>
                <c:pt idx="3401">
                  <c:v>-8.3753332999999999E-2</c:v>
                </c:pt>
                <c:pt idx="3402">
                  <c:v>-9.3888226000000005E-2</c:v>
                </c:pt>
                <c:pt idx="3403">
                  <c:v>-0.10963099</c:v>
                </c:pt>
                <c:pt idx="3404">
                  <c:v>-0.12670102</c:v>
                </c:pt>
                <c:pt idx="3405">
                  <c:v>-0.14147672999999999</c:v>
                </c:pt>
                <c:pt idx="3406">
                  <c:v>-0.14745751000000001</c:v>
                </c:pt>
                <c:pt idx="3407">
                  <c:v>-0.14302492999999999</c:v>
                </c:pt>
                <c:pt idx="3408">
                  <c:v>-0.12690868</c:v>
                </c:pt>
                <c:pt idx="3409">
                  <c:v>-0.10193716999999999</c:v>
                </c:pt>
                <c:pt idx="3410">
                  <c:v>-6.6877607000000006E-2</c:v>
                </c:pt>
                <c:pt idx="3411">
                  <c:v>-2.6101060999999998E-2</c:v>
                </c:pt>
                <c:pt idx="3412">
                  <c:v>1.3865105000000001E-2</c:v>
                </c:pt>
                <c:pt idx="3413">
                  <c:v>4.7519331999999997E-2</c:v>
                </c:pt>
                <c:pt idx="3414">
                  <c:v>7.3308978999999996E-2</c:v>
                </c:pt>
                <c:pt idx="3415">
                  <c:v>9.1085631E-2</c:v>
                </c:pt>
                <c:pt idx="3416">
                  <c:v>9.8198902000000005E-2</c:v>
                </c:pt>
                <c:pt idx="3417">
                  <c:v>9.7800795999999995E-2</c:v>
                </c:pt>
                <c:pt idx="3418">
                  <c:v>9.2892365000000005E-2</c:v>
                </c:pt>
                <c:pt idx="3419">
                  <c:v>8.8038228999999996E-2</c:v>
                </c:pt>
                <c:pt idx="3420">
                  <c:v>7.7426618000000003E-2</c:v>
                </c:pt>
                <c:pt idx="3421">
                  <c:v>6.7858094999999993E-2</c:v>
                </c:pt>
                <c:pt idx="3422">
                  <c:v>6.1057781999999998E-2</c:v>
                </c:pt>
                <c:pt idx="3423">
                  <c:v>5.3612004999999997E-2</c:v>
                </c:pt>
                <c:pt idx="3424">
                  <c:v>4.6148974000000002E-2</c:v>
                </c:pt>
                <c:pt idx="3425">
                  <c:v>3.7339663000000002E-2</c:v>
                </c:pt>
                <c:pt idx="3426">
                  <c:v>3.3566322000000003E-2</c:v>
                </c:pt>
                <c:pt idx="3427">
                  <c:v>3.3785129999999997E-2</c:v>
                </c:pt>
                <c:pt idx="3428">
                  <c:v>3.5236335000000001E-2</c:v>
                </c:pt>
                <c:pt idx="3429">
                  <c:v>3.9581949999999998E-2</c:v>
                </c:pt>
                <c:pt idx="3430">
                  <c:v>4.8810622999999997E-2</c:v>
                </c:pt>
                <c:pt idx="3431">
                  <c:v>6.3847203000000005E-2</c:v>
                </c:pt>
                <c:pt idx="3432">
                  <c:v>8.6327209000000002E-2</c:v>
                </c:pt>
                <c:pt idx="3433">
                  <c:v>0.11740634</c:v>
                </c:pt>
                <c:pt idx="3434">
                  <c:v>0.15827089</c:v>
                </c:pt>
                <c:pt idx="3435">
                  <c:v>0.20752592</c:v>
                </c:pt>
                <c:pt idx="3436">
                  <c:v>0.26259480000000002</c:v>
                </c:pt>
                <c:pt idx="3437">
                  <c:v>0.31819459</c:v>
                </c:pt>
                <c:pt idx="3438">
                  <c:v>0.36950803999999998</c:v>
                </c:pt>
                <c:pt idx="3439">
                  <c:v>0.41295600999999998</c:v>
                </c:pt>
                <c:pt idx="3440">
                  <c:v>0.44419133</c:v>
                </c:pt>
                <c:pt idx="3441">
                  <c:v>0.4645032</c:v>
                </c:pt>
                <c:pt idx="3442">
                  <c:v>0.47798605999999999</c:v>
                </c:pt>
                <c:pt idx="3443">
                  <c:v>0.48806476999999998</c:v>
                </c:pt>
                <c:pt idx="3444">
                  <c:v>0.49974974999999999</c:v>
                </c:pt>
                <c:pt idx="3445">
                  <c:v>0.51242935999999994</c:v>
                </c:pt>
                <c:pt idx="3446">
                  <c:v>0.52343399999999995</c:v>
                </c:pt>
                <c:pt idx="3447">
                  <c:v>0.53054966000000003</c:v>
                </c:pt>
                <c:pt idx="3448">
                  <c:v>0.53346581000000004</c:v>
                </c:pt>
                <c:pt idx="3449">
                  <c:v>0.53149168999999996</c:v>
                </c:pt>
                <c:pt idx="3450">
                  <c:v>0.52455896000000002</c:v>
                </c:pt>
                <c:pt idx="3451">
                  <c:v>0.51547571000000003</c:v>
                </c:pt>
                <c:pt idx="3452">
                  <c:v>0.50556654000000001</c:v>
                </c:pt>
                <c:pt idx="3453">
                  <c:v>0.49701034999999999</c:v>
                </c:pt>
                <c:pt idx="3454">
                  <c:v>0.48993174</c:v>
                </c:pt>
                <c:pt idx="3455">
                  <c:v>0.48487538000000002</c:v>
                </c:pt>
                <c:pt idx="3456">
                  <c:v>0.48396847999999998</c:v>
                </c:pt>
                <c:pt idx="3457">
                  <c:v>0.48641329</c:v>
                </c:pt>
                <c:pt idx="3458">
                  <c:v>0.49546812000000001</c:v>
                </c:pt>
                <c:pt idx="3459">
                  <c:v>0.50986688999999996</c:v>
                </c:pt>
                <c:pt idx="3460">
                  <c:v>0.52524676000000003</c:v>
                </c:pt>
                <c:pt idx="3461">
                  <c:v>0.54370958000000003</c:v>
                </c:pt>
                <c:pt idx="3462">
                  <c:v>0.56170114999999998</c:v>
                </c:pt>
                <c:pt idx="3463">
                  <c:v>0.57765509000000004</c:v>
                </c:pt>
                <c:pt idx="3464">
                  <c:v>0.59040775999999995</c:v>
                </c:pt>
                <c:pt idx="3465">
                  <c:v>0.59809506000000001</c:v>
                </c:pt>
                <c:pt idx="3466">
                  <c:v>0.60030656999999998</c:v>
                </c:pt>
                <c:pt idx="3467">
                  <c:v>0.59939180000000003</c:v>
                </c:pt>
                <c:pt idx="3468">
                  <c:v>0.59439945000000005</c:v>
                </c:pt>
                <c:pt idx="3469">
                  <c:v>0.58524240999999999</c:v>
                </c:pt>
                <c:pt idx="3470">
                  <c:v>0.57198685000000005</c:v>
                </c:pt>
                <c:pt idx="3471">
                  <c:v>0.55481234999999995</c:v>
                </c:pt>
                <c:pt idx="3472">
                  <c:v>0.53363247000000003</c:v>
                </c:pt>
                <c:pt idx="3473">
                  <c:v>0.51104417999999996</c:v>
                </c:pt>
                <c:pt idx="3474">
                  <c:v>0.4865102</c:v>
                </c:pt>
                <c:pt idx="3475">
                  <c:v>0.46132819000000003</c:v>
                </c:pt>
                <c:pt idx="3476">
                  <c:v>0.43616401999999999</c:v>
                </c:pt>
                <c:pt idx="3477">
                  <c:v>0.41262025000000002</c:v>
                </c:pt>
                <c:pt idx="3478">
                  <c:v>0.38989665000000001</c:v>
                </c:pt>
                <c:pt idx="3479">
                  <c:v>0.36625440999999997</c:v>
                </c:pt>
                <c:pt idx="3480">
                  <c:v>0.33908911000000003</c:v>
                </c:pt>
                <c:pt idx="3481">
                  <c:v>0.30938647000000002</c:v>
                </c:pt>
                <c:pt idx="3482">
                  <c:v>0.27627910999999999</c:v>
                </c:pt>
                <c:pt idx="3483">
                  <c:v>0.24233076000000001</c:v>
                </c:pt>
                <c:pt idx="3484">
                  <c:v>0.20812934999999999</c:v>
                </c:pt>
                <c:pt idx="3485">
                  <c:v>0.17681471000000001</c:v>
                </c:pt>
                <c:pt idx="3486">
                  <c:v>0.15045059999999999</c:v>
                </c:pt>
                <c:pt idx="3487">
                  <c:v>0.13395962</c:v>
                </c:pt>
                <c:pt idx="3488">
                  <c:v>0.12415564</c:v>
                </c:pt>
                <c:pt idx="3489">
                  <c:v>0.11984971</c:v>
                </c:pt>
                <c:pt idx="3490">
                  <c:v>0.12049219999999999</c:v>
                </c:pt>
                <c:pt idx="3491">
                  <c:v>0.12241151</c:v>
                </c:pt>
                <c:pt idx="3492">
                  <c:v>0.12545418</c:v>
                </c:pt>
                <c:pt idx="3493">
                  <c:v>0.12991325000000001</c:v>
                </c:pt>
                <c:pt idx="3494">
                  <c:v>0.13297183000000001</c:v>
                </c:pt>
                <c:pt idx="3495">
                  <c:v>0.13567257999999999</c:v>
                </c:pt>
                <c:pt idx="3496">
                  <c:v>0.13562468999999999</c:v>
                </c:pt>
                <c:pt idx="3497">
                  <c:v>0.13313669</c:v>
                </c:pt>
                <c:pt idx="3498">
                  <c:v>0.13086076999999999</c:v>
                </c:pt>
                <c:pt idx="3499">
                  <c:v>0.12249877000000001</c:v>
                </c:pt>
                <c:pt idx="3500">
                  <c:v>0.10894387</c:v>
                </c:pt>
                <c:pt idx="3501">
                  <c:v>9.2568117000000005E-2</c:v>
                </c:pt>
                <c:pt idx="3502">
                  <c:v>7.2376830000000003E-2</c:v>
                </c:pt>
                <c:pt idx="3503">
                  <c:v>5.0020162E-2</c:v>
                </c:pt>
                <c:pt idx="3504">
                  <c:v>2.8545821999999998E-2</c:v>
                </c:pt>
                <c:pt idx="3505">
                  <c:v>7.3480977999999999E-3</c:v>
                </c:pt>
                <c:pt idx="3506">
                  <c:v>-1.5981187000000001E-2</c:v>
                </c:pt>
                <c:pt idx="3507">
                  <c:v>-4.1776349999999997E-2</c:v>
                </c:pt>
                <c:pt idx="3508">
                  <c:v>-6.8693726999999996E-2</c:v>
                </c:pt>
                <c:pt idx="3509">
                  <c:v>-9.9514912999999997E-2</c:v>
                </c:pt>
                <c:pt idx="3510">
                  <c:v>-0.13184835</c:v>
                </c:pt>
                <c:pt idx="3511">
                  <c:v>-0.16680914999999999</c:v>
                </c:pt>
                <c:pt idx="3512">
                  <c:v>-0.20278615999999999</c:v>
                </c:pt>
                <c:pt idx="3513">
                  <c:v>-0.23557438999999999</c:v>
                </c:pt>
                <c:pt idx="3514">
                  <c:v>-0.26677019000000002</c:v>
                </c:pt>
                <c:pt idx="3515">
                  <c:v>-0.29360989999999998</c:v>
                </c:pt>
                <c:pt idx="3516">
                  <c:v>-0.31825513999999999</c:v>
                </c:pt>
                <c:pt idx="3517">
                  <c:v>-0.33956433000000003</c:v>
                </c:pt>
                <c:pt idx="3518">
                  <c:v>-0.35572042999999998</c:v>
                </c:pt>
                <c:pt idx="3519">
                  <c:v>-0.3683476</c:v>
                </c:pt>
                <c:pt idx="3520">
                  <c:v>-0.377554</c:v>
                </c:pt>
                <c:pt idx="3521">
                  <c:v>-0.3846</c:v>
                </c:pt>
                <c:pt idx="3522">
                  <c:v>-0.39019262999999998</c:v>
                </c:pt>
                <c:pt idx="3523">
                  <c:v>-0.39583979000000002</c:v>
                </c:pt>
                <c:pt idx="3524">
                  <c:v>-0.40525971</c:v>
                </c:pt>
                <c:pt idx="3525">
                  <c:v>-0.41887917000000002</c:v>
                </c:pt>
                <c:pt idx="3526">
                  <c:v>-0.43130531</c:v>
                </c:pt>
                <c:pt idx="3527">
                  <c:v>-0.43974033000000001</c:v>
                </c:pt>
                <c:pt idx="3528">
                  <c:v>-0.44303453999999998</c:v>
                </c:pt>
                <c:pt idx="3529">
                  <c:v>-0.44186038999999999</c:v>
                </c:pt>
                <c:pt idx="3530">
                  <c:v>-0.43745439000000003</c:v>
                </c:pt>
                <c:pt idx="3531">
                  <c:v>-0.43417316</c:v>
                </c:pt>
                <c:pt idx="3532">
                  <c:v>-0.43298938999999997</c:v>
                </c:pt>
                <c:pt idx="3533">
                  <c:v>-0.43571235000000003</c:v>
                </c:pt>
                <c:pt idx="3534">
                  <c:v>-0.44438284</c:v>
                </c:pt>
                <c:pt idx="3535">
                  <c:v>-0.45719229</c:v>
                </c:pt>
                <c:pt idx="3536">
                  <c:v>-0.47307388</c:v>
                </c:pt>
                <c:pt idx="3537">
                  <c:v>-0.49191068999999998</c:v>
                </c:pt>
                <c:pt idx="3538">
                  <c:v>-0.51060660000000002</c:v>
                </c:pt>
                <c:pt idx="3539">
                  <c:v>-0.52728450999999998</c:v>
                </c:pt>
                <c:pt idx="3540">
                  <c:v>-0.54106756</c:v>
                </c:pt>
                <c:pt idx="3541">
                  <c:v>-0.55057902999999997</c:v>
                </c:pt>
                <c:pt idx="3542">
                  <c:v>-0.55991513000000004</c:v>
                </c:pt>
                <c:pt idx="3543">
                  <c:v>-0.56726701000000002</c:v>
                </c:pt>
                <c:pt idx="3544">
                  <c:v>-0.57624123000000005</c:v>
                </c:pt>
                <c:pt idx="3545">
                  <c:v>-0.58809069999999997</c:v>
                </c:pt>
                <c:pt idx="3546">
                  <c:v>-0.59935917999999999</c:v>
                </c:pt>
                <c:pt idx="3547">
                  <c:v>-0.60703854999999995</c:v>
                </c:pt>
                <c:pt idx="3548">
                  <c:v>-0.60813861000000002</c:v>
                </c:pt>
                <c:pt idx="3549">
                  <c:v>-0.60242903000000003</c:v>
                </c:pt>
                <c:pt idx="3550">
                  <c:v>-0.58956538999999997</c:v>
                </c:pt>
                <c:pt idx="3551">
                  <c:v>-0.56962778999999997</c:v>
                </c:pt>
                <c:pt idx="3552">
                  <c:v>-0.54555359000000003</c:v>
                </c:pt>
                <c:pt idx="3553">
                  <c:v>-0.51982183000000004</c:v>
                </c:pt>
                <c:pt idx="3554">
                  <c:v>-0.49363789000000002</c:v>
                </c:pt>
                <c:pt idx="3555">
                  <c:v>-0.46642829000000002</c:v>
                </c:pt>
                <c:pt idx="3556">
                  <c:v>-0.43973985999999998</c:v>
                </c:pt>
                <c:pt idx="3557">
                  <c:v>-0.41175743999999997</c:v>
                </c:pt>
                <c:pt idx="3558">
                  <c:v>-0.38161355000000002</c:v>
                </c:pt>
                <c:pt idx="3559">
                  <c:v>-0.3495374</c:v>
                </c:pt>
                <c:pt idx="3560">
                  <c:v>-0.31603415000000001</c:v>
                </c:pt>
                <c:pt idx="3561">
                  <c:v>-0.28007167999999999</c:v>
                </c:pt>
                <c:pt idx="3562">
                  <c:v>-0.24329218</c:v>
                </c:pt>
                <c:pt idx="3563">
                  <c:v>-0.20743114000000001</c:v>
                </c:pt>
                <c:pt idx="3564">
                  <c:v>-0.17149027999999999</c:v>
                </c:pt>
                <c:pt idx="3565">
                  <c:v>-0.13873516999999999</c:v>
                </c:pt>
                <c:pt idx="3566">
                  <c:v>-0.10912404000000001</c:v>
                </c:pt>
                <c:pt idx="3567">
                  <c:v>-8.4324954999999993E-2</c:v>
                </c:pt>
                <c:pt idx="3568">
                  <c:v>-6.4233201000000004E-2</c:v>
                </c:pt>
                <c:pt idx="3569">
                  <c:v>-4.5759893000000003E-2</c:v>
                </c:pt>
                <c:pt idx="3570">
                  <c:v>-2.6296993000000001E-2</c:v>
                </c:pt>
                <c:pt idx="3571">
                  <c:v>-5.6126021999999996E-3</c:v>
                </c:pt>
                <c:pt idx="3572">
                  <c:v>1.6829551000000002E-2</c:v>
                </c:pt>
                <c:pt idx="3573">
                  <c:v>4.2298789000000003E-2</c:v>
                </c:pt>
                <c:pt idx="3574">
                  <c:v>6.8592045000000004E-2</c:v>
                </c:pt>
                <c:pt idx="3575">
                  <c:v>9.564926E-2</c:v>
                </c:pt>
                <c:pt idx="3576">
                  <c:v>0.11969629</c:v>
                </c:pt>
                <c:pt idx="3577">
                  <c:v>0.14364824000000001</c:v>
                </c:pt>
                <c:pt idx="3578">
                  <c:v>0.16742734000000001</c:v>
                </c:pt>
                <c:pt idx="3579">
                  <c:v>0.18770138</c:v>
                </c:pt>
                <c:pt idx="3580">
                  <c:v>0.20559947000000001</c:v>
                </c:pt>
                <c:pt idx="3581">
                  <c:v>0.22401852</c:v>
                </c:pt>
                <c:pt idx="3582">
                  <c:v>0.24227577</c:v>
                </c:pt>
                <c:pt idx="3583">
                  <c:v>0.26105609000000002</c:v>
                </c:pt>
                <c:pt idx="3584">
                  <c:v>0.27982106000000001</c:v>
                </c:pt>
                <c:pt idx="3585">
                  <c:v>0.29529518999999999</c:v>
                </c:pt>
                <c:pt idx="3586">
                  <c:v>0.30262931999999998</c:v>
                </c:pt>
                <c:pt idx="3587">
                  <c:v>0.30405927999999999</c:v>
                </c:pt>
                <c:pt idx="3588">
                  <c:v>0.2990661</c:v>
                </c:pt>
                <c:pt idx="3589">
                  <c:v>0.28661270999999999</c:v>
                </c:pt>
                <c:pt idx="3590">
                  <c:v>0.26847254999999998</c:v>
                </c:pt>
                <c:pt idx="3591">
                  <c:v>0.24743480000000001</c:v>
                </c:pt>
                <c:pt idx="3592">
                  <c:v>0.22517844000000001</c:v>
                </c:pt>
                <c:pt idx="3593">
                  <c:v>0.2011038</c:v>
                </c:pt>
                <c:pt idx="3594">
                  <c:v>0.1802097</c:v>
                </c:pt>
                <c:pt idx="3595">
                  <c:v>0.16159420999999999</c:v>
                </c:pt>
                <c:pt idx="3596">
                  <c:v>0.14398079999999999</c:v>
                </c:pt>
                <c:pt idx="3597">
                  <c:v>0.12754032000000001</c:v>
                </c:pt>
                <c:pt idx="3598">
                  <c:v>0.11240546999999999</c:v>
                </c:pt>
                <c:pt idx="3599">
                  <c:v>9.9120917000000003E-2</c:v>
                </c:pt>
                <c:pt idx="3600">
                  <c:v>9.0625174000000003E-2</c:v>
                </c:pt>
                <c:pt idx="3601">
                  <c:v>8.5261429E-2</c:v>
                </c:pt>
                <c:pt idx="3602">
                  <c:v>8.1496412000000004E-2</c:v>
                </c:pt>
                <c:pt idx="3603">
                  <c:v>7.7088659000000004E-2</c:v>
                </c:pt>
                <c:pt idx="3604">
                  <c:v>7.1624319000000006E-2</c:v>
                </c:pt>
                <c:pt idx="3605">
                  <c:v>6.3116506000000003E-2</c:v>
                </c:pt>
                <c:pt idx="3606">
                  <c:v>5.1574449000000001E-2</c:v>
                </c:pt>
                <c:pt idx="3607">
                  <c:v>3.7294649999999999E-2</c:v>
                </c:pt>
                <c:pt idx="3608">
                  <c:v>2.1152403E-2</c:v>
                </c:pt>
                <c:pt idx="3609">
                  <c:v>5.7105081E-3</c:v>
                </c:pt>
                <c:pt idx="3610">
                  <c:v>-1.1190692E-2</c:v>
                </c:pt>
                <c:pt idx="3611">
                  <c:v>-2.8108725000000001E-2</c:v>
                </c:pt>
                <c:pt idx="3612">
                  <c:v>-4.2672514000000002E-2</c:v>
                </c:pt>
                <c:pt idx="3613">
                  <c:v>-5.4380596000000003E-2</c:v>
                </c:pt>
                <c:pt idx="3614">
                  <c:v>-6.153956E-2</c:v>
                </c:pt>
                <c:pt idx="3615">
                  <c:v>-6.5194004999999999E-2</c:v>
                </c:pt>
                <c:pt idx="3616">
                  <c:v>-6.6711033000000003E-2</c:v>
                </c:pt>
                <c:pt idx="3617">
                  <c:v>-6.4452801000000004E-2</c:v>
                </c:pt>
                <c:pt idx="3618">
                  <c:v>-6.2738452E-2</c:v>
                </c:pt>
                <c:pt idx="3619">
                  <c:v>-6.0634367000000002E-2</c:v>
                </c:pt>
                <c:pt idx="3620">
                  <c:v>-6.1284744000000002E-2</c:v>
                </c:pt>
                <c:pt idx="3621">
                  <c:v>-6.3390291000000001E-2</c:v>
                </c:pt>
                <c:pt idx="3622">
                  <c:v>-6.7879626999999998E-2</c:v>
                </c:pt>
                <c:pt idx="3623">
                  <c:v>-7.6996612000000006E-2</c:v>
                </c:pt>
                <c:pt idx="3624">
                  <c:v>-8.6943258999999995E-2</c:v>
                </c:pt>
                <c:pt idx="3625">
                  <c:v>-9.6539241999999997E-2</c:v>
                </c:pt>
                <c:pt idx="3626">
                  <c:v>-0.10299424</c:v>
                </c:pt>
                <c:pt idx="3627">
                  <c:v>-0.10720552</c:v>
                </c:pt>
                <c:pt idx="3628">
                  <c:v>-0.10951184999999999</c:v>
                </c:pt>
                <c:pt idx="3629">
                  <c:v>-0.11036719</c:v>
                </c:pt>
                <c:pt idx="3630">
                  <c:v>-0.10909924</c:v>
                </c:pt>
                <c:pt idx="3631">
                  <c:v>-0.10284341</c:v>
                </c:pt>
                <c:pt idx="3632">
                  <c:v>-9.1675765000000006E-2</c:v>
                </c:pt>
                <c:pt idx="3633">
                  <c:v>-7.7776075E-2</c:v>
                </c:pt>
                <c:pt idx="3634">
                  <c:v>-6.5812762999999996E-2</c:v>
                </c:pt>
                <c:pt idx="3635">
                  <c:v>-5.5725347000000001E-2</c:v>
                </c:pt>
                <c:pt idx="3636">
                  <c:v>-4.9407191000000003E-2</c:v>
                </c:pt>
                <c:pt idx="3637">
                  <c:v>-4.8996375000000002E-2</c:v>
                </c:pt>
                <c:pt idx="3638">
                  <c:v>-5.5765350999999998E-2</c:v>
                </c:pt>
                <c:pt idx="3639">
                  <c:v>-6.7401041999999994E-2</c:v>
                </c:pt>
                <c:pt idx="3640">
                  <c:v>-8.2117683999999996E-2</c:v>
                </c:pt>
                <c:pt idx="3641">
                  <c:v>-9.8345319E-2</c:v>
                </c:pt>
                <c:pt idx="3642">
                  <c:v>-0.11461855999999999</c:v>
                </c:pt>
                <c:pt idx="3643">
                  <c:v>-0.13059878</c:v>
                </c:pt>
                <c:pt idx="3644">
                  <c:v>-0.14548906</c:v>
                </c:pt>
                <c:pt idx="3645">
                  <c:v>-0.15610603000000001</c:v>
                </c:pt>
                <c:pt idx="3646">
                  <c:v>-0.16075006999999999</c:v>
                </c:pt>
                <c:pt idx="3647">
                  <c:v>-0.16083837000000001</c:v>
                </c:pt>
                <c:pt idx="3648">
                  <c:v>-0.15849321999999999</c:v>
                </c:pt>
                <c:pt idx="3649">
                  <c:v>-0.15611630000000001</c:v>
                </c:pt>
                <c:pt idx="3650">
                  <c:v>-0.15366605999999999</c:v>
                </c:pt>
                <c:pt idx="3651">
                  <c:v>-0.15400792999999999</c:v>
                </c:pt>
                <c:pt idx="3652">
                  <c:v>-0.15499067</c:v>
                </c:pt>
                <c:pt idx="3653">
                  <c:v>-0.15373266999999999</c:v>
                </c:pt>
                <c:pt idx="3654">
                  <c:v>-0.15049309</c:v>
                </c:pt>
                <c:pt idx="3655">
                  <c:v>-0.14424690000000001</c:v>
                </c:pt>
                <c:pt idx="3656">
                  <c:v>-0.13646</c:v>
                </c:pt>
                <c:pt idx="3657">
                  <c:v>-0.12722507999999999</c:v>
                </c:pt>
                <c:pt idx="3658">
                  <c:v>-0.11821740999999999</c:v>
                </c:pt>
                <c:pt idx="3659">
                  <c:v>-0.11137209000000001</c:v>
                </c:pt>
                <c:pt idx="3660">
                  <c:v>-0.10278494000000001</c:v>
                </c:pt>
                <c:pt idx="3661">
                  <c:v>-8.9171738E-2</c:v>
                </c:pt>
                <c:pt idx="3662">
                  <c:v>-7.0016647000000001E-2</c:v>
                </c:pt>
                <c:pt idx="3663">
                  <c:v>-4.2970656000000003E-2</c:v>
                </c:pt>
                <c:pt idx="3664">
                  <c:v>-1.3308204000000001E-2</c:v>
                </c:pt>
                <c:pt idx="3665">
                  <c:v>1.7836972999999999E-2</c:v>
                </c:pt>
                <c:pt idx="3666">
                  <c:v>4.4003301000000002E-2</c:v>
                </c:pt>
                <c:pt idx="3667">
                  <c:v>6.1719425000000001E-2</c:v>
                </c:pt>
                <c:pt idx="3668">
                  <c:v>7.3648066999999998E-2</c:v>
                </c:pt>
                <c:pt idx="3669">
                  <c:v>7.9872088999999993E-2</c:v>
                </c:pt>
                <c:pt idx="3670">
                  <c:v>8.2562303000000004E-2</c:v>
                </c:pt>
                <c:pt idx="3671">
                  <c:v>8.3781092000000001E-2</c:v>
                </c:pt>
                <c:pt idx="3672">
                  <c:v>8.5164461999999996E-2</c:v>
                </c:pt>
                <c:pt idx="3673">
                  <c:v>8.5288099000000006E-2</c:v>
                </c:pt>
                <c:pt idx="3674">
                  <c:v>8.6055294000000004E-2</c:v>
                </c:pt>
                <c:pt idx="3675">
                  <c:v>8.8535955E-2</c:v>
                </c:pt>
                <c:pt idx="3676">
                  <c:v>9.3534916999999995E-2</c:v>
                </c:pt>
                <c:pt idx="3677">
                  <c:v>0.10305074</c:v>
                </c:pt>
                <c:pt idx="3678">
                  <c:v>0.11675988</c:v>
                </c:pt>
                <c:pt idx="3679">
                  <c:v>0.13603392</c:v>
                </c:pt>
                <c:pt idx="3680">
                  <c:v>0.15867157000000001</c:v>
                </c:pt>
                <c:pt idx="3681">
                  <c:v>0.18214883000000001</c:v>
                </c:pt>
                <c:pt idx="3682">
                  <c:v>0.20315150000000001</c:v>
                </c:pt>
                <c:pt idx="3683">
                  <c:v>0.22251133000000001</c:v>
                </c:pt>
                <c:pt idx="3684">
                  <c:v>0.24268338</c:v>
                </c:pt>
                <c:pt idx="3685">
                  <c:v>0.26450705000000002</c:v>
                </c:pt>
                <c:pt idx="3686">
                  <c:v>0.28815782000000001</c:v>
                </c:pt>
                <c:pt idx="3687">
                  <c:v>0.31161544000000002</c:v>
                </c:pt>
                <c:pt idx="3688">
                  <c:v>0.33368104999999998</c:v>
                </c:pt>
                <c:pt idx="3689">
                  <c:v>0.35309791000000001</c:v>
                </c:pt>
                <c:pt idx="3690">
                  <c:v>0.37103586999999999</c:v>
                </c:pt>
                <c:pt idx="3691">
                  <c:v>0.38827204999999998</c:v>
                </c:pt>
                <c:pt idx="3692">
                  <c:v>0.40833479</c:v>
                </c:pt>
                <c:pt idx="3693">
                  <c:v>0.43294629000000001</c:v>
                </c:pt>
                <c:pt idx="3694">
                  <c:v>0.46102673</c:v>
                </c:pt>
                <c:pt idx="3695">
                  <c:v>0.49092603000000001</c:v>
                </c:pt>
                <c:pt idx="3696">
                  <c:v>0.51871931000000004</c:v>
                </c:pt>
                <c:pt idx="3697">
                  <c:v>0.54108579000000001</c:v>
                </c:pt>
                <c:pt idx="3698">
                  <c:v>0.55595360999999999</c:v>
                </c:pt>
                <c:pt idx="3699">
                  <c:v>0.56131337000000003</c:v>
                </c:pt>
                <c:pt idx="3700">
                  <c:v>0.55688008</c:v>
                </c:pt>
                <c:pt idx="3701">
                  <c:v>0.54486334000000003</c:v>
                </c:pt>
                <c:pt idx="3702">
                  <c:v>0.52354458000000004</c:v>
                </c:pt>
                <c:pt idx="3703">
                  <c:v>0.49844747</c:v>
                </c:pt>
                <c:pt idx="3704">
                  <c:v>0.46878736999999998</c:v>
                </c:pt>
                <c:pt idx="3705">
                  <c:v>0.43887843999999998</c:v>
                </c:pt>
                <c:pt idx="3706">
                  <c:v>0.41491563999999997</c:v>
                </c:pt>
                <c:pt idx="3707">
                  <c:v>0.39499706000000001</c:v>
                </c:pt>
                <c:pt idx="3708">
                  <c:v>0.38080914999999999</c:v>
                </c:pt>
                <c:pt idx="3709">
                  <c:v>0.37211907</c:v>
                </c:pt>
                <c:pt idx="3710">
                  <c:v>0.36695302000000002</c:v>
                </c:pt>
                <c:pt idx="3711">
                  <c:v>0.36163214999999999</c:v>
                </c:pt>
                <c:pt idx="3712">
                  <c:v>0.35532940000000002</c:v>
                </c:pt>
                <c:pt idx="3713">
                  <c:v>0.34682795999999999</c:v>
                </c:pt>
                <c:pt idx="3714">
                  <c:v>0.3369337</c:v>
                </c:pt>
                <c:pt idx="3715">
                  <c:v>0.32556220000000002</c:v>
                </c:pt>
                <c:pt idx="3716">
                  <c:v>0.31487968</c:v>
                </c:pt>
                <c:pt idx="3717">
                  <c:v>0.30477932000000002</c:v>
                </c:pt>
                <c:pt idx="3718">
                  <c:v>0.29613158000000001</c:v>
                </c:pt>
                <c:pt idx="3719">
                  <c:v>0.29039406000000001</c:v>
                </c:pt>
                <c:pt idx="3720">
                  <c:v>0.28628123999999999</c:v>
                </c:pt>
                <c:pt idx="3721">
                  <c:v>0.28273430999999999</c:v>
                </c:pt>
                <c:pt idx="3722">
                  <c:v>0.28061848</c:v>
                </c:pt>
                <c:pt idx="3723">
                  <c:v>0.27979605000000002</c:v>
                </c:pt>
                <c:pt idx="3724">
                  <c:v>0.27767554</c:v>
                </c:pt>
                <c:pt idx="3725">
                  <c:v>0.27524841</c:v>
                </c:pt>
                <c:pt idx="3726">
                  <c:v>0.27183306000000002</c:v>
                </c:pt>
                <c:pt idx="3727">
                  <c:v>0.26705099999999998</c:v>
                </c:pt>
                <c:pt idx="3728">
                  <c:v>0.26140667000000001</c:v>
                </c:pt>
                <c:pt idx="3729">
                  <c:v>0.25314722000000001</c:v>
                </c:pt>
                <c:pt idx="3730">
                  <c:v>0.24430664999999999</c:v>
                </c:pt>
                <c:pt idx="3731">
                  <c:v>0.23666134</c:v>
                </c:pt>
                <c:pt idx="3732">
                  <c:v>0.22877998999999999</c:v>
                </c:pt>
                <c:pt idx="3733">
                  <c:v>0.22128839</c:v>
                </c:pt>
                <c:pt idx="3734">
                  <c:v>0.21231069999999999</c:v>
                </c:pt>
                <c:pt idx="3735">
                  <c:v>0.20031478999999999</c:v>
                </c:pt>
                <c:pt idx="3736">
                  <c:v>0.18522848</c:v>
                </c:pt>
                <c:pt idx="3737">
                  <c:v>0.16795778</c:v>
                </c:pt>
                <c:pt idx="3738">
                  <c:v>0.15256812</c:v>
                </c:pt>
                <c:pt idx="3739">
                  <c:v>0.1409783</c:v>
                </c:pt>
                <c:pt idx="3740">
                  <c:v>0.13365977000000001</c:v>
                </c:pt>
                <c:pt idx="3741">
                  <c:v>0.13380909999999999</c:v>
                </c:pt>
                <c:pt idx="3742">
                  <c:v>0.13834775999999999</c:v>
                </c:pt>
                <c:pt idx="3743">
                  <c:v>0.14876974000000001</c:v>
                </c:pt>
                <c:pt idx="3744">
                  <c:v>0.16287963</c:v>
                </c:pt>
                <c:pt idx="3745">
                  <c:v>0.18272405999999999</c:v>
                </c:pt>
                <c:pt idx="3746">
                  <c:v>0.20397744000000001</c:v>
                </c:pt>
                <c:pt idx="3747">
                  <c:v>0.22441943</c:v>
                </c:pt>
                <c:pt idx="3748">
                  <c:v>0.24408339000000001</c:v>
                </c:pt>
                <c:pt idx="3749">
                  <c:v>0.26110027000000002</c:v>
                </c:pt>
                <c:pt idx="3750">
                  <c:v>0.27419099000000002</c:v>
                </c:pt>
                <c:pt idx="3751">
                  <c:v>0.28279366</c:v>
                </c:pt>
                <c:pt idx="3752">
                  <c:v>0.29025082000000002</c:v>
                </c:pt>
                <c:pt idx="3753">
                  <c:v>0.29129857999999997</c:v>
                </c:pt>
                <c:pt idx="3754">
                  <c:v>0.28842025999999998</c:v>
                </c:pt>
                <c:pt idx="3755">
                  <c:v>0.28103341999999998</c:v>
                </c:pt>
                <c:pt idx="3756">
                  <c:v>0.27022317000000001</c:v>
                </c:pt>
                <c:pt idx="3757">
                  <c:v>0.25455502000000002</c:v>
                </c:pt>
                <c:pt idx="3758">
                  <c:v>0.23473817</c:v>
                </c:pt>
                <c:pt idx="3759">
                  <c:v>0.21215624</c:v>
                </c:pt>
                <c:pt idx="3760">
                  <c:v>0.18982025</c:v>
                </c:pt>
                <c:pt idx="3761">
                  <c:v>0.16841897</c:v>
                </c:pt>
                <c:pt idx="3762">
                  <c:v>0.15041018</c:v>
                </c:pt>
                <c:pt idx="3763">
                  <c:v>0.13760337</c:v>
                </c:pt>
                <c:pt idx="3764">
                  <c:v>0.12859240999999999</c:v>
                </c:pt>
                <c:pt idx="3765">
                  <c:v>0.12582444000000001</c:v>
                </c:pt>
                <c:pt idx="3766">
                  <c:v>0.12759421000000001</c:v>
                </c:pt>
                <c:pt idx="3767">
                  <c:v>0.13166514000000001</c:v>
                </c:pt>
                <c:pt idx="3768">
                  <c:v>0.13689991000000001</c:v>
                </c:pt>
                <c:pt idx="3769">
                  <c:v>0.14009062999999999</c:v>
                </c:pt>
                <c:pt idx="3770">
                  <c:v>0.13909091000000001</c:v>
                </c:pt>
                <c:pt idx="3771">
                  <c:v>0.13630941999999999</c:v>
                </c:pt>
                <c:pt idx="3772">
                  <c:v>0.13300198999999999</c:v>
                </c:pt>
                <c:pt idx="3773">
                  <c:v>0.12936650999999999</c:v>
                </c:pt>
                <c:pt idx="3774">
                  <c:v>0.12530980999999999</c:v>
                </c:pt>
                <c:pt idx="3775">
                  <c:v>0.11943268999999999</c:v>
                </c:pt>
                <c:pt idx="3776">
                  <c:v>0.11103134000000001</c:v>
                </c:pt>
                <c:pt idx="3777">
                  <c:v>9.9181336999999994E-2</c:v>
                </c:pt>
                <c:pt idx="3778">
                  <c:v>8.1965391999999998E-2</c:v>
                </c:pt>
                <c:pt idx="3779">
                  <c:v>5.8595399999999999E-2</c:v>
                </c:pt>
                <c:pt idx="3780">
                  <c:v>3.0206528E-2</c:v>
                </c:pt>
                <c:pt idx="3781">
                  <c:v>-3.8067464999999999E-3</c:v>
                </c:pt>
                <c:pt idx="3782">
                  <c:v>-4.0635455000000001E-2</c:v>
                </c:pt>
                <c:pt idx="3783">
                  <c:v>-8.2831029E-2</c:v>
                </c:pt>
                <c:pt idx="3784">
                  <c:v>-0.12817990000000001</c:v>
                </c:pt>
                <c:pt idx="3785">
                  <c:v>-0.17657832000000001</c:v>
                </c:pt>
                <c:pt idx="3786">
                  <c:v>-0.22458338999999999</c:v>
                </c:pt>
                <c:pt idx="3787">
                  <c:v>-0.27298222999999999</c:v>
                </c:pt>
                <c:pt idx="3788">
                  <c:v>-0.31750504000000002</c:v>
                </c:pt>
                <c:pt idx="3789">
                  <c:v>-0.35581825</c:v>
                </c:pt>
                <c:pt idx="3790">
                  <c:v>-0.39022238999999997</c:v>
                </c:pt>
                <c:pt idx="3791">
                  <c:v>-0.42047815999999999</c:v>
                </c:pt>
                <c:pt idx="3792">
                  <c:v>-0.44367236999999998</c:v>
                </c:pt>
                <c:pt idx="3793">
                  <c:v>-0.46070989000000001</c:v>
                </c:pt>
                <c:pt idx="3794">
                  <c:v>-0.46982343999999998</c:v>
                </c:pt>
                <c:pt idx="3795">
                  <c:v>-0.47093107000000001</c:v>
                </c:pt>
                <c:pt idx="3796">
                  <c:v>-0.46103517999999999</c:v>
                </c:pt>
                <c:pt idx="3797">
                  <c:v>-0.44025522</c:v>
                </c:pt>
                <c:pt idx="3798">
                  <c:v>-0.41025181999999999</c:v>
                </c:pt>
                <c:pt idx="3799">
                  <c:v>-0.37380071999999998</c:v>
                </c:pt>
                <c:pt idx="3800">
                  <c:v>-0.33661994000000001</c:v>
                </c:pt>
                <c:pt idx="3801">
                  <c:v>-0.30351172999999998</c:v>
                </c:pt>
                <c:pt idx="3802">
                  <c:v>-0.27850271999999998</c:v>
                </c:pt>
                <c:pt idx="3803">
                  <c:v>-0.26160062000000001</c:v>
                </c:pt>
                <c:pt idx="3804">
                  <c:v>-0.25152172</c:v>
                </c:pt>
                <c:pt idx="3805">
                  <c:v>-0.24633841000000001</c:v>
                </c:pt>
                <c:pt idx="3806">
                  <c:v>-0.24510792000000001</c:v>
                </c:pt>
                <c:pt idx="3807">
                  <c:v>-0.24731181999999999</c:v>
                </c:pt>
                <c:pt idx="3808">
                  <c:v>-0.25150808000000002</c:v>
                </c:pt>
                <c:pt idx="3809">
                  <c:v>-0.25725256000000002</c:v>
                </c:pt>
                <c:pt idx="3810">
                  <c:v>-0.26841078000000002</c:v>
                </c:pt>
                <c:pt idx="3811">
                  <c:v>-0.28461786</c:v>
                </c:pt>
                <c:pt idx="3812">
                  <c:v>-0.30190108999999998</c:v>
                </c:pt>
                <c:pt idx="3813">
                  <c:v>-0.31943734000000001</c:v>
                </c:pt>
                <c:pt idx="3814">
                  <c:v>-0.33902127999999998</c:v>
                </c:pt>
                <c:pt idx="3815">
                  <c:v>-0.35903710999999999</c:v>
                </c:pt>
                <c:pt idx="3816">
                  <c:v>-0.37977822999999999</c:v>
                </c:pt>
                <c:pt idx="3817">
                  <c:v>-0.40274745000000001</c:v>
                </c:pt>
                <c:pt idx="3818">
                  <c:v>-0.42759311999999999</c:v>
                </c:pt>
                <c:pt idx="3819">
                  <c:v>-0.45196637000000001</c:v>
                </c:pt>
                <c:pt idx="3820">
                  <c:v>-0.47530376000000002</c:v>
                </c:pt>
                <c:pt idx="3821">
                  <c:v>-0.49308329000000001</c:v>
                </c:pt>
                <c:pt idx="3822">
                  <c:v>-0.50833061999999996</c:v>
                </c:pt>
                <c:pt idx="3823">
                  <c:v>-0.52173245999999995</c:v>
                </c:pt>
                <c:pt idx="3824">
                  <c:v>-0.53299805</c:v>
                </c:pt>
                <c:pt idx="3825">
                  <c:v>-0.54345299999999996</c:v>
                </c:pt>
                <c:pt idx="3826">
                  <c:v>-0.55307978000000002</c:v>
                </c:pt>
                <c:pt idx="3827">
                  <c:v>-0.55975889999999995</c:v>
                </c:pt>
                <c:pt idx="3828">
                  <c:v>-0.56146370000000001</c:v>
                </c:pt>
                <c:pt idx="3829">
                  <c:v>-0.55742913999999999</c:v>
                </c:pt>
                <c:pt idx="3830">
                  <c:v>-0.5472226</c:v>
                </c:pt>
                <c:pt idx="3831">
                  <c:v>-0.52946042999999998</c:v>
                </c:pt>
                <c:pt idx="3832">
                  <c:v>-0.50704749000000005</c:v>
                </c:pt>
                <c:pt idx="3833">
                  <c:v>-0.48266144</c:v>
                </c:pt>
                <c:pt idx="3834">
                  <c:v>-0.45592491000000002</c:v>
                </c:pt>
                <c:pt idx="3835">
                  <c:v>-0.42676142</c:v>
                </c:pt>
                <c:pt idx="3836">
                  <c:v>-0.39644132999999998</c:v>
                </c:pt>
                <c:pt idx="3837">
                  <c:v>-0.3653188</c:v>
                </c:pt>
                <c:pt idx="3838">
                  <c:v>-0.33215502000000002</c:v>
                </c:pt>
                <c:pt idx="3839">
                  <c:v>-0.29971418</c:v>
                </c:pt>
                <c:pt idx="3840">
                  <c:v>-0.27016891999999998</c:v>
                </c:pt>
                <c:pt idx="3841">
                  <c:v>-0.24272165000000001</c:v>
                </c:pt>
                <c:pt idx="3842">
                  <c:v>-0.21667402999999999</c:v>
                </c:pt>
                <c:pt idx="3843">
                  <c:v>-0.19250121000000001</c:v>
                </c:pt>
                <c:pt idx="3844">
                  <c:v>-0.1703615</c:v>
                </c:pt>
                <c:pt idx="3845">
                  <c:v>-0.14999605999999999</c:v>
                </c:pt>
                <c:pt idx="3846">
                  <c:v>-0.13176102000000001</c:v>
                </c:pt>
                <c:pt idx="3847">
                  <c:v>-0.11768919</c:v>
                </c:pt>
                <c:pt idx="3848">
                  <c:v>-0.10847842000000001</c:v>
                </c:pt>
                <c:pt idx="3849">
                  <c:v>-0.10053558</c:v>
                </c:pt>
                <c:pt idx="3850">
                  <c:v>-9.3599894000000003E-2</c:v>
                </c:pt>
                <c:pt idx="3851">
                  <c:v>-8.4935804000000004E-2</c:v>
                </c:pt>
                <c:pt idx="3852">
                  <c:v>-7.2489545000000002E-2</c:v>
                </c:pt>
                <c:pt idx="3853">
                  <c:v>-5.8773981000000003E-2</c:v>
                </c:pt>
                <c:pt idx="3854">
                  <c:v>-4.2182046000000001E-2</c:v>
                </c:pt>
                <c:pt idx="3855">
                  <c:v>-2.2605824E-2</c:v>
                </c:pt>
                <c:pt idx="3856">
                  <c:v>-4.8738816999999999E-3</c:v>
                </c:pt>
                <c:pt idx="3857">
                  <c:v>1.3168251000000001E-2</c:v>
                </c:pt>
                <c:pt idx="3858">
                  <c:v>3.3296338000000002E-2</c:v>
                </c:pt>
                <c:pt idx="3859">
                  <c:v>5.3473412999999997E-2</c:v>
                </c:pt>
                <c:pt idx="3860">
                  <c:v>7.3583458000000004E-2</c:v>
                </c:pt>
                <c:pt idx="3861">
                  <c:v>9.3919301999999996E-2</c:v>
                </c:pt>
                <c:pt idx="3862">
                  <c:v>0.11164372</c:v>
                </c:pt>
                <c:pt idx="3863">
                  <c:v>0.12529201000000001</c:v>
                </c:pt>
                <c:pt idx="3864">
                  <c:v>0.13595092</c:v>
                </c:pt>
                <c:pt idx="3865">
                  <c:v>0.14455216000000001</c:v>
                </c:pt>
                <c:pt idx="3866">
                  <c:v>0.15071694999999999</c:v>
                </c:pt>
                <c:pt idx="3867">
                  <c:v>0.15352449000000001</c:v>
                </c:pt>
                <c:pt idx="3868">
                  <c:v>0.15503758000000001</c:v>
                </c:pt>
                <c:pt idx="3869">
                  <c:v>0.15510483999999999</c:v>
                </c:pt>
                <c:pt idx="3870">
                  <c:v>0.15231918</c:v>
                </c:pt>
                <c:pt idx="3871">
                  <c:v>0.14259806999999999</c:v>
                </c:pt>
                <c:pt idx="3872">
                  <c:v>0.12800830999999999</c:v>
                </c:pt>
                <c:pt idx="3873">
                  <c:v>0.11050277999999999</c:v>
                </c:pt>
                <c:pt idx="3874">
                  <c:v>9.0548761000000005E-2</c:v>
                </c:pt>
                <c:pt idx="3875">
                  <c:v>6.9768575999999999E-2</c:v>
                </c:pt>
                <c:pt idx="3876">
                  <c:v>4.9543182999999998E-2</c:v>
                </c:pt>
                <c:pt idx="3877">
                  <c:v>3.2528017999999999E-2</c:v>
                </c:pt>
                <c:pt idx="3878">
                  <c:v>1.8837019999999999E-2</c:v>
                </c:pt>
                <c:pt idx="3879">
                  <c:v>8.9410888999999997E-3</c:v>
                </c:pt>
                <c:pt idx="3880">
                  <c:v>3.1401339000000001E-3</c:v>
                </c:pt>
                <c:pt idx="3881">
                  <c:v>-3.9201462000000003E-3</c:v>
                </c:pt>
                <c:pt idx="3882">
                  <c:v>-9.7847222000000001E-3</c:v>
                </c:pt>
                <c:pt idx="3883">
                  <c:v>-1.2896776E-2</c:v>
                </c:pt>
                <c:pt idx="3884">
                  <c:v>-1.4916614999999999E-2</c:v>
                </c:pt>
                <c:pt idx="3885">
                  <c:v>-1.5142533999999999E-2</c:v>
                </c:pt>
                <c:pt idx="3886">
                  <c:v>-1.2432205999999999E-2</c:v>
                </c:pt>
                <c:pt idx="3887">
                  <c:v>-7.2607619E-3</c:v>
                </c:pt>
                <c:pt idx="3888">
                  <c:v>-8.3138772E-4</c:v>
                </c:pt>
                <c:pt idx="3889">
                  <c:v>5.7725915000000003E-3</c:v>
                </c:pt>
                <c:pt idx="3890">
                  <c:v>1.1571191999999999E-2</c:v>
                </c:pt>
                <c:pt idx="3891">
                  <c:v>1.366855E-2</c:v>
                </c:pt>
                <c:pt idx="3892">
                  <c:v>1.4447438999999999E-2</c:v>
                </c:pt>
                <c:pt idx="3893">
                  <c:v>1.1866537E-2</c:v>
                </c:pt>
                <c:pt idx="3894">
                  <c:v>5.3553574E-3</c:v>
                </c:pt>
                <c:pt idx="3895">
                  <c:v>-3.2216591999999998E-6</c:v>
                </c:pt>
                <c:pt idx="3896">
                  <c:v>-3.7967236999999999E-3</c:v>
                </c:pt>
                <c:pt idx="3897">
                  <c:v>-6.3999123999999999E-3</c:v>
                </c:pt>
                <c:pt idx="3898">
                  <c:v>-7.8680738E-3</c:v>
                </c:pt>
                <c:pt idx="3899">
                  <c:v>-6.5775690000000001E-3</c:v>
                </c:pt>
                <c:pt idx="3900">
                  <c:v>-3.8392805000000002E-3</c:v>
                </c:pt>
                <c:pt idx="3901">
                  <c:v>3.5919261000000001E-3</c:v>
                </c:pt>
                <c:pt idx="3902">
                  <c:v>1.3653609000000001E-2</c:v>
                </c:pt>
                <c:pt idx="3903">
                  <c:v>2.6213189000000001E-2</c:v>
                </c:pt>
                <c:pt idx="3904">
                  <c:v>4.3054056E-2</c:v>
                </c:pt>
                <c:pt idx="3905">
                  <c:v>6.3188314999999995E-2</c:v>
                </c:pt>
                <c:pt idx="3906">
                  <c:v>8.2106553999999998E-2</c:v>
                </c:pt>
                <c:pt idx="3907">
                  <c:v>0.10026185999999999</c:v>
                </c:pt>
                <c:pt idx="3908">
                  <c:v>0.1156925</c:v>
                </c:pt>
                <c:pt idx="3909">
                  <c:v>0.12721203</c:v>
                </c:pt>
                <c:pt idx="3910">
                  <c:v>0.13741659000000001</c:v>
                </c:pt>
                <c:pt idx="3911">
                  <c:v>0.14698111</c:v>
                </c:pt>
                <c:pt idx="3912">
                  <c:v>0.15482723000000001</c:v>
                </c:pt>
                <c:pt idx="3913">
                  <c:v>0.16487962</c:v>
                </c:pt>
                <c:pt idx="3914">
                  <c:v>0.17732568000000001</c:v>
                </c:pt>
                <c:pt idx="3915">
                  <c:v>0.18708284</c:v>
                </c:pt>
                <c:pt idx="3916">
                  <c:v>0.19634498</c:v>
                </c:pt>
                <c:pt idx="3917">
                  <c:v>0.20709559</c:v>
                </c:pt>
                <c:pt idx="3918">
                  <c:v>0.21990493999999999</c:v>
                </c:pt>
                <c:pt idx="3919">
                  <c:v>0.23362631</c:v>
                </c:pt>
                <c:pt idx="3920">
                  <c:v>0.25026029</c:v>
                </c:pt>
                <c:pt idx="3921">
                  <c:v>0.26724726999999998</c:v>
                </c:pt>
                <c:pt idx="3922">
                  <c:v>0.28491981999999999</c:v>
                </c:pt>
                <c:pt idx="3923">
                  <c:v>0.30324644000000001</c:v>
                </c:pt>
                <c:pt idx="3924">
                  <c:v>0.32158038999999999</c:v>
                </c:pt>
                <c:pt idx="3925">
                  <c:v>0.33585913000000001</c:v>
                </c:pt>
                <c:pt idx="3926">
                  <c:v>0.34391271000000001</c:v>
                </c:pt>
                <c:pt idx="3927">
                  <c:v>0.34783437</c:v>
                </c:pt>
                <c:pt idx="3928">
                  <c:v>0.34878068000000001</c:v>
                </c:pt>
                <c:pt idx="3929">
                  <c:v>0.34762902000000001</c:v>
                </c:pt>
                <c:pt idx="3930">
                  <c:v>0.34671249999999998</c:v>
                </c:pt>
                <c:pt idx="3931">
                  <c:v>0.34593952</c:v>
                </c:pt>
                <c:pt idx="3932">
                  <c:v>0.34477348000000002</c:v>
                </c:pt>
                <c:pt idx="3933">
                  <c:v>0.33961632000000003</c:v>
                </c:pt>
                <c:pt idx="3934">
                  <c:v>0.33091148999999997</c:v>
                </c:pt>
                <c:pt idx="3935">
                  <c:v>0.31867637999999998</c:v>
                </c:pt>
                <c:pt idx="3936">
                  <c:v>0.30443274999999997</c:v>
                </c:pt>
                <c:pt idx="3937">
                  <c:v>0.28690744000000001</c:v>
                </c:pt>
                <c:pt idx="3938">
                  <c:v>0.26824635000000002</c:v>
                </c:pt>
                <c:pt idx="3939">
                  <c:v>0.25077352000000003</c:v>
                </c:pt>
                <c:pt idx="3940">
                  <c:v>0.22931504</c:v>
                </c:pt>
                <c:pt idx="3941">
                  <c:v>0.20690449999999999</c:v>
                </c:pt>
                <c:pt idx="3942">
                  <c:v>0.18154073000000001</c:v>
                </c:pt>
                <c:pt idx="3943">
                  <c:v>0.15416884</c:v>
                </c:pt>
                <c:pt idx="3944">
                  <c:v>0.12577861000000001</c:v>
                </c:pt>
                <c:pt idx="3945">
                  <c:v>9.9385873999999999E-2</c:v>
                </c:pt>
                <c:pt idx="3946">
                  <c:v>7.6561454000000001E-2</c:v>
                </c:pt>
                <c:pt idx="3947">
                  <c:v>5.7964494999999998E-2</c:v>
                </c:pt>
                <c:pt idx="3948">
                  <c:v>4.1751840999999998E-2</c:v>
                </c:pt>
                <c:pt idx="3949">
                  <c:v>2.7982262000000001E-2</c:v>
                </c:pt>
                <c:pt idx="3950">
                  <c:v>1.6704902000000001E-2</c:v>
                </c:pt>
                <c:pt idx="3951">
                  <c:v>9.5901762999999994E-3</c:v>
                </c:pt>
                <c:pt idx="3952">
                  <c:v>8.3920816000000002E-3</c:v>
                </c:pt>
                <c:pt idx="3953">
                  <c:v>1.100139E-2</c:v>
                </c:pt>
                <c:pt idx="3954">
                  <c:v>1.3159759E-2</c:v>
                </c:pt>
                <c:pt idx="3955">
                  <c:v>1.7206269999999999E-2</c:v>
                </c:pt>
                <c:pt idx="3956">
                  <c:v>1.8065670999999998E-2</c:v>
                </c:pt>
                <c:pt idx="3957">
                  <c:v>1.3165424E-2</c:v>
                </c:pt>
                <c:pt idx="3958">
                  <c:v>3.2305086999999998E-3</c:v>
                </c:pt>
                <c:pt idx="3959">
                  <c:v>-1.7592283E-2</c:v>
                </c:pt>
                <c:pt idx="3960">
                  <c:v>-4.8324896999999999E-2</c:v>
                </c:pt>
                <c:pt idx="3961">
                  <c:v>-8.3767511000000003E-2</c:v>
                </c:pt>
                <c:pt idx="3962">
                  <c:v>-0.12263029</c:v>
                </c:pt>
                <c:pt idx="3963">
                  <c:v>-0.16099669</c:v>
                </c:pt>
                <c:pt idx="3964">
                  <c:v>-0.19603018999999999</c:v>
                </c:pt>
                <c:pt idx="3965">
                  <c:v>-0.22425916000000001</c:v>
                </c:pt>
                <c:pt idx="3966">
                  <c:v>-0.24638015999999999</c:v>
                </c:pt>
                <c:pt idx="3967">
                  <c:v>-0.26015496999999999</c:v>
                </c:pt>
                <c:pt idx="3968">
                  <c:v>-0.26691492</c:v>
                </c:pt>
                <c:pt idx="3969">
                  <c:v>-0.26921531999999998</c:v>
                </c:pt>
                <c:pt idx="3970">
                  <c:v>-0.26784142999999999</c:v>
                </c:pt>
                <c:pt idx="3971">
                  <c:v>-0.2631578</c:v>
                </c:pt>
                <c:pt idx="3972">
                  <c:v>-0.25809357999999999</c:v>
                </c:pt>
                <c:pt idx="3973">
                  <c:v>-0.25315651</c:v>
                </c:pt>
                <c:pt idx="3974">
                  <c:v>-0.24770248</c:v>
                </c:pt>
                <c:pt idx="3975">
                  <c:v>-0.23980278999999999</c:v>
                </c:pt>
                <c:pt idx="3976">
                  <c:v>-0.22906023</c:v>
                </c:pt>
                <c:pt idx="3977">
                  <c:v>-0.21285760000000001</c:v>
                </c:pt>
                <c:pt idx="3978">
                  <c:v>-0.19105816</c:v>
                </c:pt>
                <c:pt idx="3979">
                  <c:v>-0.16722255999999999</c:v>
                </c:pt>
                <c:pt idx="3980">
                  <c:v>-0.14377949000000001</c:v>
                </c:pt>
                <c:pt idx="3981">
                  <c:v>-0.12340366999999999</c:v>
                </c:pt>
                <c:pt idx="3982">
                  <c:v>-0.10468690999999999</c:v>
                </c:pt>
                <c:pt idx="3983">
                  <c:v>-9.0551113000000003E-2</c:v>
                </c:pt>
                <c:pt idx="3984">
                  <c:v>-8.3130634999999994E-2</c:v>
                </c:pt>
                <c:pt idx="3985">
                  <c:v>-8.1821146999999997E-2</c:v>
                </c:pt>
                <c:pt idx="3986">
                  <c:v>-8.5860914999999996E-2</c:v>
                </c:pt>
                <c:pt idx="3987">
                  <c:v>-9.1660284999999994E-2</c:v>
                </c:pt>
                <c:pt idx="3988">
                  <c:v>-9.8832930999999999E-2</c:v>
                </c:pt>
                <c:pt idx="3989">
                  <c:v>-0.10581285</c:v>
                </c:pt>
                <c:pt idx="3990">
                  <c:v>-0.11158804999999999</c:v>
                </c:pt>
                <c:pt idx="3991">
                  <c:v>-0.11484051000000001</c:v>
                </c:pt>
                <c:pt idx="3992">
                  <c:v>-0.11729784</c:v>
                </c:pt>
                <c:pt idx="3993">
                  <c:v>-0.12160644</c:v>
                </c:pt>
                <c:pt idx="3994">
                  <c:v>-0.12837103999999999</c:v>
                </c:pt>
                <c:pt idx="3995">
                  <c:v>-0.13683387999999999</c:v>
                </c:pt>
                <c:pt idx="3996">
                  <c:v>-0.14639286000000001</c:v>
                </c:pt>
                <c:pt idx="3997">
                  <c:v>-0.15443044</c:v>
                </c:pt>
                <c:pt idx="3998">
                  <c:v>-0.15958132</c:v>
                </c:pt>
                <c:pt idx="3999">
                  <c:v>-0.15688555000000001</c:v>
                </c:pt>
                <c:pt idx="4000">
                  <c:v>-0.14239288999999999</c:v>
                </c:pt>
                <c:pt idx="4001">
                  <c:v>-0.11920295</c:v>
                </c:pt>
                <c:pt idx="4002">
                  <c:v>-8.8643155000000001E-2</c:v>
                </c:pt>
                <c:pt idx="4003">
                  <c:v>-5.1716893E-2</c:v>
                </c:pt>
                <c:pt idx="4004">
                  <c:v>-1.5317595E-2</c:v>
                </c:pt>
                <c:pt idx="4005">
                  <c:v>1.7146921999999998E-2</c:v>
                </c:pt>
                <c:pt idx="4006">
                  <c:v>4.8563376999999998E-2</c:v>
                </c:pt>
                <c:pt idx="4007">
                  <c:v>7.7373652000000001E-2</c:v>
                </c:pt>
                <c:pt idx="4008">
                  <c:v>0.10329335000000001</c:v>
                </c:pt>
                <c:pt idx="4009">
                  <c:v>0.12944618999999999</c:v>
                </c:pt>
                <c:pt idx="4010">
                  <c:v>0.15537023</c:v>
                </c:pt>
                <c:pt idx="4011">
                  <c:v>0.18128109000000001</c:v>
                </c:pt>
                <c:pt idx="4012">
                  <c:v>0.20681450000000001</c:v>
                </c:pt>
                <c:pt idx="4013">
                  <c:v>0.22991481</c:v>
                </c:pt>
                <c:pt idx="4014">
                  <c:v>0.24816864</c:v>
                </c:pt>
                <c:pt idx="4015">
                  <c:v>0.26090964999999999</c:v>
                </c:pt>
                <c:pt idx="4016">
                  <c:v>0.26365305</c:v>
                </c:pt>
                <c:pt idx="4017">
                  <c:v>0.25842446000000002</c:v>
                </c:pt>
                <c:pt idx="4018">
                  <c:v>0.24591776000000001</c:v>
                </c:pt>
                <c:pt idx="4019">
                  <c:v>0.22594797</c:v>
                </c:pt>
                <c:pt idx="4020">
                  <c:v>0.19925174000000001</c:v>
                </c:pt>
                <c:pt idx="4021">
                  <c:v>0.17251201999999999</c:v>
                </c:pt>
                <c:pt idx="4022">
                  <c:v>0.14578061</c:v>
                </c:pt>
                <c:pt idx="4023">
                  <c:v>0.12147225</c:v>
                </c:pt>
                <c:pt idx="4024">
                  <c:v>0.10335228</c:v>
                </c:pt>
                <c:pt idx="4025">
                  <c:v>8.9839558999999999E-2</c:v>
                </c:pt>
                <c:pt idx="4026">
                  <c:v>8.1361364000000005E-2</c:v>
                </c:pt>
                <c:pt idx="4027">
                  <c:v>7.5249479999999994E-2</c:v>
                </c:pt>
                <c:pt idx="4028">
                  <c:v>7.1255627000000002E-2</c:v>
                </c:pt>
                <c:pt idx="4029">
                  <c:v>7.3565291000000005E-2</c:v>
                </c:pt>
                <c:pt idx="4030">
                  <c:v>7.9417949000000002E-2</c:v>
                </c:pt>
                <c:pt idx="4031">
                  <c:v>8.8448694999999994E-2</c:v>
                </c:pt>
                <c:pt idx="4032">
                  <c:v>0.10244201</c:v>
                </c:pt>
                <c:pt idx="4033">
                  <c:v>0.12124995</c:v>
                </c:pt>
                <c:pt idx="4034">
                  <c:v>0.14310513</c:v>
                </c:pt>
                <c:pt idx="4035">
                  <c:v>0.16562636</c:v>
                </c:pt>
                <c:pt idx="4036">
                  <c:v>0.18691162</c:v>
                </c:pt>
                <c:pt idx="4037">
                  <c:v>0.20243457000000001</c:v>
                </c:pt>
                <c:pt idx="4038">
                  <c:v>0.21392744</c:v>
                </c:pt>
                <c:pt idx="4039">
                  <c:v>0.21902223000000001</c:v>
                </c:pt>
                <c:pt idx="4040">
                  <c:v>0.21936977999999999</c:v>
                </c:pt>
                <c:pt idx="4041">
                  <c:v>0.2144142</c:v>
                </c:pt>
                <c:pt idx="4042">
                  <c:v>0.20254315000000001</c:v>
                </c:pt>
                <c:pt idx="4043">
                  <c:v>0.18598572999999999</c:v>
                </c:pt>
                <c:pt idx="4044">
                  <c:v>0.16719255999999999</c:v>
                </c:pt>
                <c:pt idx="4045">
                  <c:v>0.14545632999999999</c:v>
                </c:pt>
                <c:pt idx="4046">
                  <c:v>0.12249694</c:v>
                </c:pt>
                <c:pt idx="4047">
                  <c:v>9.8153230999999994E-2</c:v>
                </c:pt>
                <c:pt idx="4048">
                  <c:v>7.4286801E-2</c:v>
                </c:pt>
                <c:pt idx="4049">
                  <c:v>5.0702423000000003E-2</c:v>
                </c:pt>
                <c:pt idx="4050">
                  <c:v>2.9263536E-2</c:v>
                </c:pt>
                <c:pt idx="4051">
                  <c:v>1.0023862E-2</c:v>
                </c:pt>
                <c:pt idx="4052">
                  <c:v>-4.3503096000000003E-3</c:v>
                </c:pt>
                <c:pt idx="4053">
                  <c:v>-1.4773412E-2</c:v>
                </c:pt>
                <c:pt idx="4054">
                  <c:v>-2.2471173000000001E-2</c:v>
                </c:pt>
                <c:pt idx="4055">
                  <c:v>-2.8256702000000002E-2</c:v>
                </c:pt>
                <c:pt idx="4056">
                  <c:v>-3.1600335E-2</c:v>
                </c:pt>
                <c:pt idx="4057">
                  <c:v>-3.6962768999999999E-2</c:v>
                </c:pt>
                <c:pt idx="4058">
                  <c:v>-4.5970133000000003E-2</c:v>
                </c:pt>
                <c:pt idx="4059">
                  <c:v>-5.6703400000000001E-2</c:v>
                </c:pt>
                <c:pt idx="4060">
                  <c:v>-6.4524904999999994E-2</c:v>
                </c:pt>
                <c:pt idx="4061">
                  <c:v>-7.1099751000000003E-2</c:v>
                </c:pt>
                <c:pt idx="4062">
                  <c:v>-7.4489476999999998E-2</c:v>
                </c:pt>
                <c:pt idx="4063">
                  <c:v>-7.2395601000000004E-2</c:v>
                </c:pt>
                <c:pt idx="4064">
                  <c:v>-6.7419997999999995E-2</c:v>
                </c:pt>
                <c:pt idx="4065">
                  <c:v>-6.0904741999999998E-2</c:v>
                </c:pt>
                <c:pt idx="4066">
                  <c:v>-5.5865950999999997E-2</c:v>
                </c:pt>
                <c:pt idx="4067">
                  <c:v>-5.3958361000000003E-2</c:v>
                </c:pt>
                <c:pt idx="4068">
                  <c:v>-5.6297360999999997E-2</c:v>
                </c:pt>
                <c:pt idx="4069">
                  <c:v>-6.2336296999999999E-2</c:v>
                </c:pt>
                <c:pt idx="4070">
                  <c:v>-7.2666068E-2</c:v>
                </c:pt>
                <c:pt idx="4071">
                  <c:v>-8.5833781999999997E-2</c:v>
                </c:pt>
                <c:pt idx="4072">
                  <c:v>-9.9872882999999996E-2</c:v>
                </c:pt>
                <c:pt idx="4073">
                  <c:v>-0.11274898999999999</c:v>
                </c:pt>
                <c:pt idx="4074">
                  <c:v>-0.12331151999999999</c:v>
                </c:pt>
                <c:pt idx="4075">
                  <c:v>-0.12864274000000001</c:v>
                </c:pt>
                <c:pt idx="4076">
                  <c:v>-0.13132957000000001</c:v>
                </c:pt>
                <c:pt idx="4077">
                  <c:v>-0.13219808</c:v>
                </c:pt>
                <c:pt idx="4078">
                  <c:v>-0.13190025999999999</c:v>
                </c:pt>
                <c:pt idx="4079">
                  <c:v>-0.13004957</c:v>
                </c:pt>
                <c:pt idx="4080">
                  <c:v>-0.12735289999999999</c:v>
                </c:pt>
                <c:pt idx="4081">
                  <c:v>-0.12383474</c:v>
                </c:pt>
                <c:pt idx="4082">
                  <c:v>-0.117503</c:v>
                </c:pt>
                <c:pt idx="4083">
                  <c:v>-0.10791081</c:v>
                </c:pt>
                <c:pt idx="4084">
                  <c:v>-9.6005403000000003E-2</c:v>
                </c:pt>
                <c:pt idx="4085">
                  <c:v>-8.3520309000000001E-2</c:v>
                </c:pt>
                <c:pt idx="4086">
                  <c:v>-7.0934799000000007E-2</c:v>
                </c:pt>
                <c:pt idx="4087">
                  <c:v>-6.3180226000000006E-2</c:v>
                </c:pt>
                <c:pt idx="4088">
                  <c:v>-6.0237741999999997E-2</c:v>
                </c:pt>
                <c:pt idx="4089">
                  <c:v>-6.1761046E-2</c:v>
                </c:pt>
                <c:pt idx="4090">
                  <c:v>-6.9569167000000001E-2</c:v>
                </c:pt>
                <c:pt idx="4091">
                  <c:v>-8.2755782999999999E-2</c:v>
                </c:pt>
                <c:pt idx="4092">
                  <c:v>-9.9556037999999999E-2</c:v>
                </c:pt>
                <c:pt idx="4093">
                  <c:v>-0.11867895000000001</c:v>
                </c:pt>
                <c:pt idx="4094">
                  <c:v>-0.13817742999999999</c:v>
                </c:pt>
                <c:pt idx="4095">
                  <c:v>-0.15439683000000001</c:v>
                </c:pt>
                <c:pt idx="4096">
                  <c:v>-0.16558392999999999</c:v>
                </c:pt>
                <c:pt idx="4097">
                  <c:v>-0.17193725000000001</c:v>
                </c:pt>
                <c:pt idx="4098">
                  <c:v>-0.17488654000000001</c:v>
                </c:pt>
                <c:pt idx="4099">
                  <c:v>-0.17622346</c:v>
                </c:pt>
                <c:pt idx="4100">
                  <c:v>-0.17757015000000001</c:v>
                </c:pt>
                <c:pt idx="4101">
                  <c:v>-0.18086696999999999</c:v>
                </c:pt>
                <c:pt idx="4102">
                  <c:v>-0.18555210999999999</c:v>
                </c:pt>
                <c:pt idx="4103">
                  <c:v>-0.19509323000000001</c:v>
                </c:pt>
                <c:pt idx="4104">
                  <c:v>-0.20928709000000001</c:v>
                </c:pt>
                <c:pt idx="4105">
                  <c:v>-0.22499746000000001</c:v>
                </c:pt>
                <c:pt idx="4106">
                  <c:v>-0.24267953</c:v>
                </c:pt>
                <c:pt idx="4107">
                  <c:v>-0.26024498000000001</c:v>
                </c:pt>
                <c:pt idx="4108">
                  <c:v>-0.27898009000000001</c:v>
                </c:pt>
                <c:pt idx="4109">
                  <c:v>-0.29594843999999998</c:v>
                </c:pt>
                <c:pt idx="4110">
                  <c:v>-0.31407775999999998</c:v>
                </c:pt>
                <c:pt idx="4111">
                  <c:v>-0.33244520999999999</c:v>
                </c:pt>
                <c:pt idx="4112">
                  <c:v>-0.35087664000000002</c:v>
                </c:pt>
                <c:pt idx="4113">
                  <c:v>-0.37161941999999998</c:v>
                </c:pt>
                <c:pt idx="4114">
                  <c:v>-0.39381993999999998</c:v>
                </c:pt>
                <c:pt idx="4115">
                  <c:v>-0.41406697999999997</c:v>
                </c:pt>
                <c:pt idx="4116">
                  <c:v>-0.43044291000000001</c:v>
                </c:pt>
                <c:pt idx="4117">
                  <c:v>-0.44369339000000002</c:v>
                </c:pt>
                <c:pt idx="4118">
                  <c:v>-0.45263545999999999</c:v>
                </c:pt>
                <c:pt idx="4119">
                  <c:v>-0.45942052999999999</c:v>
                </c:pt>
                <c:pt idx="4120">
                  <c:v>-0.46637226999999998</c:v>
                </c:pt>
                <c:pt idx="4121">
                  <c:v>-0.47559712999999998</c:v>
                </c:pt>
                <c:pt idx="4122">
                  <c:v>-0.48458159000000001</c:v>
                </c:pt>
                <c:pt idx="4123">
                  <c:v>-0.49229566000000002</c:v>
                </c:pt>
                <c:pt idx="4124">
                  <c:v>-0.49952046999999999</c:v>
                </c:pt>
                <c:pt idx="4125">
                  <c:v>-0.50519164000000005</c:v>
                </c:pt>
                <c:pt idx="4126">
                  <c:v>-0.50913671000000005</c:v>
                </c:pt>
                <c:pt idx="4127">
                  <c:v>-0.51087280999999996</c:v>
                </c:pt>
                <c:pt idx="4128">
                  <c:v>-0.5098625</c:v>
                </c:pt>
                <c:pt idx="4129">
                  <c:v>-0.50503226000000001</c:v>
                </c:pt>
                <c:pt idx="4130">
                  <c:v>-0.49743576</c:v>
                </c:pt>
                <c:pt idx="4131">
                  <c:v>-0.48798123999999998</c:v>
                </c:pt>
                <c:pt idx="4132">
                  <c:v>-0.47830734000000003</c:v>
                </c:pt>
                <c:pt idx="4133">
                  <c:v>-0.46864995999999998</c:v>
                </c:pt>
                <c:pt idx="4134">
                  <c:v>-0.45980156</c:v>
                </c:pt>
                <c:pt idx="4135">
                  <c:v>-0.45222095000000001</c:v>
                </c:pt>
                <c:pt idx="4136">
                  <c:v>-0.44438778000000001</c:v>
                </c:pt>
                <c:pt idx="4137">
                  <c:v>-0.43605512000000002</c:v>
                </c:pt>
                <c:pt idx="4138">
                  <c:v>-0.42764492999999998</c:v>
                </c:pt>
                <c:pt idx="4139">
                  <c:v>-0.41649818999999999</c:v>
                </c:pt>
                <c:pt idx="4140">
                  <c:v>-0.4032229</c:v>
                </c:pt>
                <c:pt idx="4141">
                  <c:v>-0.38649188000000001</c:v>
                </c:pt>
                <c:pt idx="4142">
                  <c:v>-0.36646550999999999</c:v>
                </c:pt>
                <c:pt idx="4143">
                  <c:v>-0.34273798999999999</c:v>
                </c:pt>
                <c:pt idx="4144">
                  <c:v>-0.31933717</c:v>
                </c:pt>
                <c:pt idx="4145">
                  <c:v>-0.29452378000000001</c:v>
                </c:pt>
                <c:pt idx="4146">
                  <c:v>-0.26858936</c:v>
                </c:pt>
                <c:pt idx="4147">
                  <c:v>-0.24079062000000001</c:v>
                </c:pt>
                <c:pt idx="4148">
                  <c:v>-0.21047115</c:v>
                </c:pt>
                <c:pt idx="4149">
                  <c:v>-0.17843179000000001</c:v>
                </c:pt>
                <c:pt idx="4150">
                  <c:v>-0.14317621999999999</c:v>
                </c:pt>
                <c:pt idx="4151">
                  <c:v>-0.10748750999999999</c:v>
                </c:pt>
                <c:pt idx="4152">
                  <c:v>-7.2360969999999997E-2</c:v>
                </c:pt>
                <c:pt idx="4153">
                  <c:v>-3.8594943E-2</c:v>
                </c:pt>
                <c:pt idx="4154">
                  <c:v>-7.0537962999999999E-3</c:v>
                </c:pt>
                <c:pt idx="4155">
                  <c:v>2.1756965E-2</c:v>
                </c:pt>
                <c:pt idx="4156">
                  <c:v>4.6415886000000003E-2</c:v>
                </c:pt>
                <c:pt idx="4157">
                  <c:v>6.6649528E-2</c:v>
                </c:pt>
                <c:pt idx="4158">
                  <c:v>8.3005280000000001E-2</c:v>
                </c:pt>
                <c:pt idx="4159">
                  <c:v>9.5537665999999993E-2</c:v>
                </c:pt>
                <c:pt idx="4160">
                  <c:v>0.10365375</c:v>
                </c:pt>
                <c:pt idx="4161">
                  <c:v>0.11073889000000001</c:v>
                </c:pt>
                <c:pt idx="4162">
                  <c:v>0.11542237</c:v>
                </c:pt>
                <c:pt idx="4163">
                  <c:v>0.12113138</c:v>
                </c:pt>
                <c:pt idx="4164">
                  <c:v>0.12474983000000001</c:v>
                </c:pt>
                <c:pt idx="4165">
                  <c:v>0.12738580999999999</c:v>
                </c:pt>
                <c:pt idx="4166">
                  <c:v>0.12742729999999999</c:v>
                </c:pt>
                <c:pt idx="4167">
                  <c:v>0.12213821</c:v>
                </c:pt>
                <c:pt idx="4168">
                  <c:v>0.11241564</c:v>
                </c:pt>
                <c:pt idx="4169">
                  <c:v>9.9360489999999996E-2</c:v>
                </c:pt>
                <c:pt idx="4170">
                  <c:v>8.1042209000000004E-2</c:v>
                </c:pt>
                <c:pt idx="4171">
                  <c:v>6.2208156000000001E-2</c:v>
                </c:pt>
                <c:pt idx="4172">
                  <c:v>3.8981083999999999E-2</c:v>
                </c:pt>
                <c:pt idx="4173">
                  <c:v>1.3195912000000001E-2</c:v>
                </c:pt>
                <c:pt idx="4174">
                  <c:v>-8.3609362000000003E-3</c:v>
                </c:pt>
                <c:pt idx="4175">
                  <c:v>-2.9917945000000001E-2</c:v>
                </c:pt>
                <c:pt idx="4176">
                  <c:v>-4.7785648999999999E-2</c:v>
                </c:pt>
                <c:pt idx="4177">
                  <c:v>-6.2557274999999996E-2</c:v>
                </c:pt>
                <c:pt idx="4178">
                  <c:v>-7.6515258000000003E-2</c:v>
                </c:pt>
                <c:pt idx="4179">
                  <c:v>-8.7961845999999996E-2</c:v>
                </c:pt>
                <c:pt idx="4180">
                  <c:v>-9.8193916000000006E-2</c:v>
                </c:pt>
                <c:pt idx="4181">
                  <c:v>-0.11186848000000001</c:v>
                </c:pt>
                <c:pt idx="4182">
                  <c:v>-0.12602504</c:v>
                </c:pt>
                <c:pt idx="4183">
                  <c:v>-0.14104332999999999</c:v>
                </c:pt>
                <c:pt idx="4184">
                  <c:v>-0.15637408999999999</c:v>
                </c:pt>
                <c:pt idx="4185">
                  <c:v>-0.17123531</c:v>
                </c:pt>
                <c:pt idx="4186">
                  <c:v>-0.18122458</c:v>
                </c:pt>
                <c:pt idx="4187">
                  <c:v>-0.18804425</c:v>
                </c:pt>
                <c:pt idx="4188">
                  <c:v>-0.18991241</c:v>
                </c:pt>
                <c:pt idx="4189">
                  <c:v>-0.18824657</c:v>
                </c:pt>
                <c:pt idx="4190">
                  <c:v>-0.18324834000000001</c:v>
                </c:pt>
                <c:pt idx="4191">
                  <c:v>-0.17675312000000001</c:v>
                </c:pt>
                <c:pt idx="4192">
                  <c:v>-0.16826571000000001</c:v>
                </c:pt>
                <c:pt idx="4193">
                  <c:v>-0.1598407</c:v>
                </c:pt>
                <c:pt idx="4194">
                  <c:v>-0.15280546</c:v>
                </c:pt>
                <c:pt idx="4195">
                  <c:v>-0.14710862999999999</c:v>
                </c:pt>
                <c:pt idx="4196">
                  <c:v>-0.14118610000000001</c:v>
                </c:pt>
                <c:pt idx="4197">
                  <c:v>-0.13575103999999999</c:v>
                </c:pt>
                <c:pt idx="4198">
                  <c:v>-0.12901357999999999</c:v>
                </c:pt>
                <c:pt idx="4199">
                  <c:v>-0.1188763</c:v>
                </c:pt>
                <c:pt idx="4200">
                  <c:v>-0.10646623</c:v>
                </c:pt>
                <c:pt idx="4201">
                  <c:v>-8.9226081999999998E-2</c:v>
                </c:pt>
                <c:pt idx="4202">
                  <c:v>-6.8007977999999997E-2</c:v>
                </c:pt>
                <c:pt idx="4203">
                  <c:v>-4.4093267999999998E-2</c:v>
                </c:pt>
                <c:pt idx="4204">
                  <c:v>-1.9839808E-2</c:v>
                </c:pt>
                <c:pt idx="4205">
                  <c:v>5.3809582999999996E-3</c:v>
                </c:pt>
                <c:pt idx="4206">
                  <c:v>3.0777474999999999E-2</c:v>
                </c:pt>
                <c:pt idx="4207">
                  <c:v>5.4724341000000003E-2</c:v>
                </c:pt>
                <c:pt idx="4208">
                  <c:v>8.0998437000000006E-2</c:v>
                </c:pt>
                <c:pt idx="4209">
                  <c:v>0.11109974</c:v>
                </c:pt>
                <c:pt idx="4210">
                  <c:v>0.14499897</c:v>
                </c:pt>
                <c:pt idx="4211">
                  <c:v>0.18426849000000001</c:v>
                </c:pt>
                <c:pt idx="4212">
                  <c:v>0.22570019999999999</c:v>
                </c:pt>
                <c:pt idx="4213">
                  <c:v>0.26777055999999999</c:v>
                </c:pt>
                <c:pt idx="4214">
                  <c:v>0.31001698</c:v>
                </c:pt>
                <c:pt idx="4215">
                  <c:v>0.34963741999999998</c:v>
                </c:pt>
                <c:pt idx="4216">
                  <c:v>0.38436925</c:v>
                </c:pt>
                <c:pt idx="4217">
                  <c:v>0.41248689999999999</c:v>
                </c:pt>
                <c:pt idx="4218">
                  <c:v>0.43651410000000002</c:v>
                </c:pt>
                <c:pt idx="4219">
                  <c:v>0.45540753</c:v>
                </c:pt>
                <c:pt idx="4220">
                  <c:v>0.46988563</c:v>
                </c:pt>
                <c:pt idx="4221">
                  <c:v>0.48093265000000002</c:v>
                </c:pt>
                <c:pt idx="4222">
                  <c:v>0.48974613</c:v>
                </c:pt>
                <c:pt idx="4223">
                  <c:v>0.49559719000000002</c:v>
                </c:pt>
                <c:pt idx="4224">
                  <c:v>0.50306322000000003</c:v>
                </c:pt>
                <c:pt idx="4225">
                  <c:v>0.50780444999999996</c:v>
                </c:pt>
                <c:pt idx="4226">
                  <c:v>0.50925726999999998</c:v>
                </c:pt>
                <c:pt idx="4227">
                  <c:v>0.51184797999999998</c:v>
                </c:pt>
                <c:pt idx="4228">
                  <c:v>0.51517451999999997</c:v>
                </c:pt>
                <c:pt idx="4229">
                  <c:v>0.52041782000000003</c:v>
                </c:pt>
                <c:pt idx="4230">
                  <c:v>0.52869542999999997</c:v>
                </c:pt>
                <c:pt idx="4231">
                  <c:v>0.53899048000000005</c:v>
                </c:pt>
                <c:pt idx="4232">
                  <c:v>0.54993639999999999</c:v>
                </c:pt>
                <c:pt idx="4233">
                  <c:v>0.56279005000000004</c:v>
                </c:pt>
                <c:pt idx="4234">
                  <c:v>0.57308645999999996</c:v>
                </c:pt>
                <c:pt idx="4235">
                  <c:v>0.58235621999999998</c:v>
                </c:pt>
                <c:pt idx="4236">
                  <c:v>0.58921071000000003</c:v>
                </c:pt>
                <c:pt idx="4237">
                  <c:v>0.59465783999999999</c:v>
                </c:pt>
                <c:pt idx="4238">
                  <c:v>0.60046447999999997</c:v>
                </c:pt>
                <c:pt idx="4239">
                  <c:v>0.60539387</c:v>
                </c:pt>
                <c:pt idx="4240">
                  <c:v>0.61000036000000002</c:v>
                </c:pt>
                <c:pt idx="4241">
                  <c:v>0.61359355999999998</c:v>
                </c:pt>
                <c:pt idx="4242">
                  <c:v>0.61398012999999996</c:v>
                </c:pt>
                <c:pt idx="4243">
                  <c:v>0.61140976999999996</c:v>
                </c:pt>
                <c:pt idx="4244">
                  <c:v>0.60726877000000001</c:v>
                </c:pt>
                <c:pt idx="4245">
                  <c:v>0.60124381000000005</c:v>
                </c:pt>
                <c:pt idx="4246">
                  <c:v>0.59180772999999998</c:v>
                </c:pt>
                <c:pt idx="4247">
                  <c:v>0.58051039999999998</c:v>
                </c:pt>
                <c:pt idx="4248">
                  <c:v>0.56711005000000003</c:v>
                </c:pt>
                <c:pt idx="4249">
                  <c:v>0.55300526000000005</c:v>
                </c:pt>
                <c:pt idx="4250">
                  <c:v>0.53715425999999999</c:v>
                </c:pt>
                <c:pt idx="4251">
                  <c:v>0.52100078000000005</c:v>
                </c:pt>
                <c:pt idx="4252">
                  <c:v>0.50421857999999997</c:v>
                </c:pt>
                <c:pt idx="4253">
                  <c:v>0.48844153000000001</c:v>
                </c:pt>
                <c:pt idx="4254">
                  <c:v>0.47272971000000003</c:v>
                </c:pt>
                <c:pt idx="4255">
                  <c:v>0.45834941000000001</c:v>
                </c:pt>
                <c:pt idx="4256">
                  <c:v>0.44243766000000001</c:v>
                </c:pt>
                <c:pt idx="4257">
                  <c:v>0.42612323000000002</c:v>
                </c:pt>
                <c:pt idx="4258">
                  <c:v>0.41057195000000002</c:v>
                </c:pt>
                <c:pt idx="4259">
                  <c:v>0.39331507999999998</c:v>
                </c:pt>
                <c:pt idx="4260">
                  <c:v>0.37550685</c:v>
                </c:pt>
                <c:pt idx="4261">
                  <c:v>0.35843206999999999</c:v>
                </c:pt>
                <c:pt idx="4262">
                  <c:v>0.34219129999999998</c:v>
                </c:pt>
                <c:pt idx="4263">
                  <c:v>0.32723307000000001</c:v>
                </c:pt>
                <c:pt idx="4264">
                  <c:v>0.31157553999999998</c:v>
                </c:pt>
                <c:pt idx="4265">
                  <c:v>0.29251602999999998</c:v>
                </c:pt>
                <c:pt idx="4266">
                  <c:v>0.27311011000000002</c:v>
                </c:pt>
                <c:pt idx="4267">
                  <c:v>0.25338395000000002</c:v>
                </c:pt>
                <c:pt idx="4268">
                  <c:v>0.23453180000000001</c:v>
                </c:pt>
                <c:pt idx="4269">
                  <c:v>0.21645479000000001</c:v>
                </c:pt>
                <c:pt idx="4270">
                  <c:v>0.19984790999999999</c:v>
                </c:pt>
                <c:pt idx="4271">
                  <c:v>0.18618870000000001</c:v>
                </c:pt>
                <c:pt idx="4272">
                  <c:v>0.17624459000000001</c:v>
                </c:pt>
                <c:pt idx="4273">
                  <c:v>0.1686327</c:v>
                </c:pt>
                <c:pt idx="4274">
                  <c:v>0.161887</c:v>
                </c:pt>
                <c:pt idx="4275">
                  <c:v>0.15504224</c:v>
                </c:pt>
                <c:pt idx="4276">
                  <c:v>0.14465312</c:v>
                </c:pt>
                <c:pt idx="4277">
                  <c:v>0.13191937000000001</c:v>
                </c:pt>
                <c:pt idx="4278">
                  <c:v>0.11479789</c:v>
                </c:pt>
                <c:pt idx="4279">
                  <c:v>9.5247913000000003E-2</c:v>
                </c:pt>
                <c:pt idx="4280">
                  <c:v>7.3253723000000007E-2</c:v>
                </c:pt>
                <c:pt idx="4281">
                  <c:v>4.9922785999999997E-2</c:v>
                </c:pt>
                <c:pt idx="4282">
                  <c:v>2.603273E-2</c:v>
                </c:pt>
                <c:pt idx="4283">
                  <c:v>3.4340946000000002E-3</c:v>
                </c:pt>
                <c:pt idx="4284">
                  <c:v>-1.8491015999999999E-2</c:v>
                </c:pt>
                <c:pt idx="4285">
                  <c:v>-3.8541877000000002E-2</c:v>
                </c:pt>
                <c:pt idx="4286">
                  <c:v>-5.5260228000000002E-2</c:v>
                </c:pt>
                <c:pt idx="4287">
                  <c:v>-7.0656563000000006E-2</c:v>
                </c:pt>
                <c:pt idx="4288">
                  <c:v>-8.1830378999999995E-2</c:v>
                </c:pt>
                <c:pt idx="4289">
                  <c:v>-9.0274940999999997E-2</c:v>
                </c:pt>
                <c:pt idx="4290">
                  <c:v>-9.7652855999999996E-2</c:v>
                </c:pt>
                <c:pt idx="4291">
                  <c:v>-0.104104</c:v>
                </c:pt>
                <c:pt idx="4292">
                  <c:v>-0.10698746000000001</c:v>
                </c:pt>
                <c:pt idx="4293">
                  <c:v>-0.10679919</c:v>
                </c:pt>
                <c:pt idx="4294">
                  <c:v>-0.10297402999999999</c:v>
                </c:pt>
                <c:pt idx="4295">
                  <c:v>-9.6769504000000006E-2</c:v>
                </c:pt>
                <c:pt idx="4296">
                  <c:v>-8.8966892000000006E-2</c:v>
                </c:pt>
                <c:pt idx="4297">
                  <c:v>-7.9005919999999993E-2</c:v>
                </c:pt>
                <c:pt idx="4298">
                  <c:v>-6.9537710000000003E-2</c:v>
                </c:pt>
                <c:pt idx="4299">
                  <c:v>-6.1368064999999999E-2</c:v>
                </c:pt>
                <c:pt idx="4300">
                  <c:v>-5.4159429000000002E-2</c:v>
                </c:pt>
                <c:pt idx="4301">
                  <c:v>-4.4718327000000002E-2</c:v>
                </c:pt>
                <c:pt idx="4302">
                  <c:v>-3.4639097000000001E-2</c:v>
                </c:pt>
                <c:pt idx="4303">
                  <c:v>-2.4658993000000001E-2</c:v>
                </c:pt>
                <c:pt idx="4304">
                  <c:v>-1.4464828000000001E-2</c:v>
                </c:pt>
                <c:pt idx="4305">
                  <c:v>-1.2933591E-3</c:v>
                </c:pt>
                <c:pt idx="4306">
                  <c:v>1.3134218E-2</c:v>
                </c:pt>
                <c:pt idx="4307">
                  <c:v>2.5189211999999999E-2</c:v>
                </c:pt>
                <c:pt idx="4308">
                  <c:v>3.3975702000000003E-2</c:v>
                </c:pt>
                <c:pt idx="4309">
                  <c:v>3.7757743000000003E-2</c:v>
                </c:pt>
                <c:pt idx="4310">
                  <c:v>3.6191881000000002E-2</c:v>
                </c:pt>
                <c:pt idx="4311">
                  <c:v>2.9573888E-2</c:v>
                </c:pt>
                <c:pt idx="4312">
                  <c:v>2.1991877999999999E-2</c:v>
                </c:pt>
                <c:pt idx="4313">
                  <c:v>1.3231455E-2</c:v>
                </c:pt>
                <c:pt idx="4314">
                  <c:v>5.1413594999999996E-3</c:v>
                </c:pt>
                <c:pt idx="4315">
                  <c:v>1.5658843999999999E-4</c:v>
                </c:pt>
                <c:pt idx="4316">
                  <c:v>-9.5272952000000001E-4</c:v>
                </c:pt>
                <c:pt idx="4317">
                  <c:v>2.6657189999999999E-4</c:v>
                </c:pt>
                <c:pt idx="4318">
                  <c:v>4.4052172000000004E-3</c:v>
                </c:pt>
                <c:pt idx="4319">
                  <c:v>8.7530726E-3</c:v>
                </c:pt>
                <c:pt idx="4320">
                  <c:v>1.1268551999999999E-2</c:v>
                </c:pt>
                <c:pt idx="4321">
                  <c:v>1.3474679E-2</c:v>
                </c:pt>
                <c:pt idx="4322">
                  <c:v>1.2033286000000001E-2</c:v>
                </c:pt>
                <c:pt idx="4323">
                  <c:v>5.4225339999999997E-3</c:v>
                </c:pt>
                <c:pt idx="4324">
                  <c:v>-2.6486778000000002E-3</c:v>
                </c:pt>
                <c:pt idx="4325">
                  <c:v>-1.2996525E-2</c:v>
                </c:pt>
                <c:pt idx="4326">
                  <c:v>-2.2667436999999999E-2</c:v>
                </c:pt>
                <c:pt idx="4327">
                  <c:v>-3.2691836000000002E-2</c:v>
                </c:pt>
                <c:pt idx="4328">
                  <c:v>-4.3821938999999997E-2</c:v>
                </c:pt>
                <c:pt idx="4329">
                  <c:v>-5.570717E-2</c:v>
                </c:pt>
                <c:pt idx="4330">
                  <c:v>-6.8374626999999993E-2</c:v>
                </c:pt>
                <c:pt idx="4331">
                  <c:v>-8.1161070000000002E-2</c:v>
                </c:pt>
                <c:pt idx="4332">
                  <c:v>-9.3182006999999997E-2</c:v>
                </c:pt>
                <c:pt idx="4333">
                  <c:v>-0.10492151</c:v>
                </c:pt>
                <c:pt idx="4334">
                  <c:v>-0.11418913</c:v>
                </c:pt>
                <c:pt idx="4335">
                  <c:v>-0.12156639</c:v>
                </c:pt>
                <c:pt idx="4336">
                  <c:v>-0.12694261000000001</c:v>
                </c:pt>
                <c:pt idx="4337">
                  <c:v>-0.13073639000000001</c:v>
                </c:pt>
                <c:pt idx="4338">
                  <c:v>-0.13355534999999999</c:v>
                </c:pt>
                <c:pt idx="4339">
                  <c:v>-0.13715051</c:v>
                </c:pt>
                <c:pt idx="4340">
                  <c:v>-0.14263491</c:v>
                </c:pt>
                <c:pt idx="4341">
                  <c:v>-0.15109143</c:v>
                </c:pt>
                <c:pt idx="4342">
                  <c:v>-0.16385912</c:v>
                </c:pt>
                <c:pt idx="4343">
                  <c:v>-0.18102902000000001</c:v>
                </c:pt>
                <c:pt idx="4344">
                  <c:v>-0.19735295999999999</c:v>
                </c:pt>
                <c:pt idx="4345">
                  <c:v>-0.21472458999999999</c:v>
                </c:pt>
                <c:pt idx="4346">
                  <c:v>-0.23105698999999999</c:v>
                </c:pt>
                <c:pt idx="4347">
                  <c:v>-0.24371065</c:v>
                </c:pt>
                <c:pt idx="4348">
                  <c:v>-0.25270084999999998</c:v>
                </c:pt>
                <c:pt idx="4349">
                  <c:v>-0.25853282</c:v>
                </c:pt>
                <c:pt idx="4350">
                  <c:v>-0.26036580999999998</c:v>
                </c:pt>
                <c:pt idx="4351">
                  <c:v>-0.26140818999999998</c:v>
                </c:pt>
                <c:pt idx="4352">
                  <c:v>-0.26259244999999998</c:v>
                </c:pt>
                <c:pt idx="4353">
                  <c:v>-0.26318545999999998</c:v>
                </c:pt>
                <c:pt idx="4354">
                  <c:v>-0.26281740999999997</c:v>
                </c:pt>
                <c:pt idx="4355">
                  <c:v>-0.26446567999999998</c:v>
                </c:pt>
                <c:pt idx="4356">
                  <c:v>-0.26554571999999999</c:v>
                </c:pt>
                <c:pt idx="4357">
                  <c:v>-0.26651578999999997</c:v>
                </c:pt>
                <c:pt idx="4358">
                  <c:v>-0.26513372000000002</c:v>
                </c:pt>
                <c:pt idx="4359">
                  <c:v>-0.26246038999999999</c:v>
                </c:pt>
                <c:pt idx="4360">
                  <c:v>-0.25730682999999999</c:v>
                </c:pt>
                <c:pt idx="4361">
                  <c:v>-0.25104699000000003</c:v>
                </c:pt>
                <c:pt idx="4362">
                  <c:v>-0.24438176</c:v>
                </c:pt>
                <c:pt idx="4363">
                  <c:v>-0.23876428999999999</c:v>
                </c:pt>
                <c:pt idx="4364">
                  <c:v>-0.23248948</c:v>
                </c:pt>
                <c:pt idx="4365">
                  <c:v>-0.2258703</c:v>
                </c:pt>
                <c:pt idx="4366">
                  <c:v>-0.22232025999999999</c:v>
                </c:pt>
                <c:pt idx="4367">
                  <c:v>-0.21914022999999999</c:v>
                </c:pt>
                <c:pt idx="4368">
                  <c:v>-0.21689264</c:v>
                </c:pt>
                <c:pt idx="4369">
                  <c:v>-0.21300379</c:v>
                </c:pt>
                <c:pt idx="4370">
                  <c:v>-0.20876971999999999</c:v>
                </c:pt>
                <c:pt idx="4371">
                  <c:v>-0.20656835000000001</c:v>
                </c:pt>
                <c:pt idx="4372">
                  <c:v>-0.20526195</c:v>
                </c:pt>
                <c:pt idx="4373">
                  <c:v>-0.20427323</c:v>
                </c:pt>
                <c:pt idx="4374">
                  <c:v>-0.20631411</c:v>
                </c:pt>
                <c:pt idx="4375">
                  <c:v>-0.21078019000000001</c:v>
                </c:pt>
                <c:pt idx="4376">
                  <c:v>-0.21521329</c:v>
                </c:pt>
                <c:pt idx="4377">
                  <c:v>-0.21896616999999999</c:v>
                </c:pt>
                <c:pt idx="4378">
                  <c:v>-0.22163958</c:v>
                </c:pt>
                <c:pt idx="4379">
                  <c:v>-0.22112071</c:v>
                </c:pt>
                <c:pt idx="4380">
                  <c:v>-0.2183744</c:v>
                </c:pt>
                <c:pt idx="4381">
                  <c:v>-0.21292684000000001</c:v>
                </c:pt>
                <c:pt idx="4382">
                  <c:v>-0.20264805999999999</c:v>
                </c:pt>
                <c:pt idx="4383">
                  <c:v>-0.18897296999999999</c:v>
                </c:pt>
                <c:pt idx="4384">
                  <c:v>-0.17395414000000001</c:v>
                </c:pt>
                <c:pt idx="4385">
                  <c:v>-0.15855764999999999</c:v>
                </c:pt>
                <c:pt idx="4386">
                  <c:v>-0.14473383000000001</c:v>
                </c:pt>
                <c:pt idx="4387">
                  <c:v>-0.13231873999999999</c:v>
                </c:pt>
                <c:pt idx="4388">
                  <c:v>-0.12202565999999999</c:v>
                </c:pt>
                <c:pt idx="4389">
                  <c:v>-0.11151936</c:v>
                </c:pt>
                <c:pt idx="4390">
                  <c:v>-9.9804278999999996E-2</c:v>
                </c:pt>
                <c:pt idx="4391">
                  <c:v>-8.7125335999999998E-2</c:v>
                </c:pt>
                <c:pt idx="4392">
                  <c:v>-7.2041142000000002E-2</c:v>
                </c:pt>
                <c:pt idx="4393">
                  <c:v>-5.5275150000000002E-2</c:v>
                </c:pt>
                <c:pt idx="4394">
                  <c:v>-3.9601725999999997E-2</c:v>
                </c:pt>
                <c:pt idx="4395">
                  <c:v>-2.7002778000000002E-2</c:v>
                </c:pt>
                <c:pt idx="4396">
                  <c:v>-1.7374381000000001E-2</c:v>
                </c:pt>
                <c:pt idx="4397">
                  <c:v>-1.2378475E-2</c:v>
                </c:pt>
                <c:pt idx="4398">
                  <c:v>-1.0682271E-2</c:v>
                </c:pt>
                <c:pt idx="4399">
                  <c:v>-1.2280769E-2</c:v>
                </c:pt>
                <c:pt idx="4400">
                  <c:v>-1.5206905E-2</c:v>
                </c:pt>
                <c:pt idx="4401">
                  <c:v>-1.9263993E-2</c:v>
                </c:pt>
                <c:pt idx="4402">
                  <c:v>-2.3597222000000001E-2</c:v>
                </c:pt>
                <c:pt idx="4403">
                  <c:v>-2.7673135000000001E-2</c:v>
                </c:pt>
                <c:pt idx="4404">
                  <c:v>-2.9237314E-2</c:v>
                </c:pt>
                <c:pt idx="4405">
                  <c:v>-2.9463006E-2</c:v>
                </c:pt>
                <c:pt idx="4406">
                  <c:v>-2.7487463E-2</c:v>
                </c:pt>
                <c:pt idx="4407">
                  <c:v>-2.2929418E-2</c:v>
                </c:pt>
                <c:pt idx="4408">
                  <c:v>-1.7802948999999998E-2</c:v>
                </c:pt>
                <c:pt idx="4409">
                  <c:v>-1.3123698E-2</c:v>
                </c:pt>
                <c:pt idx="4410">
                  <c:v>-8.7919777999999997E-3</c:v>
                </c:pt>
                <c:pt idx="4411">
                  <c:v>-4.5775622000000004E-3</c:v>
                </c:pt>
                <c:pt idx="4412">
                  <c:v>-1.6998116000000001E-3</c:v>
                </c:pt>
                <c:pt idx="4413">
                  <c:v>3.4771659999999999E-3</c:v>
                </c:pt>
                <c:pt idx="4414">
                  <c:v>6.0745929999999997E-3</c:v>
                </c:pt>
                <c:pt idx="4415">
                  <c:v>9.4718402999999993E-3</c:v>
                </c:pt>
                <c:pt idx="4416">
                  <c:v>1.3577700999999999E-2</c:v>
                </c:pt>
                <c:pt idx="4417">
                  <c:v>1.9374624E-2</c:v>
                </c:pt>
                <c:pt idx="4418">
                  <c:v>2.2850460999999999E-2</c:v>
                </c:pt>
                <c:pt idx="4419">
                  <c:v>2.8097015999999999E-2</c:v>
                </c:pt>
                <c:pt idx="4420">
                  <c:v>3.4347045999999999E-2</c:v>
                </c:pt>
                <c:pt idx="4421">
                  <c:v>4.2130133E-2</c:v>
                </c:pt>
                <c:pt idx="4422">
                  <c:v>4.9827837999999999E-2</c:v>
                </c:pt>
                <c:pt idx="4423">
                  <c:v>5.6810103000000001E-2</c:v>
                </c:pt>
                <c:pt idx="4424">
                  <c:v>6.4282341000000007E-2</c:v>
                </c:pt>
                <c:pt idx="4425">
                  <c:v>7.2309019000000002E-2</c:v>
                </c:pt>
                <c:pt idx="4426">
                  <c:v>7.7954066000000002E-2</c:v>
                </c:pt>
                <c:pt idx="4427">
                  <c:v>7.9595793999999997E-2</c:v>
                </c:pt>
                <c:pt idx="4428">
                  <c:v>7.7203078999999994E-2</c:v>
                </c:pt>
                <c:pt idx="4429">
                  <c:v>7.3303041999999999E-2</c:v>
                </c:pt>
                <c:pt idx="4430">
                  <c:v>6.6526790000000002E-2</c:v>
                </c:pt>
                <c:pt idx="4431">
                  <c:v>5.5965830000000001E-2</c:v>
                </c:pt>
                <c:pt idx="4432">
                  <c:v>4.5363478999999998E-2</c:v>
                </c:pt>
                <c:pt idx="4433">
                  <c:v>3.1896974000000002E-2</c:v>
                </c:pt>
                <c:pt idx="4434">
                  <c:v>1.6828345000000001E-2</c:v>
                </c:pt>
                <c:pt idx="4435">
                  <c:v>1.2029593999999999E-3</c:v>
                </c:pt>
                <c:pt idx="4436">
                  <c:v>-1.3914236999999999E-2</c:v>
                </c:pt>
                <c:pt idx="4437">
                  <c:v>-2.7478809999999999E-2</c:v>
                </c:pt>
                <c:pt idx="4438">
                  <c:v>-3.9136189000000002E-2</c:v>
                </c:pt>
                <c:pt idx="4439">
                  <c:v>-4.8889043E-2</c:v>
                </c:pt>
                <c:pt idx="4440">
                  <c:v>-5.6832665999999997E-2</c:v>
                </c:pt>
                <c:pt idx="4441">
                  <c:v>-6.4776838000000003E-2</c:v>
                </c:pt>
                <c:pt idx="4442">
                  <c:v>-7.2528930000000005E-2</c:v>
                </c:pt>
                <c:pt idx="4443">
                  <c:v>-7.9466409000000002E-2</c:v>
                </c:pt>
                <c:pt idx="4444">
                  <c:v>-8.6310848999999995E-2</c:v>
                </c:pt>
                <c:pt idx="4445">
                  <c:v>-9.4683519999999993E-2</c:v>
                </c:pt>
                <c:pt idx="4446">
                  <c:v>-0.10244717</c:v>
                </c:pt>
                <c:pt idx="4447">
                  <c:v>-0.1108307</c:v>
                </c:pt>
                <c:pt idx="4448">
                  <c:v>-0.11854818</c:v>
                </c:pt>
                <c:pt idx="4449">
                  <c:v>-0.12525755</c:v>
                </c:pt>
                <c:pt idx="4450">
                  <c:v>-0.13171790999999999</c:v>
                </c:pt>
                <c:pt idx="4451">
                  <c:v>-0.13679864999999999</c:v>
                </c:pt>
                <c:pt idx="4452">
                  <c:v>-0.13932706</c:v>
                </c:pt>
                <c:pt idx="4453">
                  <c:v>-0.13917605999999999</c:v>
                </c:pt>
                <c:pt idx="4454">
                  <c:v>-0.13723431999999999</c:v>
                </c:pt>
                <c:pt idx="4455">
                  <c:v>-0.13363646000000001</c:v>
                </c:pt>
                <c:pt idx="4456">
                  <c:v>-0.12806624999999999</c:v>
                </c:pt>
                <c:pt idx="4457">
                  <c:v>-0.12440314</c:v>
                </c:pt>
                <c:pt idx="4458">
                  <c:v>-0.12245745</c:v>
                </c:pt>
                <c:pt idx="4459">
                  <c:v>-0.12003521</c:v>
                </c:pt>
                <c:pt idx="4460">
                  <c:v>-0.11895115000000001</c:v>
                </c:pt>
                <c:pt idx="4461">
                  <c:v>-0.11998584</c:v>
                </c:pt>
                <c:pt idx="4462">
                  <c:v>-0.11989502</c:v>
                </c:pt>
                <c:pt idx="4463">
                  <c:v>-0.11733776999999999</c:v>
                </c:pt>
                <c:pt idx="4464">
                  <c:v>-0.11332150000000001</c:v>
                </c:pt>
                <c:pt idx="4465">
                  <c:v>-0.10575844</c:v>
                </c:pt>
                <c:pt idx="4466">
                  <c:v>-9.7179338000000004E-2</c:v>
                </c:pt>
                <c:pt idx="4467">
                  <c:v>-8.8599654E-2</c:v>
                </c:pt>
                <c:pt idx="4468">
                  <c:v>-7.7480876000000004E-2</c:v>
                </c:pt>
                <c:pt idx="4469">
                  <c:v>-6.4902070000000006E-2</c:v>
                </c:pt>
                <c:pt idx="4470">
                  <c:v>-4.9864668000000001E-2</c:v>
                </c:pt>
                <c:pt idx="4471">
                  <c:v>-3.2676759E-2</c:v>
                </c:pt>
                <c:pt idx="4472">
                  <c:v>-1.6406265E-2</c:v>
                </c:pt>
                <c:pt idx="4473">
                  <c:v>-1.4363869000000001E-3</c:v>
                </c:pt>
                <c:pt idx="4474">
                  <c:v>1.4223415999999999E-2</c:v>
                </c:pt>
                <c:pt idx="4475">
                  <c:v>3.0036489E-2</c:v>
                </c:pt>
                <c:pt idx="4476">
                  <c:v>4.3639096000000002E-2</c:v>
                </c:pt>
                <c:pt idx="4477">
                  <c:v>5.7221817000000001E-2</c:v>
                </c:pt>
                <c:pt idx="4478">
                  <c:v>6.9450646000000005E-2</c:v>
                </c:pt>
                <c:pt idx="4479">
                  <c:v>8.0138869000000001E-2</c:v>
                </c:pt>
                <c:pt idx="4480">
                  <c:v>8.8697127000000001E-2</c:v>
                </c:pt>
                <c:pt idx="4481">
                  <c:v>9.5946729999999994E-2</c:v>
                </c:pt>
                <c:pt idx="4482">
                  <c:v>0.10262643</c:v>
                </c:pt>
                <c:pt idx="4483">
                  <c:v>0.10664932000000001</c:v>
                </c:pt>
                <c:pt idx="4484">
                  <c:v>0.10949957</c:v>
                </c:pt>
                <c:pt idx="4485">
                  <c:v>0.10987155</c:v>
                </c:pt>
                <c:pt idx="4486">
                  <c:v>0.11047644</c:v>
                </c:pt>
                <c:pt idx="4487">
                  <c:v>0.10912432</c:v>
                </c:pt>
                <c:pt idx="4488">
                  <c:v>0.10536047</c:v>
                </c:pt>
                <c:pt idx="4489">
                  <c:v>0.10028678000000001</c:v>
                </c:pt>
                <c:pt idx="4490">
                  <c:v>9.5676286999999999E-2</c:v>
                </c:pt>
                <c:pt idx="4491">
                  <c:v>9.0898905000000002E-2</c:v>
                </c:pt>
                <c:pt idx="4492">
                  <c:v>8.7386599999999995E-2</c:v>
                </c:pt>
                <c:pt idx="4493">
                  <c:v>8.4213600999999999E-2</c:v>
                </c:pt>
                <c:pt idx="4494">
                  <c:v>8.1980792999999996E-2</c:v>
                </c:pt>
                <c:pt idx="4495">
                  <c:v>7.9281178999999993E-2</c:v>
                </c:pt>
                <c:pt idx="4496">
                  <c:v>7.8217637000000007E-2</c:v>
                </c:pt>
                <c:pt idx="4497">
                  <c:v>7.8926491000000001E-2</c:v>
                </c:pt>
                <c:pt idx="4498">
                  <c:v>8.0253134000000004E-2</c:v>
                </c:pt>
                <c:pt idx="4499">
                  <c:v>8.0002939999999995E-2</c:v>
                </c:pt>
                <c:pt idx="4500">
                  <c:v>8.0123008999999995E-2</c:v>
                </c:pt>
                <c:pt idx="4501">
                  <c:v>7.9795767000000004E-2</c:v>
                </c:pt>
                <c:pt idx="4502">
                  <c:v>7.9414884000000005E-2</c:v>
                </c:pt>
                <c:pt idx="4503">
                  <c:v>7.9507017999999999E-2</c:v>
                </c:pt>
                <c:pt idx="4504">
                  <c:v>8.1481174000000003E-2</c:v>
                </c:pt>
                <c:pt idx="4505">
                  <c:v>8.6015804000000001E-2</c:v>
                </c:pt>
                <c:pt idx="4506">
                  <c:v>9.2111196000000006E-2</c:v>
                </c:pt>
                <c:pt idx="4507">
                  <c:v>0.10104375</c:v>
                </c:pt>
                <c:pt idx="4508">
                  <c:v>0.11097584000000001</c:v>
                </c:pt>
                <c:pt idx="4509">
                  <c:v>0.12316688000000001</c:v>
                </c:pt>
                <c:pt idx="4510">
                  <c:v>0.13787411999999999</c:v>
                </c:pt>
                <c:pt idx="4511">
                  <c:v>0.15636886</c:v>
                </c:pt>
                <c:pt idx="4512">
                  <c:v>0.17757385000000001</c:v>
                </c:pt>
                <c:pt idx="4513">
                  <c:v>0.19982975</c:v>
                </c:pt>
                <c:pt idx="4514">
                  <c:v>0.22465715999999999</c:v>
                </c:pt>
                <c:pt idx="4515">
                  <c:v>0.25120754000000001</c:v>
                </c:pt>
                <c:pt idx="4516">
                  <c:v>0.27909049000000002</c:v>
                </c:pt>
                <c:pt idx="4517">
                  <c:v>0.30608597999999998</c:v>
                </c:pt>
                <c:pt idx="4518">
                  <c:v>0.33298425999999998</c:v>
                </c:pt>
                <c:pt idx="4519">
                  <c:v>0.35668592999999998</c:v>
                </c:pt>
                <c:pt idx="4520">
                  <c:v>0.37672624999999998</c:v>
                </c:pt>
                <c:pt idx="4521">
                  <c:v>0.39348495</c:v>
                </c:pt>
                <c:pt idx="4522">
                  <c:v>0.40691875</c:v>
                </c:pt>
                <c:pt idx="4523">
                  <c:v>0.41877147999999997</c:v>
                </c:pt>
                <c:pt idx="4524">
                  <c:v>0.42784346000000001</c:v>
                </c:pt>
                <c:pt idx="4525">
                  <c:v>0.43423466999999999</c:v>
                </c:pt>
                <c:pt idx="4526">
                  <c:v>0.43846739000000001</c:v>
                </c:pt>
                <c:pt idx="4527">
                  <c:v>0.43968538000000001</c:v>
                </c:pt>
                <c:pt idx="4528">
                  <c:v>0.43891164999999999</c:v>
                </c:pt>
                <c:pt idx="4529">
                  <c:v>0.43416037000000002</c:v>
                </c:pt>
                <c:pt idx="4530">
                  <c:v>0.42828852000000001</c:v>
                </c:pt>
                <c:pt idx="4531">
                  <c:v>0.42229697999999999</c:v>
                </c:pt>
                <c:pt idx="4532">
                  <c:v>0.41517948999999998</c:v>
                </c:pt>
                <c:pt idx="4533">
                  <c:v>0.40536981</c:v>
                </c:pt>
                <c:pt idx="4534">
                  <c:v>0.39585745999999999</c:v>
                </c:pt>
                <c:pt idx="4535">
                  <c:v>0.38639038999999997</c:v>
                </c:pt>
                <c:pt idx="4536">
                  <c:v>0.37900271000000002</c:v>
                </c:pt>
                <c:pt idx="4537">
                  <c:v>0.37530247</c:v>
                </c:pt>
                <c:pt idx="4538">
                  <c:v>0.37382367999999999</c:v>
                </c:pt>
                <c:pt idx="4539">
                  <c:v>0.37515282</c:v>
                </c:pt>
                <c:pt idx="4540">
                  <c:v>0.38121467999999997</c:v>
                </c:pt>
                <c:pt idx="4541">
                  <c:v>0.38735218999999999</c:v>
                </c:pt>
                <c:pt idx="4542">
                  <c:v>0.38983371999999999</c:v>
                </c:pt>
                <c:pt idx="4543">
                  <c:v>0.39065526</c:v>
                </c:pt>
                <c:pt idx="4544">
                  <c:v>0.38853172000000002</c:v>
                </c:pt>
                <c:pt idx="4545">
                  <c:v>0.38440480999999999</c:v>
                </c:pt>
                <c:pt idx="4546">
                  <c:v>0.37721441999999999</c:v>
                </c:pt>
                <c:pt idx="4547">
                  <c:v>0.36694969</c:v>
                </c:pt>
                <c:pt idx="4548">
                  <c:v>0.35301343000000002</c:v>
                </c:pt>
                <c:pt idx="4549">
                  <c:v>0.33660969000000002</c:v>
                </c:pt>
                <c:pt idx="4550">
                  <c:v>0.31557396999999998</c:v>
                </c:pt>
                <c:pt idx="4551">
                  <c:v>0.29496093000000001</c:v>
                </c:pt>
                <c:pt idx="4552">
                  <c:v>0.27553216000000003</c:v>
                </c:pt>
                <c:pt idx="4553">
                  <c:v>0.25722919</c:v>
                </c:pt>
                <c:pt idx="4554">
                  <c:v>0.24172241</c:v>
                </c:pt>
                <c:pt idx="4555">
                  <c:v>0.22695211000000001</c:v>
                </c:pt>
                <c:pt idx="4556">
                  <c:v>0.21318570000000001</c:v>
                </c:pt>
                <c:pt idx="4557">
                  <c:v>0.20148181000000001</c:v>
                </c:pt>
                <c:pt idx="4558">
                  <c:v>0.19132325999999999</c:v>
                </c:pt>
                <c:pt idx="4559">
                  <c:v>0.18421181</c:v>
                </c:pt>
                <c:pt idx="4560">
                  <c:v>0.18027297</c:v>
                </c:pt>
                <c:pt idx="4561">
                  <c:v>0.17755349000000001</c:v>
                </c:pt>
                <c:pt idx="4562">
                  <c:v>0.17555452999999999</c:v>
                </c:pt>
                <c:pt idx="4563">
                  <c:v>0.17162640000000001</c:v>
                </c:pt>
                <c:pt idx="4564">
                  <c:v>0.16706459000000001</c:v>
                </c:pt>
                <c:pt idx="4565">
                  <c:v>0.16288262000000001</c:v>
                </c:pt>
                <c:pt idx="4566">
                  <c:v>0.15943072</c:v>
                </c:pt>
                <c:pt idx="4567">
                  <c:v>0.15810933999999999</c:v>
                </c:pt>
                <c:pt idx="4568">
                  <c:v>0.15830846000000001</c:v>
                </c:pt>
                <c:pt idx="4569">
                  <c:v>0.16010658</c:v>
                </c:pt>
                <c:pt idx="4570">
                  <c:v>0.16350701000000001</c:v>
                </c:pt>
                <c:pt idx="4571">
                  <c:v>0.16860838</c:v>
                </c:pt>
                <c:pt idx="4572">
                  <c:v>0.17456745000000001</c:v>
                </c:pt>
                <c:pt idx="4573">
                  <c:v>0.18172627</c:v>
                </c:pt>
                <c:pt idx="4574">
                  <c:v>0.19001006000000001</c:v>
                </c:pt>
                <c:pt idx="4575">
                  <c:v>0.19914662999999999</c:v>
                </c:pt>
                <c:pt idx="4576">
                  <c:v>0.20622228000000001</c:v>
                </c:pt>
                <c:pt idx="4577">
                  <c:v>0.21091681000000001</c:v>
                </c:pt>
                <c:pt idx="4578">
                  <c:v>0.21295281999999999</c:v>
                </c:pt>
                <c:pt idx="4579">
                  <c:v>0.21141827999999999</c:v>
                </c:pt>
                <c:pt idx="4580">
                  <c:v>0.20733615</c:v>
                </c:pt>
                <c:pt idx="4581">
                  <c:v>0.20274447000000001</c:v>
                </c:pt>
                <c:pt idx="4582">
                  <c:v>0.19706501000000001</c:v>
                </c:pt>
                <c:pt idx="4583">
                  <c:v>0.18940861000000001</c:v>
                </c:pt>
                <c:pt idx="4584">
                  <c:v>0.18300820000000001</c:v>
                </c:pt>
                <c:pt idx="4585">
                  <c:v>0.17822279999999999</c:v>
                </c:pt>
                <c:pt idx="4586">
                  <c:v>0.17411582</c:v>
                </c:pt>
                <c:pt idx="4587">
                  <c:v>0.16988363000000001</c:v>
                </c:pt>
                <c:pt idx="4588">
                  <c:v>0.16849800000000001</c:v>
                </c:pt>
                <c:pt idx="4589">
                  <c:v>0.16742409999999999</c:v>
                </c:pt>
                <c:pt idx="4590">
                  <c:v>0.16797624999999999</c:v>
                </c:pt>
                <c:pt idx="4591">
                  <c:v>0.16644724</c:v>
                </c:pt>
                <c:pt idx="4592">
                  <c:v>0.16482436</c:v>
                </c:pt>
                <c:pt idx="4593">
                  <c:v>0.16332279</c:v>
                </c:pt>
                <c:pt idx="4594">
                  <c:v>0.16138092000000001</c:v>
                </c:pt>
                <c:pt idx="4595">
                  <c:v>0.15606281999999999</c:v>
                </c:pt>
                <c:pt idx="4596">
                  <c:v>0.14851591</c:v>
                </c:pt>
                <c:pt idx="4597">
                  <c:v>0.13950083999999999</c:v>
                </c:pt>
                <c:pt idx="4598">
                  <c:v>0.13023940000000001</c:v>
                </c:pt>
                <c:pt idx="4599">
                  <c:v>0.12254101000000001</c:v>
                </c:pt>
                <c:pt idx="4600">
                  <c:v>0.11556597</c:v>
                </c:pt>
                <c:pt idx="4601">
                  <c:v>0.10935532000000001</c:v>
                </c:pt>
                <c:pt idx="4602">
                  <c:v>0.10307297</c:v>
                </c:pt>
                <c:pt idx="4603">
                  <c:v>9.6441953999999996E-2</c:v>
                </c:pt>
                <c:pt idx="4604">
                  <c:v>9.1340186000000004E-2</c:v>
                </c:pt>
                <c:pt idx="4605">
                  <c:v>8.8282495000000002E-2</c:v>
                </c:pt>
                <c:pt idx="4606">
                  <c:v>8.2160251000000004E-2</c:v>
                </c:pt>
                <c:pt idx="4607">
                  <c:v>7.6180063000000006E-2</c:v>
                </c:pt>
                <c:pt idx="4608">
                  <c:v>7.2451104000000002E-2</c:v>
                </c:pt>
                <c:pt idx="4609">
                  <c:v>6.6874702999999994E-2</c:v>
                </c:pt>
                <c:pt idx="4610">
                  <c:v>6.1927123000000001E-2</c:v>
                </c:pt>
                <c:pt idx="4611">
                  <c:v>5.4734457E-2</c:v>
                </c:pt>
                <c:pt idx="4612">
                  <c:v>4.5694273000000001E-2</c:v>
                </c:pt>
                <c:pt idx="4613">
                  <c:v>3.5845924000000001E-2</c:v>
                </c:pt>
                <c:pt idx="4614">
                  <c:v>2.3045009000000002E-2</c:v>
                </c:pt>
                <c:pt idx="4615">
                  <c:v>7.2352042000000004E-3</c:v>
                </c:pt>
                <c:pt idx="4616">
                  <c:v>-1.1878662999999999E-2</c:v>
                </c:pt>
                <c:pt idx="4617">
                  <c:v>-3.2329914000000001E-2</c:v>
                </c:pt>
                <c:pt idx="4618">
                  <c:v>-5.5354048000000003E-2</c:v>
                </c:pt>
                <c:pt idx="4619">
                  <c:v>-8.0043400000000001E-2</c:v>
                </c:pt>
                <c:pt idx="4620">
                  <c:v>-0.10315712</c:v>
                </c:pt>
                <c:pt idx="4621">
                  <c:v>-0.12489656</c:v>
                </c:pt>
                <c:pt idx="4622">
                  <c:v>-0.14241598999999999</c:v>
                </c:pt>
                <c:pt idx="4623">
                  <c:v>-0.15565277</c:v>
                </c:pt>
                <c:pt idx="4624">
                  <c:v>-0.16877149</c:v>
                </c:pt>
                <c:pt idx="4625">
                  <c:v>-0.17932248000000001</c:v>
                </c:pt>
                <c:pt idx="4626">
                  <c:v>-0.18651540999999999</c:v>
                </c:pt>
                <c:pt idx="4627">
                  <c:v>-0.1897971</c:v>
                </c:pt>
                <c:pt idx="4628">
                  <c:v>-0.19007309999999999</c:v>
                </c:pt>
                <c:pt idx="4629">
                  <c:v>-0.18876865000000001</c:v>
                </c:pt>
                <c:pt idx="4630">
                  <c:v>-0.18672962000000001</c:v>
                </c:pt>
                <c:pt idx="4631">
                  <c:v>-0.18303564</c:v>
                </c:pt>
                <c:pt idx="4632">
                  <c:v>-0.17889342</c:v>
                </c:pt>
                <c:pt idx="4633">
                  <c:v>-0.17343317</c:v>
                </c:pt>
                <c:pt idx="4634">
                  <c:v>-0.16886633000000001</c:v>
                </c:pt>
                <c:pt idx="4635">
                  <c:v>-0.16499781999999999</c:v>
                </c:pt>
                <c:pt idx="4636">
                  <c:v>-0.16086299000000001</c:v>
                </c:pt>
                <c:pt idx="4637">
                  <c:v>-0.15646802000000001</c:v>
                </c:pt>
                <c:pt idx="4638">
                  <c:v>-0.15415416000000001</c:v>
                </c:pt>
                <c:pt idx="4639">
                  <c:v>-0.15295718</c:v>
                </c:pt>
                <c:pt idx="4640">
                  <c:v>-0.15396734000000001</c:v>
                </c:pt>
                <c:pt idx="4641">
                  <c:v>-0.15727269999999999</c:v>
                </c:pt>
                <c:pt idx="4642">
                  <c:v>-0.16235141</c:v>
                </c:pt>
                <c:pt idx="4643">
                  <c:v>-0.16941001</c:v>
                </c:pt>
                <c:pt idx="4644">
                  <c:v>-0.17859058</c:v>
                </c:pt>
                <c:pt idx="4645">
                  <c:v>-0.19036787999999999</c:v>
                </c:pt>
                <c:pt idx="4646">
                  <c:v>-0.20444672</c:v>
                </c:pt>
                <c:pt idx="4647">
                  <c:v>-0.21876445</c:v>
                </c:pt>
                <c:pt idx="4648">
                  <c:v>-0.23468774000000001</c:v>
                </c:pt>
                <c:pt idx="4649">
                  <c:v>-0.25135079999999999</c:v>
                </c:pt>
                <c:pt idx="4650">
                  <c:v>-0.26917470999999998</c:v>
                </c:pt>
                <c:pt idx="4651">
                  <c:v>-0.28973856999999997</c:v>
                </c:pt>
                <c:pt idx="4652">
                  <c:v>-0.31062870999999997</c:v>
                </c:pt>
                <c:pt idx="4653">
                  <c:v>-0.33267529000000001</c:v>
                </c:pt>
                <c:pt idx="4654">
                  <c:v>-0.3533674</c:v>
                </c:pt>
                <c:pt idx="4655">
                  <c:v>-0.37206201</c:v>
                </c:pt>
                <c:pt idx="4656">
                  <c:v>-0.38945998999999998</c:v>
                </c:pt>
                <c:pt idx="4657">
                  <c:v>-0.40384772000000002</c:v>
                </c:pt>
                <c:pt idx="4658">
                  <c:v>-0.41603455</c:v>
                </c:pt>
                <c:pt idx="4659">
                  <c:v>-0.42573621</c:v>
                </c:pt>
                <c:pt idx="4660">
                  <c:v>-0.43223882000000002</c:v>
                </c:pt>
                <c:pt idx="4661">
                  <c:v>-0.43602541</c:v>
                </c:pt>
                <c:pt idx="4662">
                  <c:v>-0.43978900999999998</c:v>
                </c:pt>
                <c:pt idx="4663">
                  <c:v>-0.44140253000000002</c:v>
                </c:pt>
                <c:pt idx="4664">
                  <c:v>-0.44123353999999998</c:v>
                </c:pt>
                <c:pt idx="4665">
                  <c:v>-0.44075302999999999</c:v>
                </c:pt>
                <c:pt idx="4666">
                  <c:v>-0.44162404999999999</c:v>
                </c:pt>
                <c:pt idx="4667">
                  <c:v>-0.44257488</c:v>
                </c:pt>
                <c:pt idx="4668">
                  <c:v>-0.44305208000000001</c:v>
                </c:pt>
                <c:pt idx="4669">
                  <c:v>-0.44248922000000002</c:v>
                </c:pt>
                <c:pt idx="4670">
                  <c:v>-0.44185194</c:v>
                </c:pt>
                <c:pt idx="4671">
                  <c:v>-0.44097157999999997</c:v>
                </c:pt>
                <c:pt idx="4672">
                  <c:v>-0.43948752000000002</c:v>
                </c:pt>
                <c:pt idx="4673">
                  <c:v>-0.43676257000000002</c:v>
                </c:pt>
                <c:pt idx="4674">
                  <c:v>-0.43342223000000002</c:v>
                </c:pt>
                <c:pt idx="4675">
                  <c:v>-0.42681973000000001</c:v>
                </c:pt>
                <c:pt idx="4676">
                  <c:v>-0.41987328000000002</c:v>
                </c:pt>
                <c:pt idx="4677">
                  <c:v>-0.41248906000000002</c:v>
                </c:pt>
                <c:pt idx="4678">
                  <c:v>-0.40245786</c:v>
                </c:pt>
                <c:pt idx="4679">
                  <c:v>-0.39249992</c:v>
                </c:pt>
                <c:pt idx="4680">
                  <c:v>-0.37966283000000001</c:v>
                </c:pt>
                <c:pt idx="4681">
                  <c:v>-0.36609858000000001</c:v>
                </c:pt>
                <c:pt idx="4682">
                  <c:v>-0.35188318000000002</c:v>
                </c:pt>
                <c:pt idx="4683">
                  <c:v>-0.33704189000000001</c:v>
                </c:pt>
                <c:pt idx="4684">
                  <c:v>-0.32034994</c:v>
                </c:pt>
                <c:pt idx="4685">
                  <c:v>-0.30420132999999999</c:v>
                </c:pt>
                <c:pt idx="4686">
                  <c:v>-0.29011607</c:v>
                </c:pt>
                <c:pt idx="4687">
                  <c:v>-0.27549537000000002</c:v>
                </c:pt>
                <c:pt idx="4688">
                  <c:v>-0.26144273000000001</c:v>
                </c:pt>
                <c:pt idx="4689">
                  <c:v>-0.24892695000000001</c:v>
                </c:pt>
                <c:pt idx="4690">
                  <c:v>-0.23726939999999999</c:v>
                </c:pt>
                <c:pt idx="4691">
                  <c:v>-0.22779731</c:v>
                </c:pt>
                <c:pt idx="4692">
                  <c:v>-0.21988223000000001</c:v>
                </c:pt>
                <c:pt idx="4693">
                  <c:v>-0.20815172000000001</c:v>
                </c:pt>
                <c:pt idx="4694">
                  <c:v>-0.19548612000000001</c:v>
                </c:pt>
                <c:pt idx="4695">
                  <c:v>-0.18244150000000001</c:v>
                </c:pt>
                <c:pt idx="4696">
                  <c:v>-0.16972011000000001</c:v>
                </c:pt>
                <c:pt idx="4697">
                  <c:v>-0.15733641000000001</c:v>
                </c:pt>
                <c:pt idx="4698">
                  <c:v>-0.14464885999999999</c:v>
                </c:pt>
                <c:pt idx="4699">
                  <c:v>-0.13443738999999999</c:v>
                </c:pt>
                <c:pt idx="4700">
                  <c:v>-0.12722886</c:v>
                </c:pt>
                <c:pt idx="4701">
                  <c:v>-0.11946132</c:v>
                </c:pt>
                <c:pt idx="4702">
                  <c:v>-0.11650757</c:v>
                </c:pt>
                <c:pt idx="4703">
                  <c:v>-0.11294716</c:v>
                </c:pt>
                <c:pt idx="4704">
                  <c:v>-0.11123632999999999</c:v>
                </c:pt>
                <c:pt idx="4705">
                  <c:v>-0.11162370000000001</c:v>
                </c:pt>
                <c:pt idx="4706">
                  <c:v>-0.11470466</c:v>
                </c:pt>
                <c:pt idx="4707">
                  <c:v>-0.11688320000000001</c:v>
                </c:pt>
                <c:pt idx="4708">
                  <c:v>-0.12100394</c:v>
                </c:pt>
                <c:pt idx="4709">
                  <c:v>-0.12703853000000001</c:v>
                </c:pt>
                <c:pt idx="4710">
                  <c:v>-0.13302901</c:v>
                </c:pt>
                <c:pt idx="4711">
                  <c:v>-0.13874639</c:v>
                </c:pt>
                <c:pt idx="4712">
                  <c:v>-0.14245589</c:v>
                </c:pt>
                <c:pt idx="4713">
                  <c:v>-0.14269022000000001</c:v>
                </c:pt>
                <c:pt idx="4714">
                  <c:v>-0.13887369999999999</c:v>
                </c:pt>
                <c:pt idx="4715">
                  <c:v>-0.13021279999999999</c:v>
                </c:pt>
                <c:pt idx="4716">
                  <c:v>-0.11708987</c:v>
                </c:pt>
                <c:pt idx="4717">
                  <c:v>-0.10162781</c:v>
                </c:pt>
                <c:pt idx="4718">
                  <c:v>-8.5297112999999994E-2</c:v>
                </c:pt>
                <c:pt idx="4719">
                  <c:v>-6.8640129999999994E-2</c:v>
                </c:pt>
                <c:pt idx="4720">
                  <c:v>-5.1543209999999999E-2</c:v>
                </c:pt>
                <c:pt idx="4721">
                  <c:v>-3.5470997999999997E-2</c:v>
                </c:pt>
                <c:pt idx="4722">
                  <c:v>-1.8944183E-2</c:v>
                </c:pt>
                <c:pt idx="4723">
                  <c:v>-1.1485878E-3</c:v>
                </c:pt>
                <c:pt idx="4724">
                  <c:v>1.8093185000000001E-2</c:v>
                </c:pt>
                <c:pt idx="4725">
                  <c:v>3.9424927999999998E-2</c:v>
                </c:pt>
                <c:pt idx="4726">
                  <c:v>6.2813586000000005E-2</c:v>
                </c:pt>
                <c:pt idx="4727">
                  <c:v>8.8378018000000003E-2</c:v>
                </c:pt>
                <c:pt idx="4728">
                  <c:v>0.11487727</c:v>
                </c:pt>
                <c:pt idx="4729">
                  <c:v>0.14219003999999999</c:v>
                </c:pt>
                <c:pt idx="4730">
                  <c:v>0.17074738</c:v>
                </c:pt>
                <c:pt idx="4731">
                  <c:v>0.19861972999999999</c:v>
                </c:pt>
                <c:pt idx="4732">
                  <c:v>0.22499040000000001</c:v>
                </c:pt>
                <c:pt idx="4733">
                  <c:v>0.24836262000000001</c:v>
                </c:pt>
                <c:pt idx="4734">
                  <c:v>0.26891957999999999</c:v>
                </c:pt>
                <c:pt idx="4735">
                  <c:v>0.28684391999999997</c:v>
                </c:pt>
                <c:pt idx="4736">
                  <c:v>0.30373853000000001</c:v>
                </c:pt>
                <c:pt idx="4737">
                  <c:v>0.31877324000000001</c:v>
                </c:pt>
                <c:pt idx="4738">
                  <c:v>0.32896389999999998</c:v>
                </c:pt>
                <c:pt idx="4739">
                  <c:v>0.33809789000000001</c:v>
                </c:pt>
                <c:pt idx="4740">
                  <c:v>0.34425108999999998</c:v>
                </c:pt>
                <c:pt idx="4741">
                  <c:v>0.34727311</c:v>
                </c:pt>
                <c:pt idx="4742">
                  <c:v>0.34802222999999999</c:v>
                </c:pt>
                <c:pt idx="4743">
                  <c:v>0.34546315999999999</c:v>
                </c:pt>
                <c:pt idx="4744">
                  <c:v>0.34232889</c:v>
                </c:pt>
                <c:pt idx="4745">
                  <c:v>0.33798777000000002</c:v>
                </c:pt>
                <c:pt idx="4746">
                  <c:v>0.33276809000000002</c:v>
                </c:pt>
                <c:pt idx="4747">
                  <c:v>0.32855425999999999</c:v>
                </c:pt>
                <c:pt idx="4748">
                  <c:v>0.32422799000000002</c:v>
                </c:pt>
                <c:pt idx="4749">
                  <c:v>0.3227679</c:v>
                </c:pt>
                <c:pt idx="4750">
                  <c:v>0.32262408999999997</c:v>
                </c:pt>
                <c:pt idx="4751">
                  <c:v>0.32415126</c:v>
                </c:pt>
                <c:pt idx="4752">
                  <c:v>0.32786628000000001</c:v>
                </c:pt>
                <c:pt idx="4753">
                  <c:v>0.33191858000000002</c:v>
                </c:pt>
                <c:pt idx="4754">
                  <c:v>0.33619607000000001</c:v>
                </c:pt>
                <c:pt idx="4755">
                  <c:v>0.33718524999999999</c:v>
                </c:pt>
                <c:pt idx="4756">
                  <c:v>0.33759918999999999</c:v>
                </c:pt>
                <c:pt idx="4757">
                  <c:v>0.33568919000000003</c:v>
                </c:pt>
                <c:pt idx="4758">
                  <c:v>0.33272866000000001</c:v>
                </c:pt>
                <c:pt idx="4759">
                  <c:v>0.32916510999999998</c:v>
                </c:pt>
                <c:pt idx="4760">
                  <c:v>0.3207816</c:v>
                </c:pt>
                <c:pt idx="4761">
                  <c:v>0.31034896000000001</c:v>
                </c:pt>
                <c:pt idx="4762">
                  <c:v>0.29557013999999998</c:v>
                </c:pt>
                <c:pt idx="4763">
                  <c:v>0.27822691999999999</c:v>
                </c:pt>
                <c:pt idx="4764">
                  <c:v>0.25691034000000001</c:v>
                </c:pt>
                <c:pt idx="4765">
                  <c:v>0.23143728</c:v>
                </c:pt>
                <c:pt idx="4766">
                  <c:v>0.20283454000000001</c:v>
                </c:pt>
                <c:pt idx="4767">
                  <c:v>0.17086657</c:v>
                </c:pt>
                <c:pt idx="4768">
                  <c:v>0.13470973</c:v>
                </c:pt>
                <c:pt idx="4769">
                  <c:v>9.6456469000000003E-2</c:v>
                </c:pt>
                <c:pt idx="4770">
                  <c:v>5.8258400000000002E-2</c:v>
                </c:pt>
                <c:pt idx="4771">
                  <c:v>2.0259651E-2</c:v>
                </c:pt>
                <c:pt idx="4772">
                  <c:v>-1.6250898999999999E-2</c:v>
                </c:pt>
                <c:pt idx="4773">
                  <c:v>-4.8666745999999997E-2</c:v>
                </c:pt>
                <c:pt idx="4774">
                  <c:v>-7.6557163999999997E-2</c:v>
                </c:pt>
                <c:pt idx="4775">
                  <c:v>-0.10139904</c:v>
                </c:pt>
                <c:pt idx="4776">
                  <c:v>-0.12523425999999999</c:v>
                </c:pt>
                <c:pt idx="4777">
                  <c:v>-0.14794978</c:v>
                </c:pt>
                <c:pt idx="4778">
                  <c:v>-0.17117266</c:v>
                </c:pt>
                <c:pt idx="4779">
                  <c:v>-0.19432007000000001</c:v>
                </c:pt>
                <c:pt idx="4780">
                  <c:v>-0.21657601000000001</c:v>
                </c:pt>
                <c:pt idx="4781">
                  <c:v>-0.23731352</c:v>
                </c:pt>
                <c:pt idx="4782">
                  <c:v>-0.25550279999999997</c:v>
                </c:pt>
                <c:pt idx="4783">
                  <c:v>-0.26997863999999999</c:v>
                </c:pt>
                <c:pt idx="4784">
                  <c:v>-0.27981937000000001</c:v>
                </c:pt>
                <c:pt idx="4785">
                  <c:v>-0.28527561000000001</c:v>
                </c:pt>
                <c:pt idx="4786">
                  <c:v>-0.28664203999999999</c:v>
                </c:pt>
                <c:pt idx="4787">
                  <c:v>-0.28322164</c:v>
                </c:pt>
                <c:pt idx="4788">
                  <c:v>-0.27946863</c:v>
                </c:pt>
                <c:pt idx="4789">
                  <c:v>-0.27557801999999998</c:v>
                </c:pt>
                <c:pt idx="4790">
                  <c:v>-0.27198685</c:v>
                </c:pt>
                <c:pt idx="4791">
                  <c:v>-0.26806493999999997</c:v>
                </c:pt>
                <c:pt idx="4792">
                  <c:v>-0.26490606</c:v>
                </c:pt>
                <c:pt idx="4793">
                  <c:v>-0.26329576999999998</c:v>
                </c:pt>
                <c:pt idx="4794">
                  <c:v>-0.26244398000000002</c:v>
                </c:pt>
                <c:pt idx="4795">
                  <c:v>-0.26032113000000001</c:v>
                </c:pt>
                <c:pt idx="4796">
                  <c:v>-0.25748117999999998</c:v>
                </c:pt>
                <c:pt idx="4797">
                  <c:v>-0.25266778000000001</c:v>
                </c:pt>
                <c:pt idx="4798">
                  <c:v>-0.24653786999999999</c:v>
                </c:pt>
                <c:pt idx="4799">
                  <c:v>-0.23515659999999999</c:v>
                </c:pt>
                <c:pt idx="4800">
                  <c:v>-0.22167438</c:v>
                </c:pt>
                <c:pt idx="4801">
                  <c:v>-0.20421839</c:v>
                </c:pt>
                <c:pt idx="4802">
                  <c:v>-0.18661701</c:v>
                </c:pt>
                <c:pt idx="4803">
                  <c:v>-0.16825488</c:v>
                </c:pt>
                <c:pt idx="4804">
                  <c:v>-0.14702868999999999</c:v>
                </c:pt>
                <c:pt idx="4805">
                  <c:v>-0.12368347</c:v>
                </c:pt>
                <c:pt idx="4806">
                  <c:v>-9.9003110000000005E-2</c:v>
                </c:pt>
                <c:pt idx="4807">
                  <c:v>-7.3475676000000004E-2</c:v>
                </c:pt>
                <c:pt idx="4808">
                  <c:v>-4.8807901000000001E-2</c:v>
                </c:pt>
                <c:pt idx="4809">
                  <c:v>-2.7212397999999999E-2</c:v>
                </c:pt>
                <c:pt idx="4810">
                  <c:v>-5.8112436999999996E-3</c:v>
                </c:pt>
                <c:pt idx="4811">
                  <c:v>1.2446992E-2</c:v>
                </c:pt>
                <c:pt idx="4812">
                  <c:v>2.6779546000000001E-2</c:v>
                </c:pt>
                <c:pt idx="4813">
                  <c:v>3.7719839999999998E-2</c:v>
                </c:pt>
                <c:pt idx="4814">
                  <c:v>4.4245939999999997E-2</c:v>
                </c:pt>
                <c:pt idx="4815">
                  <c:v>4.8253667E-2</c:v>
                </c:pt>
                <c:pt idx="4816">
                  <c:v>4.9112242E-2</c:v>
                </c:pt>
                <c:pt idx="4817">
                  <c:v>4.7119013000000001E-2</c:v>
                </c:pt>
                <c:pt idx="4818">
                  <c:v>4.5460227999999998E-2</c:v>
                </c:pt>
                <c:pt idx="4819">
                  <c:v>4.2440472E-2</c:v>
                </c:pt>
                <c:pt idx="4820">
                  <c:v>3.6593865000000003E-2</c:v>
                </c:pt>
                <c:pt idx="4821">
                  <c:v>2.7918227E-2</c:v>
                </c:pt>
                <c:pt idx="4822">
                  <c:v>1.7982362000000002E-2</c:v>
                </c:pt>
                <c:pt idx="4823">
                  <c:v>5.2585363E-3</c:v>
                </c:pt>
                <c:pt idx="4824">
                  <c:v>-8.3354690999999995E-3</c:v>
                </c:pt>
                <c:pt idx="4825">
                  <c:v>-2.0641999000000001E-2</c:v>
                </c:pt>
                <c:pt idx="4826">
                  <c:v>-3.5971590999999997E-2</c:v>
                </c:pt>
                <c:pt idx="4827">
                  <c:v>-5.0287882999999999E-2</c:v>
                </c:pt>
                <c:pt idx="4828">
                  <c:v>-6.5824782999999998E-2</c:v>
                </c:pt>
                <c:pt idx="4829">
                  <c:v>-8.0617969999999997E-2</c:v>
                </c:pt>
                <c:pt idx="4830">
                  <c:v>-9.7071953000000002E-2</c:v>
                </c:pt>
                <c:pt idx="4831">
                  <c:v>-0.11329596</c:v>
                </c:pt>
                <c:pt idx="4832">
                  <c:v>-0.13237151</c:v>
                </c:pt>
                <c:pt idx="4833">
                  <c:v>-0.15021224</c:v>
                </c:pt>
                <c:pt idx="4834">
                  <c:v>-0.16694544</c:v>
                </c:pt>
                <c:pt idx="4835">
                  <c:v>-0.18238931999999999</c:v>
                </c:pt>
                <c:pt idx="4836">
                  <c:v>-0.19664108</c:v>
                </c:pt>
                <c:pt idx="4837">
                  <c:v>-0.20777936999999999</c:v>
                </c:pt>
                <c:pt idx="4838">
                  <c:v>-0.21981603999999999</c:v>
                </c:pt>
                <c:pt idx="4839">
                  <c:v>-0.23078344000000001</c:v>
                </c:pt>
                <c:pt idx="4840">
                  <c:v>-0.24319379999999999</c:v>
                </c:pt>
                <c:pt idx="4841">
                  <c:v>-0.25458417</c:v>
                </c:pt>
                <c:pt idx="4842">
                  <c:v>-0.27162669</c:v>
                </c:pt>
                <c:pt idx="4843">
                  <c:v>-0.29285748</c:v>
                </c:pt>
                <c:pt idx="4844">
                  <c:v>-0.31142310000000001</c:v>
                </c:pt>
                <c:pt idx="4845">
                  <c:v>-0.33165250000000002</c:v>
                </c:pt>
                <c:pt idx="4846">
                  <c:v>-0.35124876999999999</c:v>
                </c:pt>
                <c:pt idx="4847">
                  <c:v>-0.36976471999999999</c:v>
                </c:pt>
                <c:pt idx="4848">
                  <c:v>-0.38466482000000002</c:v>
                </c:pt>
                <c:pt idx="4849">
                  <c:v>-0.39863778999999999</c:v>
                </c:pt>
                <c:pt idx="4850">
                  <c:v>-0.41133035000000001</c:v>
                </c:pt>
                <c:pt idx="4851">
                  <c:v>-0.42251059000000002</c:v>
                </c:pt>
                <c:pt idx="4852">
                  <c:v>-0.43131156999999998</c:v>
                </c:pt>
                <c:pt idx="4853">
                  <c:v>-0.43745347000000001</c:v>
                </c:pt>
                <c:pt idx="4854">
                  <c:v>-0.44302285000000002</c:v>
                </c:pt>
                <c:pt idx="4855">
                  <c:v>-0.44935898000000002</c:v>
                </c:pt>
                <c:pt idx="4856">
                  <c:v>-0.45551858000000001</c:v>
                </c:pt>
                <c:pt idx="4857">
                  <c:v>-0.46088736000000002</c:v>
                </c:pt>
                <c:pt idx="4858">
                  <c:v>-0.46360225999999999</c:v>
                </c:pt>
                <c:pt idx="4859">
                  <c:v>-0.46381281000000002</c:v>
                </c:pt>
                <c:pt idx="4860">
                  <c:v>-0.46110526000000002</c:v>
                </c:pt>
                <c:pt idx="4861">
                  <c:v>-0.45648306</c:v>
                </c:pt>
                <c:pt idx="4862">
                  <c:v>-0.44949731999999998</c:v>
                </c:pt>
                <c:pt idx="4863">
                  <c:v>-0.44245066999999999</c:v>
                </c:pt>
                <c:pt idx="4864">
                  <c:v>-0.43460378</c:v>
                </c:pt>
                <c:pt idx="4865">
                  <c:v>-0.42664635000000001</c:v>
                </c:pt>
                <c:pt idx="4866">
                  <c:v>-0.41872963000000002</c:v>
                </c:pt>
                <c:pt idx="4867">
                  <c:v>-0.41088777999999998</c:v>
                </c:pt>
                <c:pt idx="4868">
                  <c:v>-0.40210847</c:v>
                </c:pt>
                <c:pt idx="4869">
                  <c:v>-0.39348883000000001</c:v>
                </c:pt>
                <c:pt idx="4870">
                  <c:v>-0.38517667999999999</c:v>
                </c:pt>
                <c:pt idx="4871">
                  <c:v>-0.37574982000000001</c:v>
                </c:pt>
                <c:pt idx="4872">
                  <c:v>-0.36577818000000001</c:v>
                </c:pt>
                <c:pt idx="4873">
                  <c:v>-0.35593951000000001</c:v>
                </c:pt>
                <c:pt idx="4874">
                  <c:v>-0.34428287000000002</c:v>
                </c:pt>
                <c:pt idx="4875">
                  <c:v>-0.33282078999999998</c:v>
                </c:pt>
                <c:pt idx="4876">
                  <c:v>-0.32127610000000001</c:v>
                </c:pt>
                <c:pt idx="4877">
                  <c:v>-0.30708141999999999</c:v>
                </c:pt>
                <c:pt idx="4878">
                  <c:v>-0.29108874000000001</c:v>
                </c:pt>
                <c:pt idx="4879">
                  <c:v>-0.27461624000000001</c:v>
                </c:pt>
                <c:pt idx="4880">
                  <c:v>-0.2548608</c:v>
                </c:pt>
                <c:pt idx="4881">
                  <c:v>-0.23233314999999999</c:v>
                </c:pt>
                <c:pt idx="4882">
                  <c:v>-0.20617640000000001</c:v>
                </c:pt>
                <c:pt idx="4883">
                  <c:v>-0.17686241999999999</c:v>
                </c:pt>
                <c:pt idx="4884">
                  <c:v>-0.14768044999999999</c:v>
                </c:pt>
                <c:pt idx="4885">
                  <c:v>-0.11822922</c:v>
                </c:pt>
                <c:pt idx="4886">
                  <c:v>-8.9928048999999996E-2</c:v>
                </c:pt>
                <c:pt idx="4887">
                  <c:v>-6.2184719999999999E-2</c:v>
                </c:pt>
                <c:pt idx="4888">
                  <c:v>-3.4521232999999998E-2</c:v>
                </c:pt>
                <c:pt idx="4889">
                  <c:v>-4.6455684999999998E-3</c:v>
                </c:pt>
                <c:pt idx="4890">
                  <c:v>2.6453293999999999E-2</c:v>
                </c:pt>
                <c:pt idx="4891">
                  <c:v>5.8847498999999998E-2</c:v>
                </c:pt>
                <c:pt idx="4892">
                  <c:v>9.208674E-2</c:v>
                </c:pt>
                <c:pt idx="4893">
                  <c:v>0.12775971</c:v>
                </c:pt>
                <c:pt idx="4894">
                  <c:v>0.16388317999999999</c:v>
                </c:pt>
                <c:pt idx="4895">
                  <c:v>0.19676853</c:v>
                </c:pt>
                <c:pt idx="4896">
                  <c:v>0.22615631</c:v>
                </c:pt>
                <c:pt idx="4897">
                  <c:v>0.25451891999999998</c:v>
                </c:pt>
                <c:pt idx="4898">
                  <c:v>0.28117615000000001</c:v>
                </c:pt>
                <c:pt idx="4899">
                  <c:v>0.30500073999999999</c:v>
                </c:pt>
                <c:pt idx="4900">
                  <c:v>0.32781839000000002</c:v>
                </c:pt>
                <c:pt idx="4901">
                  <c:v>0.34656158999999997</c:v>
                </c:pt>
                <c:pt idx="4902">
                  <c:v>0.36222716999999999</c:v>
                </c:pt>
                <c:pt idx="4903">
                  <c:v>0.3756371</c:v>
                </c:pt>
                <c:pt idx="4904">
                  <c:v>0.38791333</c:v>
                </c:pt>
                <c:pt idx="4905">
                  <c:v>0.39746661999999999</c:v>
                </c:pt>
                <c:pt idx="4906">
                  <c:v>0.40522961000000002</c:v>
                </c:pt>
                <c:pt idx="4907">
                  <c:v>0.40960701999999999</c:v>
                </c:pt>
                <c:pt idx="4908">
                  <c:v>0.41376327000000002</c:v>
                </c:pt>
                <c:pt idx="4909">
                  <c:v>0.41389696999999998</c:v>
                </c:pt>
                <c:pt idx="4910">
                  <c:v>0.41159822000000001</c:v>
                </c:pt>
                <c:pt idx="4911">
                  <c:v>0.41004874000000002</c:v>
                </c:pt>
                <c:pt idx="4912">
                  <c:v>0.40722562000000001</c:v>
                </c:pt>
                <c:pt idx="4913">
                  <c:v>0.40575394999999997</c:v>
                </c:pt>
                <c:pt idx="4914">
                  <c:v>0.40450103999999998</c:v>
                </c:pt>
                <c:pt idx="4915">
                  <c:v>0.40596869000000002</c:v>
                </c:pt>
                <c:pt idx="4916">
                  <c:v>0.40723546999999999</c:v>
                </c:pt>
                <c:pt idx="4917">
                  <c:v>0.40600845000000002</c:v>
                </c:pt>
                <c:pt idx="4918">
                  <c:v>0.40601424000000003</c:v>
                </c:pt>
                <c:pt idx="4919">
                  <c:v>0.40647315000000001</c:v>
                </c:pt>
                <c:pt idx="4920">
                  <c:v>0.40842958000000001</c:v>
                </c:pt>
                <c:pt idx="4921">
                  <c:v>0.41221567999999997</c:v>
                </c:pt>
                <c:pt idx="4922">
                  <c:v>0.41747058999999997</c:v>
                </c:pt>
                <c:pt idx="4923">
                  <c:v>0.42302231000000001</c:v>
                </c:pt>
                <c:pt idx="4924">
                  <c:v>0.43188742000000002</c:v>
                </c:pt>
                <c:pt idx="4925">
                  <c:v>0.43862984999999999</c:v>
                </c:pt>
                <c:pt idx="4926">
                  <c:v>0.44480999999999998</c:v>
                </c:pt>
                <c:pt idx="4927">
                  <c:v>0.44817212000000001</c:v>
                </c:pt>
                <c:pt idx="4928">
                  <c:v>0.44984784</c:v>
                </c:pt>
                <c:pt idx="4929">
                  <c:v>0.44824640999999998</c:v>
                </c:pt>
                <c:pt idx="4930">
                  <c:v>0.44729887000000002</c:v>
                </c:pt>
                <c:pt idx="4931">
                  <c:v>0.44617709</c:v>
                </c:pt>
                <c:pt idx="4932">
                  <c:v>0.44423121999999998</c:v>
                </c:pt>
                <c:pt idx="4933">
                  <c:v>0.44256040000000002</c:v>
                </c:pt>
                <c:pt idx="4934">
                  <c:v>0.43969483999999998</c:v>
                </c:pt>
                <c:pt idx="4935">
                  <c:v>0.43788165000000001</c:v>
                </c:pt>
                <c:pt idx="4936">
                  <c:v>0.43679488</c:v>
                </c:pt>
                <c:pt idx="4937">
                  <c:v>0.43668757000000002</c:v>
                </c:pt>
                <c:pt idx="4938">
                  <c:v>0.43584749</c:v>
                </c:pt>
                <c:pt idx="4939">
                  <c:v>0.43180508000000001</c:v>
                </c:pt>
                <c:pt idx="4940">
                  <c:v>0.42799748999999998</c:v>
                </c:pt>
                <c:pt idx="4941">
                  <c:v>0.42532448</c:v>
                </c:pt>
                <c:pt idx="4942">
                  <c:v>0.42218728999999999</c:v>
                </c:pt>
                <c:pt idx="4943">
                  <c:v>0.41804138000000002</c:v>
                </c:pt>
                <c:pt idx="4944">
                  <c:v>0.41228553000000001</c:v>
                </c:pt>
                <c:pt idx="4945">
                  <c:v>0.40487282000000002</c:v>
                </c:pt>
                <c:pt idx="4946">
                  <c:v>0.39560096</c:v>
                </c:pt>
                <c:pt idx="4947">
                  <c:v>0.38293263</c:v>
                </c:pt>
                <c:pt idx="4948">
                  <c:v>0.36637602000000002</c:v>
                </c:pt>
                <c:pt idx="4949">
                  <c:v>0.34803719999999999</c:v>
                </c:pt>
                <c:pt idx="4950">
                  <c:v>0.32831510000000003</c:v>
                </c:pt>
                <c:pt idx="4951">
                  <c:v>0.30841372</c:v>
                </c:pt>
                <c:pt idx="4952">
                  <c:v>0.28622987999999999</c:v>
                </c:pt>
                <c:pt idx="4953">
                  <c:v>0.26358408999999999</c:v>
                </c:pt>
                <c:pt idx="4954">
                  <c:v>0.24187454</c:v>
                </c:pt>
                <c:pt idx="4955">
                  <c:v>0.21895091999999999</c:v>
                </c:pt>
                <c:pt idx="4956">
                  <c:v>0.19481161999999999</c:v>
                </c:pt>
                <c:pt idx="4957">
                  <c:v>0.17168676999999999</c:v>
                </c:pt>
                <c:pt idx="4958">
                  <c:v>0.14722133000000001</c:v>
                </c:pt>
                <c:pt idx="4959">
                  <c:v>0.12443143</c:v>
                </c:pt>
                <c:pt idx="4960">
                  <c:v>0.10044873999999999</c:v>
                </c:pt>
                <c:pt idx="4961">
                  <c:v>7.6259143000000001E-2</c:v>
                </c:pt>
                <c:pt idx="4962">
                  <c:v>5.4454611999999999E-2</c:v>
                </c:pt>
                <c:pt idx="4963">
                  <c:v>3.7310826999999998E-2</c:v>
                </c:pt>
                <c:pt idx="4964">
                  <c:v>2.2910135000000002E-2</c:v>
                </c:pt>
                <c:pt idx="4965">
                  <c:v>1.1943708000000001E-2</c:v>
                </c:pt>
                <c:pt idx="4966">
                  <c:v>1.7852859E-3</c:v>
                </c:pt>
                <c:pt idx="4967">
                  <c:v>-6.1932135000000001E-3</c:v>
                </c:pt>
                <c:pt idx="4968">
                  <c:v>-1.3419479E-2</c:v>
                </c:pt>
                <c:pt idx="4969">
                  <c:v>-2.0231201000000001E-2</c:v>
                </c:pt>
                <c:pt idx="4970">
                  <c:v>-2.4793163999999999E-2</c:v>
                </c:pt>
                <c:pt idx="4971">
                  <c:v>-2.9534859E-2</c:v>
                </c:pt>
                <c:pt idx="4972">
                  <c:v>-3.0956764000000001E-2</c:v>
                </c:pt>
                <c:pt idx="4973">
                  <c:v>-3.0389493E-2</c:v>
                </c:pt>
                <c:pt idx="4974">
                  <c:v>-2.992448E-2</c:v>
                </c:pt>
                <c:pt idx="4975">
                  <c:v>-2.8276079999999999E-2</c:v>
                </c:pt>
                <c:pt idx="4976">
                  <c:v>-2.5958126000000002E-2</c:v>
                </c:pt>
                <c:pt idx="4977">
                  <c:v>-2.4702953999999999E-2</c:v>
                </c:pt>
                <c:pt idx="4978">
                  <c:v>-2.5680540000000002E-2</c:v>
                </c:pt>
                <c:pt idx="4979">
                  <c:v>-2.8330294999999998E-2</c:v>
                </c:pt>
                <c:pt idx="4980">
                  <c:v>-3.2512388000000003E-2</c:v>
                </c:pt>
                <c:pt idx="4981">
                  <c:v>-3.8049976999999999E-2</c:v>
                </c:pt>
                <c:pt idx="4982">
                  <c:v>-4.5160110000000003E-2</c:v>
                </c:pt>
                <c:pt idx="4983">
                  <c:v>-4.8548170000000002E-2</c:v>
                </c:pt>
                <c:pt idx="4984">
                  <c:v>-5.1482808999999997E-2</c:v>
                </c:pt>
                <c:pt idx="4985">
                  <c:v>-5.4065173000000001E-2</c:v>
                </c:pt>
                <c:pt idx="4986">
                  <c:v>-5.4523625999999999E-2</c:v>
                </c:pt>
                <c:pt idx="4987">
                  <c:v>-5.3076112000000002E-2</c:v>
                </c:pt>
                <c:pt idx="4988">
                  <c:v>-4.7692421999999998E-2</c:v>
                </c:pt>
                <c:pt idx="4989">
                  <c:v>-3.9237149999999998E-2</c:v>
                </c:pt>
                <c:pt idx="4990">
                  <c:v>-2.8488088000000002E-2</c:v>
                </c:pt>
                <c:pt idx="4991">
                  <c:v>-1.6913916000000001E-2</c:v>
                </c:pt>
                <c:pt idx="4992">
                  <c:v>-4.1932356999999998E-3</c:v>
                </c:pt>
                <c:pt idx="4993">
                  <c:v>9.5900619999999999E-3</c:v>
                </c:pt>
                <c:pt idx="4994">
                  <c:v>2.4620650000000001E-2</c:v>
                </c:pt>
                <c:pt idx="4995">
                  <c:v>4.1364834000000003E-2</c:v>
                </c:pt>
                <c:pt idx="4996">
                  <c:v>5.8779660999999997E-2</c:v>
                </c:pt>
                <c:pt idx="4997">
                  <c:v>7.8484871999999997E-2</c:v>
                </c:pt>
                <c:pt idx="4998">
                  <c:v>9.7578717999999995E-2</c:v>
                </c:pt>
                <c:pt idx="4999">
                  <c:v>0.11657917</c:v>
                </c:pt>
                <c:pt idx="5000">
                  <c:v>0.135514</c:v>
                </c:pt>
                <c:pt idx="5001">
                  <c:v>0.15273656999999999</c:v>
                </c:pt>
                <c:pt idx="5002">
                  <c:v>0.16797569000000001</c:v>
                </c:pt>
                <c:pt idx="5003">
                  <c:v>0.18172236999999999</c:v>
                </c:pt>
                <c:pt idx="5004">
                  <c:v>0.19030141</c:v>
                </c:pt>
                <c:pt idx="5005">
                  <c:v>0.19524148999999999</c:v>
                </c:pt>
                <c:pt idx="5006">
                  <c:v>0.19170161999999999</c:v>
                </c:pt>
                <c:pt idx="5007">
                  <c:v>0.18457013</c:v>
                </c:pt>
                <c:pt idx="5008">
                  <c:v>0.17565686999999999</c:v>
                </c:pt>
                <c:pt idx="5009">
                  <c:v>0.16130153</c:v>
                </c:pt>
                <c:pt idx="5010">
                  <c:v>0.14501253</c:v>
                </c:pt>
                <c:pt idx="5011">
                  <c:v>0.12629846</c:v>
                </c:pt>
                <c:pt idx="5012">
                  <c:v>0.10484843000000001</c:v>
                </c:pt>
                <c:pt idx="5013">
                  <c:v>8.1632383000000003E-2</c:v>
                </c:pt>
                <c:pt idx="5014">
                  <c:v>5.6043991000000001E-2</c:v>
                </c:pt>
                <c:pt idx="5015">
                  <c:v>2.7834208999999999E-2</c:v>
                </c:pt>
                <c:pt idx="5016">
                  <c:v>-2.3035159000000002E-3</c:v>
                </c:pt>
                <c:pt idx="5017">
                  <c:v>-3.1986174999999999E-2</c:v>
                </c:pt>
                <c:pt idx="5018">
                  <c:v>-6.1190985000000003E-2</c:v>
                </c:pt>
                <c:pt idx="5019">
                  <c:v>-9.0223023999999999E-2</c:v>
                </c:pt>
                <c:pt idx="5020">
                  <c:v>-0.11686431999999999</c:v>
                </c:pt>
                <c:pt idx="5021">
                  <c:v>-0.13960212</c:v>
                </c:pt>
                <c:pt idx="5022">
                  <c:v>-0.15748029999999999</c:v>
                </c:pt>
                <c:pt idx="5023">
                  <c:v>-0.16896167000000001</c:v>
                </c:pt>
                <c:pt idx="5024">
                  <c:v>-0.17568001</c:v>
                </c:pt>
                <c:pt idx="5025">
                  <c:v>-0.17767942</c:v>
                </c:pt>
                <c:pt idx="5026">
                  <c:v>-0.17446466999999999</c:v>
                </c:pt>
                <c:pt idx="5027">
                  <c:v>-0.16800628000000001</c:v>
                </c:pt>
                <c:pt idx="5028">
                  <c:v>-0.16245952999999999</c:v>
                </c:pt>
                <c:pt idx="5029">
                  <c:v>-0.15788247999999999</c:v>
                </c:pt>
                <c:pt idx="5030">
                  <c:v>-0.15610975999999999</c:v>
                </c:pt>
                <c:pt idx="5031">
                  <c:v>-0.15479888999999999</c:v>
                </c:pt>
                <c:pt idx="5032">
                  <c:v>-0.15245781</c:v>
                </c:pt>
                <c:pt idx="5033">
                  <c:v>-0.15335563999999999</c:v>
                </c:pt>
                <c:pt idx="5034">
                  <c:v>-0.15490739000000001</c:v>
                </c:pt>
                <c:pt idx="5035">
                  <c:v>-0.15792522000000001</c:v>
                </c:pt>
                <c:pt idx="5036">
                  <c:v>-0.16192670000000001</c:v>
                </c:pt>
                <c:pt idx="5037">
                  <c:v>-0.16717968999999999</c:v>
                </c:pt>
                <c:pt idx="5038">
                  <c:v>-0.17483580000000001</c:v>
                </c:pt>
                <c:pt idx="5039">
                  <c:v>-0.18478741000000001</c:v>
                </c:pt>
                <c:pt idx="5040">
                  <c:v>-0.19489123</c:v>
                </c:pt>
                <c:pt idx="5041">
                  <c:v>-0.20658562</c:v>
                </c:pt>
                <c:pt idx="5042">
                  <c:v>-0.21647379999999999</c:v>
                </c:pt>
                <c:pt idx="5043">
                  <c:v>-0.22633253</c:v>
                </c:pt>
                <c:pt idx="5044">
                  <c:v>-0.23419781000000001</c:v>
                </c:pt>
                <c:pt idx="5045">
                  <c:v>-0.24083192</c:v>
                </c:pt>
                <c:pt idx="5046">
                  <c:v>-0.24307579000000001</c:v>
                </c:pt>
                <c:pt idx="5047">
                  <c:v>-0.24299465000000001</c:v>
                </c:pt>
                <c:pt idx="5048">
                  <c:v>-0.23871301</c:v>
                </c:pt>
                <c:pt idx="5049">
                  <c:v>-0.23094444</c:v>
                </c:pt>
                <c:pt idx="5050">
                  <c:v>-0.21822195999999999</c:v>
                </c:pt>
                <c:pt idx="5051">
                  <c:v>-0.20360048</c:v>
                </c:pt>
                <c:pt idx="5052">
                  <c:v>-0.18628354</c:v>
                </c:pt>
                <c:pt idx="5053">
                  <c:v>-0.16627269</c:v>
                </c:pt>
                <c:pt idx="5054">
                  <c:v>-0.14505319999999999</c:v>
                </c:pt>
                <c:pt idx="5055">
                  <c:v>-0.12288368</c:v>
                </c:pt>
                <c:pt idx="5056">
                  <c:v>-0.10090733</c:v>
                </c:pt>
                <c:pt idx="5057">
                  <c:v>-7.8347402999999996E-2</c:v>
                </c:pt>
                <c:pt idx="5058">
                  <c:v>-5.8775845E-2</c:v>
                </c:pt>
                <c:pt idx="5059">
                  <c:v>-4.1913832999999998E-2</c:v>
                </c:pt>
                <c:pt idx="5060">
                  <c:v>-2.5779111E-2</c:v>
                </c:pt>
                <c:pt idx="5061">
                  <c:v>-1.5669215E-2</c:v>
                </c:pt>
                <c:pt idx="5062">
                  <c:v>-7.5757272999999997E-3</c:v>
                </c:pt>
                <c:pt idx="5063">
                  <c:v>-4.7347693000000003E-3</c:v>
                </c:pt>
                <c:pt idx="5064">
                  <c:v>-6.2009389999999999E-3</c:v>
                </c:pt>
                <c:pt idx="5065">
                  <c:v>-1.0152382999999999E-2</c:v>
                </c:pt>
                <c:pt idx="5066">
                  <c:v>-1.6447513E-2</c:v>
                </c:pt>
                <c:pt idx="5067">
                  <c:v>-2.4139516999999999E-2</c:v>
                </c:pt>
                <c:pt idx="5068">
                  <c:v>-3.2732507000000001E-2</c:v>
                </c:pt>
                <c:pt idx="5069">
                  <c:v>-4.3922109000000001E-2</c:v>
                </c:pt>
                <c:pt idx="5070">
                  <c:v>-5.7065232E-2</c:v>
                </c:pt>
                <c:pt idx="5071">
                  <c:v>-7.0245317000000002E-2</c:v>
                </c:pt>
                <c:pt idx="5072">
                  <c:v>-8.3879430000000005E-2</c:v>
                </c:pt>
                <c:pt idx="5073">
                  <c:v>-9.8791928000000001E-2</c:v>
                </c:pt>
                <c:pt idx="5074">
                  <c:v>-0.11463795</c:v>
                </c:pt>
                <c:pt idx="5075">
                  <c:v>-0.12881408</c:v>
                </c:pt>
                <c:pt idx="5076">
                  <c:v>-0.14216825</c:v>
                </c:pt>
                <c:pt idx="5077">
                  <c:v>-0.15499774999999999</c:v>
                </c:pt>
                <c:pt idx="5078">
                  <c:v>-0.16586746999999999</c:v>
                </c:pt>
                <c:pt idx="5079">
                  <c:v>-0.17486145</c:v>
                </c:pt>
                <c:pt idx="5080">
                  <c:v>-0.18094006000000001</c:v>
                </c:pt>
                <c:pt idx="5081">
                  <c:v>-0.18501281</c:v>
                </c:pt>
                <c:pt idx="5082">
                  <c:v>-0.18810773</c:v>
                </c:pt>
                <c:pt idx="5083">
                  <c:v>-0.19180976</c:v>
                </c:pt>
                <c:pt idx="5084">
                  <c:v>-0.1949814</c:v>
                </c:pt>
                <c:pt idx="5085">
                  <c:v>-0.19829532</c:v>
                </c:pt>
                <c:pt idx="5086">
                  <c:v>-0.20138712</c:v>
                </c:pt>
                <c:pt idx="5087">
                  <c:v>-0.20578974999999999</c:v>
                </c:pt>
                <c:pt idx="5088">
                  <c:v>-0.21060261</c:v>
                </c:pt>
                <c:pt idx="5089">
                  <c:v>-0.21611052</c:v>
                </c:pt>
                <c:pt idx="5090">
                  <c:v>-0.22301639000000001</c:v>
                </c:pt>
                <c:pt idx="5091">
                  <c:v>-0.22988295</c:v>
                </c:pt>
                <c:pt idx="5092">
                  <c:v>-0.23687632</c:v>
                </c:pt>
                <c:pt idx="5093">
                  <c:v>-0.2419085</c:v>
                </c:pt>
                <c:pt idx="5094">
                  <c:v>-0.24505515</c:v>
                </c:pt>
                <c:pt idx="5095">
                  <c:v>-0.24456681999999999</c:v>
                </c:pt>
                <c:pt idx="5096">
                  <c:v>-0.24102689999999999</c:v>
                </c:pt>
                <c:pt idx="5097">
                  <c:v>-0.23381794</c:v>
                </c:pt>
                <c:pt idx="5098">
                  <c:v>-0.22396949999999999</c:v>
                </c:pt>
                <c:pt idx="5099">
                  <c:v>-0.21075837</c:v>
                </c:pt>
                <c:pt idx="5100">
                  <c:v>-0.19359185000000001</c:v>
                </c:pt>
                <c:pt idx="5101">
                  <c:v>-0.17394839000000001</c:v>
                </c:pt>
                <c:pt idx="5102">
                  <c:v>-0.15224109999999999</c:v>
                </c:pt>
                <c:pt idx="5103">
                  <c:v>-0.13085821</c:v>
                </c:pt>
                <c:pt idx="5104">
                  <c:v>-0.10931792</c:v>
                </c:pt>
                <c:pt idx="5105">
                  <c:v>-8.8552069999999997E-2</c:v>
                </c:pt>
                <c:pt idx="5106">
                  <c:v>-6.8841445000000001E-2</c:v>
                </c:pt>
                <c:pt idx="5107">
                  <c:v>-5.0224771000000001E-2</c:v>
                </c:pt>
                <c:pt idx="5108">
                  <c:v>-3.4316389000000003E-2</c:v>
                </c:pt>
                <c:pt idx="5109">
                  <c:v>-2.2292230999999999E-2</c:v>
                </c:pt>
                <c:pt idx="5110">
                  <c:v>-1.3077619E-2</c:v>
                </c:pt>
                <c:pt idx="5111">
                  <c:v>-7.0766674999999998E-3</c:v>
                </c:pt>
                <c:pt idx="5112">
                  <c:v>-1.2471086E-3</c:v>
                </c:pt>
                <c:pt idx="5113">
                  <c:v>4.1386191000000001E-3</c:v>
                </c:pt>
                <c:pt idx="5114">
                  <c:v>9.3500301999999997E-3</c:v>
                </c:pt>
                <c:pt idx="5115">
                  <c:v>1.3973727999999999E-2</c:v>
                </c:pt>
                <c:pt idx="5116">
                  <c:v>1.9500325999999998E-2</c:v>
                </c:pt>
                <c:pt idx="5117">
                  <c:v>2.4358813999999999E-2</c:v>
                </c:pt>
                <c:pt idx="5118">
                  <c:v>3.0790752000000001E-2</c:v>
                </c:pt>
                <c:pt idx="5119">
                  <c:v>3.7876767999999998E-2</c:v>
                </c:pt>
                <c:pt idx="5120">
                  <c:v>4.3500786E-2</c:v>
                </c:pt>
                <c:pt idx="5121">
                  <c:v>4.8088694000000001E-2</c:v>
                </c:pt>
                <c:pt idx="5122">
                  <c:v>5.298427E-2</c:v>
                </c:pt>
                <c:pt idx="5123">
                  <c:v>5.6902787000000003E-2</c:v>
                </c:pt>
                <c:pt idx="5124">
                  <c:v>5.9500708999999999E-2</c:v>
                </c:pt>
                <c:pt idx="5125">
                  <c:v>6.2813123999999998E-2</c:v>
                </c:pt>
                <c:pt idx="5126">
                  <c:v>6.4207254000000005E-2</c:v>
                </c:pt>
                <c:pt idx="5127">
                  <c:v>6.4423055000000007E-2</c:v>
                </c:pt>
                <c:pt idx="5128">
                  <c:v>6.5135401999999995E-2</c:v>
                </c:pt>
                <c:pt idx="5129">
                  <c:v>6.6501633000000004E-2</c:v>
                </c:pt>
                <c:pt idx="5130">
                  <c:v>6.6728849000000007E-2</c:v>
                </c:pt>
                <c:pt idx="5131">
                  <c:v>6.7217944000000002E-2</c:v>
                </c:pt>
                <c:pt idx="5132">
                  <c:v>6.7006488000000003E-2</c:v>
                </c:pt>
                <c:pt idx="5133">
                  <c:v>6.4791051000000002E-2</c:v>
                </c:pt>
                <c:pt idx="5134">
                  <c:v>6.0793310000000003E-2</c:v>
                </c:pt>
                <c:pt idx="5135">
                  <c:v>5.7262405000000002E-2</c:v>
                </c:pt>
                <c:pt idx="5136">
                  <c:v>5.1154039999999998E-2</c:v>
                </c:pt>
                <c:pt idx="5137">
                  <c:v>4.2113377E-2</c:v>
                </c:pt>
                <c:pt idx="5138">
                  <c:v>3.2518734000000001E-2</c:v>
                </c:pt>
                <c:pt idx="5139">
                  <c:v>2.3897733000000001E-2</c:v>
                </c:pt>
                <c:pt idx="5140">
                  <c:v>1.5927021999999999E-2</c:v>
                </c:pt>
                <c:pt idx="5141">
                  <c:v>7.5260809E-3</c:v>
                </c:pt>
                <c:pt idx="5142">
                  <c:v>-6.1820655000000002E-4</c:v>
                </c:pt>
                <c:pt idx="5143">
                  <c:v>-6.9323272000000003E-3</c:v>
                </c:pt>
                <c:pt idx="5144">
                  <c:v>-1.2391614E-2</c:v>
                </c:pt>
                <c:pt idx="5145">
                  <c:v>-1.5391564E-2</c:v>
                </c:pt>
                <c:pt idx="5146">
                  <c:v>-1.6211996999999999E-2</c:v>
                </c:pt>
                <c:pt idx="5147">
                  <c:v>-1.2495721E-2</c:v>
                </c:pt>
                <c:pt idx="5148">
                  <c:v>-6.5869361999999999E-3</c:v>
                </c:pt>
                <c:pt idx="5149">
                  <c:v>3.8933366000000003E-5</c:v>
                </c:pt>
                <c:pt idx="5150">
                  <c:v>8.7463084999999993E-3</c:v>
                </c:pt>
                <c:pt idx="5151">
                  <c:v>2.0502342999999999E-2</c:v>
                </c:pt>
                <c:pt idx="5152">
                  <c:v>3.3164324000000002E-2</c:v>
                </c:pt>
                <c:pt idx="5153">
                  <c:v>4.5788133000000002E-2</c:v>
                </c:pt>
                <c:pt idx="5154">
                  <c:v>5.6874580000000001E-2</c:v>
                </c:pt>
                <c:pt idx="5155">
                  <c:v>6.7103063000000004E-2</c:v>
                </c:pt>
                <c:pt idx="5156">
                  <c:v>7.3625579999999996E-2</c:v>
                </c:pt>
                <c:pt idx="5157">
                  <c:v>7.9059406999999998E-2</c:v>
                </c:pt>
                <c:pt idx="5158">
                  <c:v>8.4267781999999999E-2</c:v>
                </c:pt>
                <c:pt idx="5159">
                  <c:v>8.7149483E-2</c:v>
                </c:pt>
                <c:pt idx="5160">
                  <c:v>8.9922424000000001E-2</c:v>
                </c:pt>
                <c:pt idx="5161">
                  <c:v>9.2177209999999996E-2</c:v>
                </c:pt>
                <c:pt idx="5162">
                  <c:v>9.5115819000000004E-2</c:v>
                </c:pt>
                <c:pt idx="5163">
                  <c:v>9.7585020999999994E-2</c:v>
                </c:pt>
                <c:pt idx="5164">
                  <c:v>9.9263893000000006E-2</c:v>
                </c:pt>
                <c:pt idx="5165">
                  <c:v>0.10001864000000001</c:v>
                </c:pt>
                <c:pt idx="5166">
                  <c:v>9.9484728999999994E-2</c:v>
                </c:pt>
                <c:pt idx="5167">
                  <c:v>0.10061931</c:v>
                </c:pt>
                <c:pt idx="5168">
                  <c:v>0.10264425000000001</c:v>
                </c:pt>
                <c:pt idx="5169">
                  <c:v>0.10611208</c:v>
                </c:pt>
                <c:pt idx="5170">
                  <c:v>0.11062808</c:v>
                </c:pt>
                <c:pt idx="5171">
                  <c:v>0.11693294</c:v>
                </c:pt>
                <c:pt idx="5172">
                  <c:v>0.12606522000000001</c:v>
                </c:pt>
                <c:pt idx="5173">
                  <c:v>0.13735591999999999</c:v>
                </c:pt>
                <c:pt idx="5174">
                  <c:v>0.15000831000000001</c:v>
                </c:pt>
                <c:pt idx="5175">
                  <c:v>0.16064343</c:v>
                </c:pt>
                <c:pt idx="5176">
                  <c:v>0.17053900999999999</c:v>
                </c:pt>
                <c:pt idx="5177">
                  <c:v>0.18030668999999999</c:v>
                </c:pt>
                <c:pt idx="5178">
                  <c:v>0.18853995000000001</c:v>
                </c:pt>
                <c:pt idx="5179">
                  <c:v>0.19384367999999999</c:v>
                </c:pt>
                <c:pt idx="5180">
                  <c:v>0.19731262999999999</c:v>
                </c:pt>
                <c:pt idx="5181">
                  <c:v>0.20133892</c:v>
                </c:pt>
                <c:pt idx="5182">
                  <c:v>0.20267852</c:v>
                </c:pt>
                <c:pt idx="5183">
                  <c:v>0.20360795000000001</c:v>
                </c:pt>
                <c:pt idx="5184">
                  <c:v>0.20456764999999999</c:v>
                </c:pt>
                <c:pt idx="5185">
                  <c:v>0.20394466999999999</c:v>
                </c:pt>
                <c:pt idx="5186">
                  <c:v>0.20148747</c:v>
                </c:pt>
                <c:pt idx="5187">
                  <c:v>0.19679541</c:v>
                </c:pt>
                <c:pt idx="5188">
                  <c:v>0.19170555</c:v>
                </c:pt>
                <c:pt idx="5189">
                  <c:v>0.18507318</c:v>
                </c:pt>
                <c:pt idx="5190">
                  <c:v>0.17854745</c:v>
                </c:pt>
                <c:pt idx="5191">
                  <c:v>0.17253758999999999</c:v>
                </c:pt>
                <c:pt idx="5192">
                  <c:v>0.16786782</c:v>
                </c:pt>
                <c:pt idx="5193">
                  <c:v>0.16521162</c:v>
                </c:pt>
                <c:pt idx="5194">
                  <c:v>0.1631609</c:v>
                </c:pt>
                <c:pt idx="5195">
                  <c:v>0.16305875</c:v>
                </c:pt>
                <c:pt idx="5196">
                  <c:v>0.16391242</c:v>
                </c:pt>
                <c:pt idx="5197">
                  <c:v>0.16595888</c:v>
                </c:pt>
                <c:pt idx="5198">
                  <c:v>0.16902459</c:v>
                </c:pt>
                <c:pt idx="5199">
                  <c:v>0.17281294</c:v>
                </c:pt>
                <c:pt idx="5200">
                  <c:v>0.1760505</c:v>
                </c:pt>
                <c:pt idx="5201">
                  <c:v>0.17707274000000001</c:v>
                </c:pt>
                <c:pt idx="5202">
                  <c:v>0.17636832999999999</c:v>
                </c:pt>
                <c:pt idx="5203">
                  <c:v>0.17506093</c:v>
                </c:pt>
                <c:pt idx="5204">
                  <c:v>0.17261472999999999</c:v>
                </c:pt>
                <c:pt idx="5205">
                  <c:v>0.16813237</c:v>
                </c:pt>
                <c:pt idx="5206">
                  <c:v>0.16330227</c:v>
                </c:pt>
                <c:pt idx="5207">
                  <c:v>0.15832462999999999</c:v>
                </c:pt>
                <c:pt idx="5208">
                  <c:v>0.15417575</c:v>
                </c:pt>
                <c:pt idx="5209">
                  <c:v>0.15104672</c:v>
                </c:pt>
                <c:pt idx="5210">
                  <c:v>0.14731770999999999</c:v>
                </c:pt>
                <c:pt idx="5211">
                  <c:v>0.14295468</c:v>
                </c:pt>
                <c:pt idx="5212">
                  <c:v>0.13698462</c:v>
                </c:pt>
                <c:pt idx="5213">
                  <c:v>0.13184545</c:v>
                </c:pt>
                <c:pt idx="5214">
                  <c:v>0.12598669000000001</c:v>
                </c:pt>
                <c:pt idx="5215">
                  <c:v>0.11789593</c:v>
                </c:pt>
                <c:pt idx="5216">
                  <c:v>0.11092187000000001</c:v>
                </c:pt>
                <c:pt idx="5217">
                  <c:v>0.10328741</c:v>
                </c:pt>
                <c:pt idx="5218">
                  <c:v>9.5658677999999997E-2</c:v>
                </c:pt>
                <c:pt idx="5219">
                  <c:v>8.7046339E-2</c:v>
                </c:pt>
                <c:pt idx="5220">
                  <c:v>7.7030309000000005E-2</c:v>
                </c:pt>
                <c:pt idx="5221">
                  <c:v>6.7606451999999997E-2</c:v>
                </c:pt>
                <c:pt idx="5222">
                  <c:v>5.7813074999999998E-2</c:v>
                </c:pt>
                <c:pt idx="5223">
                  <c:v>4.7545823000000001E-2</c:v>
                </c:pt>
                <c:pt idx="5224">
                  <c:v>3.6329097999999997E-2</c:v>
                </c:pt>
                <c:pt idx="5225">
                  <c:v>2.4882446999999999E-2</c:v>
                </c:pt>
                <c:pt idx="5226">
                  <c:v>1.3298526E-2</c:v>
                </c:pt>
                <c:pt idx="5227">
                  <c:v>4.5800278000000002E-4</c:v>
                </c:pt>
                <c:pt idx="5228">
                  <c:v>-1.2019983E-2</c:v>
                </c:pt>
                <c:pt idx="5229">
                  <c:v>-2.5073808E-2</c:v>
                </c:pt>
                <c:pt idx="5230">
                  <c:v>-4.1985591000000003E-2</c:v>
                </c:pt>
                <c:pt idx="5231">
                  <c:v>-5.7275881000000001E-2</c:v>
                </c:pt>
                <c:pt idx="5232">
                  <c:v>-7.2088484999999994E-2</c:v>
                </c:pt>
                <c:pt idx="5233">
                  <c:v>-8.7536509999999998E-2</c:v>
                </c:pt>
                <c:pt idx="5234">
                  <c:v>-0.1007012</c:v>
                </c:pt>
                <c:pt idx="5235">
                  <c:v>-0.11154003999999999</c:v>
                </c:pt>
                <c:pt idx="5236">
                  <c:v>-0.11889796</c:v>
                </c:pt>
                <c:pt idx="5237">
                  <c:v>-0.12325665</c:v>
                </c:pt>
                <c:pt idx="5238">
                  <c:v>-0.12361566</c:v>
                </c:pt>
                <c:pt idx="5239">
                  <c:v>-0.12036516999999999</c:v>
                </c:pt>
                <c:pt idx="5240">
                  <c:v>-0.1181755</c:v>
                </c:pt>
                <c:pt idx="5241">
                  <c:v>-0.11303864</c:v>
                </c:pt>
                <c:pt idx="5242">
                  <c:v>-0.105305</c:v>
                </c:pt>
                <c:pt idx="5243">
                  <c:v>-9.8406401000000004E-2</c:v>
                </c:pt>
                <c:pt idx="5244">
                  <c:v>-9.2116299999999998E-2</c:v>
                </c:pt>
                <c:pt idx="5245">
                  <c:v>-8.7020753000000006E-2</c:v>
                </c:pt>
                <c:pt idx="5246">
                  <c:v>-8.1936396999999994E-2</c:v>
                </c:pt>
                <c:pt idx="5247">
                  <c:v>-7.8511052999999997E-2</c:v>
                </c:pt>
                <c:pt idx="5248">
                  <c:v>-7.4510993999999997E-2</c:v>
                </c:pt>
                <c:pt idx="5249">
                  <c:v>-7.1410119999999994E-2</c:v>
                </c:pt>
                <c:pt idx="5250">
                  <c:v>-6.7655699E-2</c:v>
                </c:pt>
                <c:pt idx="5251">
                  <c:v>-6.3400813E-2</c:v>
                </c:pt>
                <c:pt idx="5252">
                  <c:v>-6.0152705000000001E-2</c:v>
                </c:pt>
                <c:pt idx="5253">
                  <c:v>-5.7947407999999999E-2</c:v>
                </c:pt>
                <c:pt idx="5254">
                  <c:v>-5.6595047000000002E-2</c:v>
                </c:pt>
                <c:pt idx="5255">
                  <c:v>-5.7541453999999999E-2</c:v>
                </c:pt>
                <c:pt idx="5256">
                  <c:v>-5.8467727999999997E-2</c:v>
                </c:pt>
                <c:pt idx="5257">
                  <c:v>-5.9280444000000002E-2</c:v>
                </c:pt>
                <c:pt idx="5258">
                  <c:v>-5.8695652000000001E-2</c:v>
                </c:pt>
                <c:pt idx="5259">
                  <c:v>-5.6761485E-2</c:v>
                </c:pt>
                <c:pt idx="5260">
                  <c:v>-5.1964279000000002E-2</c:v>
                </c:pt>
                <c:pt idx="5261">
                  <c:v>-4.4264773E-2</c:v>
                </c:pt>
                <c:pt idx="5262">
                  <c:v>-3.4935922000000001E-2</c:v>
                </c:pt>
                <c:pt idx="5263">
                  <c:v>-2.6673075000000001E-2</c:v>
                </c:pt>
                <c:pt idx="5264">
                  <c:v>-2.0338657999999999E-2</c:v>
                </c:pt>
                <c:pt idx="5265">
                  <c:v>-1.5949398E-2</c:v>
                </c:pt>
                <c:pt idx="5266">
                  <c:v>-1.2355964000000001E-2</c:v>
                </c:pt>
                <c:pt idx="5267">
                  <c:v>-1.0809111999999999E-2</c:v>
                </c:pt>
                <c:pt idx="5268">
                  <c:v>-1.0693504E-2</c:v>
                </c:pt>
                <c:pt idx="5269">
                  <c:v>-1.2287836999999999E-2</c:v>
                </c:pt>
                <c:pt idx="5270">
                  <c:v>-1.5178367E-2</c:v>
                </c:pt>
                <c:pt idx="5271">
                  <c:v>-1.8784176999999999E-2</c:v>
                </c:pt>
                <c:pt idx="5272">
                  <c:v>-2.2574431999999998E-2</c:v>
                </c:pt>
                <c:pt idx="5273">
                  <c:v>-2.7323887000000002E-2</c:v>
                </c:pt>
                <c:pt idx="5274">
                  <c:v>-3.2264954999999998E-2</c:v>
                </c:pt>
                <c:pt idx="5275">
                  <c:v>-3.8479273000000001E-2</c:v>
                </c:pt>
                <c:pt idx="5276">
                  <c:v>-4.4470351999999998E-2</c:v>
                </c:pt>
                <c:pt idx="5277">
                  <c:v>-5.1590669999999998E-2</c:v>
                </c:pt>
                <c:pt idx="5278">
                  <c:v>-5.9573187E-2</c:v>
                </c:pt>
                <c:pt idx="5279">
                  <c:v>-6.8561584999999994E-2</c:v>
                </c:pt>
                <c:pt idx="5280">
                  <c:v>-7.7484674000000003E-2</c:v>
                </c:pt>
                <c:pt idx="5281">
                  <c:v>-8.6514013000000001E-2</c:v>
                </c:pt>
                <c:pt idx="5282">
                  <c:v>-9.4985501E-2</c:v>
                </c:pt>
                <c:pt idx="5283">
                  <c:v>-0.10066137999999999</c:v>
                </c:pt>
                <c:pt idx="5284">
                  <c:v>-0.10422791000000001</c:v>
                </c:pt>
                <c:pt idx="5285">
                  <c:v>-0.10642020000000001</c:v>
                </c:pt>
                <c:pt idx="5286">
                  <c:v>-0.10699195</c:v>
                </c:pt>
                <c:pt idx="5287">
                  <c:v>-0.10712547</c:v>
                </c:pt>
                <c:pt idx="5288">
                  <c:v>-0.1055258</c:v>
                </c:pt>
                <c:pt idx="5289">
                  <c:v>-0.10128338000000001</c:v>
                </c:pt>
                <c:pt idx="5290">
                  <c:v>-9.4782288000000006E-2</c:v>
                </c:pt>
                <c:pt idx="5291">
                  <c:v>-8.4313527999999999E-2</c:v>
                </c:pt>
                <c:pt idx="5292">
                  <c:v>-7.0360890999999995E-2</c:v>
                </c:pt>
                <c:pt idx="5293">
                  <c:v>-5.5284224E-2</c:v>
                </c:pt>
                <c:pt idx="5294">
                  <c:v>-3.9557042000000001E-2</c:v>
                </c:pt>
                <c:pt idx="5295">
                  <c:v>-2.1638521000000001E-2</c:v>
                </c:pt>
                <c:pt idx="5296">
                  <c:v>-4.7192299999999996E-3</c:v>
                </c:pt>
                <c:pt idx="5297">
                  <c:v>1.2655873E-2</c:v>
                </c:pt>
                <c:pt idx="5298">
                  <c:v>2.9685744999999999E-2</c:v>
                </c:pt>
                <c:pt idx="5299">
                  <c:v>4.8730946999999997E-2</c:v>
                </c:pt>
                <c:pt idx="5300">
                  <c:v>6.8117470999999999E-2</c:v>
                </c:pt>
                <c:pt idx="5301">
                  <c:v>8.5936515000000005E-2</c:v>
                </c:pt>
                <c:pt idx="5302">
                  <c:v>0.10290665</c:v>
                </c:pt>
                <c:pt idx="5303">
                  <c:v>0.11992488</c:v>
                </c:pt>
                <c:pt idx="5304">
                  <c:v>0.13540474999999999</c:v>
                </c:pt>
                <c:pt idx="5305">
                  <c:v>0.14819257</c:v>
                </c:pt>
                <c:pt idx="5306">
                  <c:v>0.15780348999999999</c:v>
                </c:pt>
                <c:pt idx="5307">
                  <c:v>0.16494586999999999</c:v>
                </c:pt>
                <c:pt idx="5308">
                  <c:v>0.16832553</c:v>
                </c:pt>
                <c:pt idx="5309">
                  <c:v>0.16933071</c:v>
                </c:pt>
                <c:pt idx="5310">
                  <c:v>0.16562551</c:v>
                </c:pt>
                <c:pt idx="5311">
                  <c:v>0.15831405000000001</c:v>
                </c:pt>
                <c:pt idx="5312">
                  <c:v>0.14787766999999999</c:v>
                </c:pt>
                <c:pt idx="5313">
                  <c:v>0.13349695</c:v>
                </c:pt>
                <c:pt idx="5314">
                  <c:v>0.11632818</c:v>
                </c:pt>
                <c:pt idx="5315">
                  <c:v>9.9648821999999998E-2</c:v>
                </c:pt>
                <c:pt idx="5316">
                  <c:v>8.1884526999999999E-2</c:v>
                </c:pt>
                <c:pt idx="5317">
                  <c:v>6.2051846000000001E-2</c:v>
                </c:pt>
                <c:pt idx="5318">
                  <c:v>3.9826597999999998E-2</c:v>
                </c:pt>
                <c:pt idx="5319">
                  <c:v>1.4202334E-2</c:v>
                </c:pt>
                <c:pt idx="5320">
                  <c:v>-1.2681095E-2</c:v>
                </c:pt>
                <c:pt idx="5321">
                  <c:v>-4.0608202000000003E-2</c:v>
                </c:pt>
                <c:pt idx="5322">
                  <c:v>-6.9285824999999995E-2</c:v>
                </c:pt>
                <c:pt idx="5323">
                  <c:v>-0.10064744</c:v>
                </c:pt>
                <c:pt idx="5324">
                  <c:v>-0.12866943</c:v>
                </c:pt>
                <c:pt idx="5325">
                  <c:v>-0.15620270999999999</c:v>
                </c:pt>
                <c:pt idx="5326">
                  <c:v>-0.18458621</c:v>
                </c:pt>
                <c:pt idx="5327">
                  <c:v>-0.21235966000000001</c:v>
                </c:pt>
                <c:pt idx="5328">
                  <c:v>-0.24022234000000001</c:v>
                </c:pt>
                <c:pt idx="5329">
                  <c:v>-0.26747370999999998</c:v>
                </c:pt>
                <c:pt idx="5330">
                  <c:v>-0.29426361000000001</c:v>
                </c:pt>
                <c:pt idx="5331">
                  <c:v>-0.32120768</c:v>
                </c:pt>
                <c:pt idx="5332">
                  <c:v>-0.34834910000000002</c:v>
                </c:pt>
                <c:pt idx="5333">
                  <c:v>-0.37482228000000001</c:v>
                </c:pt>
                <c:pt idx="5334">
                  <c:v>-0.40172533999999999</c:v>
                </c:pt>
                <c:pt idx="5335">
                  <c:v>-0.42771146999999998</c:v>
                </c:pt>
                <c:pt idx="5336">
                  <c:v>-0.45263160000000002</c:v>
                </c:pt>
                <c:pt idx="5337">
                  <c:v>-0.47494829999999999</c:v>
                </c:pt>
                <c:pt idx="5338">
                  <c:v>-0.49496043000000001</c:v>
                </c:pt>
                <c:pt idx="5339">
                  <c:v>-0.51230240000000005</c:v>
                </c:pt>
                <c:pt idx="5340">
                  <c:v>-0.52587746000000002</c:v>
                </c:pt>
                <c:pt idx="5341">
                  <c:v>-0.53714035000000004</c:v>
                </c:pt>
                <c:pt idx="5342">
                  <c:v>-0.54736176999999997</c:v>
                </c:pt>
                <c:pt idx="5343">
                  <c:v>-0.55569762</c:v>
                </c:pt>
                <c:pt idx="5344">
                  <c:v>-0.56303798999999999</c:v>
                </c:pt>
                <c:pt idx="5345">
                  <c:v>-0.56857526000000003</c:v>
                </c:pt>
                <c:pt idx="5346">
                  <c:v>-0.57352530000000002</c:v>
                </c:pt>
                <c:pt idx="5347">
                  <c:v>-0.57653416000000002</c:v>
                </c:pt>
                <c:pt idx="5348">
                  <c:v>-0.57875147000000005</c:v>
                </c:pt>
                <c:pt idx="5349">
                  <c:v>-0.58065469000000003</c:v>
                </c:pt>
                <c:pt idx="5350">
                  <c:v>-0.58001356999999998</c:v>
                </c:pt>
                <c:pt idx="5351">
                  <c:v>-0.57671510000000004</c:v>
                </c:pt>
                <c:pt idx="5352">
                  <c:v>-0.57116555000000002</c:v>
                </c:pt>
                <c:pt idx="5353">
                  <c:v>-0.56264681000000005</c:v>
                </c:pt>
                <c:pt idx="5354">
                  <c:v>-0.55148626000000001</c:v>
                </c:pt>
                <c:pt idx="5355">
                  <c:v>-0.53693694999999997</c:v>
                </c:pt>
                <c:pt idx="5356">
                  <c:v>-0.51989063000000002</c:v>
                </c:pt>
                <c:pt idx="5357">
                  <c:v>-0.49914206</c:v>
                </c:pt>
                <c:pt idx="5358">
                  <c:v>-0.47723411999999998</c:v>
                </c:pt>
                <c:pt idx="5359">
                  <c:v>-0.45610833000000001</c:v>
                </c:pt>
                <c:pt idx="5360">
                  <c:v>-0.43452164999999998</c:v>
                </c:pt>
                <c:pt idx="5361">
                  <c:v>-0.41414581</c:v>
                </c:pt>
                <c:pt idx="5362">
                  <c:v>-0.39123539000000002</c:v>
                </c:pt>
                <c:pt idx="5363">
                  <c:v>-0.36752256999999999</c:v>
                </c:pt>
                <c:pt idx="5364">
                  <c:v>-0.34378697000000003</c:v>
                </c:pt>
                <c:pt idx="5365">
                  <c:v>-0.31947319000000002</c:v>
                </c:pt>
                <c:pt idx="5366">
                  <c:v>-0.29588808</c:v>
                </c:pt>
                <c:pt idx="5367">
                  <c:v>-0.27263548999999998</c:v>
                </c:pt>
                <c:pt idx="5368">
                  <c:v>-0.25003979999999998</c:v>
                </c:pt>
                <c:pt idx="5369">
                  <c:v>-0.22949043999999999</c:v>
                </c:pt>
                <c:pt idx="5370">
                  <c:v>-0.21007576</c:v>
                </c:pt>
                <c:pt idx="5371">
                  <c:v>-0.19124991999999999</c:v>
                </c:pt>
                <c:pt idx="5372">
                  <c:v>-0.17465263</c:v>
                </c:pt>
                <c:pt idx="5373">
                  <c:v>-0.15697422</c:v>
                </c:pt>
                <c:pt idx="5374">
                  <c:v>-0.13851440000000001</c:v>
                </c:pt>
                <c:pt idx="5375">
                  <c:v>-0.11852746</c:v>
                </c:pt>
                <c:pt idx="5376">
                  <c:v>-0.10134619</c:v>
                </c:pt>
                <c:pt idx="5377">
                  <c:v>-8.3382766999999997E-2</c:v>
                </c:pt>
                <c:pt idx="5378">
                  <c:v>-6.6805051000000004E-2</c:v>
                </c:pt>
                <c:pt idx="5379">
                  <c:v>-4.9009454000000001E-2</c:v>
                </c:pt>
                <c:pt idx="5380">
                  <c:v>-3.3135723999999998E-2</c:v>
                </c:pt>
                <c:pt idx="5381">
                  <c:v>-1.8872429E-2</c:v>
                </c:pt>
                <c:pt idx="5382">
                  <c:v>-6.2893161999999997E-3</c:v>
                </c:pt>
                <c:pt idx="5383">
                  <c:v>4.7864576999999998E-3</c:v>
                </c:pt>
                <c:pt idx="5384">
                  <c:v>1.7294712E-2</c:v>
                </c:pt>
                <c:pt idx="5385">
                  <c:v>3.0018416999999999E-2</c:v>
                </c:pt>
                <c:pt idx="5386">
                  <c:v>4.4121461000000001E-2</c:v>
                </c:pt>
                <c:pt idx="5387">
                  <c:v>5.7820682999999998E-2</c:v>
                </c:pt>
                <c:pt idx="5388">
                  <c:v>7.3326984999999997E-2</c:v>
                </c:pt>
                <c:pt idx="5389">
                  <c:v>8.9217087E-2</c:v>
                </c:pt>
                <c:pt idx="5390">
                  <c:v>0.10371668000000001</c:v>
                </c:pt>
                <c:pt idx="5391">
                  <c:v>0.11691238</c:v>
                </c:pt>
                <c:pt idx="5392">
                  <c:v>0.12828956</c:v>
                </c:pt>
                <c:pt idx="5393">
                  <c:v>0.13752429999999999</c:v>
                </c:pt>
                <c:pt idx="5394">
                  <c:v>0.14533913000000001</c:v>
                </c:pt>
                <c:pt idx="5395">
                  <c:v>0.15225512999999999</c:v>
                </c:pt>
                <c:pt idx="5396">
                  <c:v>0.15902276000000001</c:v>
                </c:pt>
                <c:pt idx="5397">
                  <c:v>0.16481761</c:v>
                </c:pt>
                <c:pt idx="5398">
                  <c:v>0.17019445999999999</c:v>
                </c:pt>
                <c:pt idx="5399">
                  <c:v>0.17387825000000001</c:v>
                </c:pt>
                <c:pt idx="5400">
                  <c:v>0.1802279</c:v>
                </c:pt>
                <c:pt idx="5401">
                  <c:v>0.18653475999999999</c:v>
                </c:pt>
                <c:pt idx="5402">
                  <c:v>0.18953890000000001</c:v>
                </c:pt>
                <c:pt idx="5403">
                  <c:v>0.19069628</c:v>
                </c:pt>
                <c:pt idx="5404">
                  <c:v>0.19035870999999999</c:v>
                </c:pt>
                <c:pt idx="5405">
                  <c:v>0.18992238</c:v>
                </c:pt>
                <c:pt idx="5406">
                  <c:v>0.18917334</c:v>
                </c:pt>
                <c:pt idx="5407">
                  <c:v>0.19010782000000001</c:v>
                </c:pt>
                <c:pt idx="5408">
                  <c:v>0.19105839999999999</c:v>
                </c:pt>
                <c:pt idx="5409">
                  <c:v>0.19265059000000001</c:v>
                </c:pt>
                <c:pt idx="5410">
                  <c:v>0.19496928999999999</c:v>
                </c:pt>
                <c:pt idx="5411">
                  <c:v>0.19760422</c:v>
                </c:pt>
                <c:pt idx="5412">
                  <c:v>0.19923929000000001</c:v>
                </c:pt>
                <c:pt idx="5413">
                  <c:v>0.20054754999999999</c:v>
                </c:pt>
                <c:pt idx="5414">
                  <c:v>0.20183430999999999</c:v>
                </c:pt>
                <c:pt idx="5415">
                  <c:v>0.20129296999999999</c:v>
                </c:pt>
                <c:pt idx="5416">
                  <c:v>0.20299212999999999</c:v>
                </c:pt>
                <c:pt idx="5417">
                  <c:v>0.205237</c:v>
                </c:pt>
                <c:pt idx="5418">
                  <c:v>0.20683420999999999</c:v>
                </c:pt>
                <c:pt idx="5419">
                  <c:v>0.20901075</c:v>
                </c:pt>
                <c:pt idx="5420">
                  <c:v>0.21313554000000001</c:v>
                </c:pt>
                <c:pt idx="5421">
                  <c:v>0.21769558999999999</c:v>
                </c:pt>
                <c:pt idx="5422">
                  <c:v>0.22088907999999999</c:v>
                </c:pt>
                <c:pt idx="5423">
                  <c:v>0.22482456000000001</c:v>
                </c:pt>
                <c:pt idx="5424">
                  <c:v>0.22870039</c:v>
                </c:pt>
                <c:pt idx="5425">
                  <c:v>0.23366159</c:v>
                </c:pt>
                <c:pt idx="5426">
                  <c:v>0.23783272</c:v>
                </c:pt>
                <c:pt idx="5427">
                  <c:v>0.24220198000000001</c:v>
                </c:pt>
                <c:pt idx="5428">
                  <c:v>0.24510913000000001</c:v>
                </c:pt>
                <c:pt idx="5429">
                  <c:v>0.24937903</c:v>
                </c:pt>
                <c:pt idx="5430">
                  <c:v>0.25224647</c:v>
                </c:pt>
                <c:pt idx="5431">
                  <c:v>0.25409630999999999</c:v>
                </c:pt>
                <c:pt idx="5432">
                  <c:v>0.25699537</c:v>
                </c:pt>
                <c:pt idx="5433">
                  <c:v>0.25715757</c:v>
                </c:pt>
                <c:pt idx="5434">
                  <c:v>0.25734277</c:v>
                </c:pt>
                <c:pt idx="5435">
                  <c:v>0.25600387000000002</c:v>
                </c:pt>
                <c:pt idx="5436">
                  <c:v>0.25403193000000002</c:v>
                </c:pt>
                <c:pt idx="5437">
                  <c:v>0.25138064999999998</c:v>
                </c:pt>
                <c:pt idx="5438">
                  <c:v>0.24715862</c:v>
                </c:pt>
                <c:pt idx="5439">
                  <c:v>0.24355540000000001</c:v>
                </c:pt>
                <c:pt idx="5440">
                  <c:v>0.23714062</c:v>
                </c:pt>
                <c:pt idx="5441">
                  <c:v>0.23141475</c:v>
                </c:pt>
                <c:pt idx="5442">
                  <c:v>0.22447133</c:v>
                </c:pt>
                <c:pt idx="5443">
                  <c:v>0.21945517</c:v>
                </c:pt>
                <c:pt idx="5444">
                  <c:v>0.21365402</c:v>
                </c:pt>
                <c:pt idx="5445">
                  <c:v>0.20696033999999999</c:v>
                </c:pt>
                <c:pt idx="5446">
                  <c:v>0.20180516000000001</c:v>
                </c:pt>
                <c:pt idx="5447">
                  <c:v>0.19455892999999999</c:v>
                </c:pt>
                <c:pt idx="5448">
                  <c:v>0.18638900999999999</c:v>
                </c:pt>
                <c:pt idx="5449">
                  <c:v>0.18008426</c:v>
                </c:pt>
                <c:pt idx="5450">
                  <c:v>0.17103597000000001</c:v>
                </c:pt>
                <c:pt idx="5451">
                  <c:v>0.16127995000000001</c:v>
                </c:pt>
                <c:pt idx="5452">
                  <c:v>0.15039197000000001</c:v>
                </c:pt>
                <c:pt idx="5453">
                  <c:v>0.13815748999999999</c:v>
                </c:pt>
                <c:pt idx="5454">
                  <c:v>0.12723772999999999</c:v>
                </c:pt>
                <c:pt idx="5455">
                  <c:v>0.11532491</c:v>
                </c:pt>
                <c:pt idx="5456">
                  <c:v>0.10192487</c:v>
                </c:pt>
                <c:pt idx="5457">
                  <c:v>8.6016794999999993E-2</c:v>
                </c:pt>
                <c:pt idx="5458">
                  <c:v>6.8528533000000003E-2</c:v>
                </c:pt>
                <c:pt idx="5459">
                  <c:v>5.1959527999999998E-2</c:v>
                </c:pt>
                <c:pt idx="5460">
                  <c:v>3.4874543000000001E-2</c:v>
                </c:pt>
                <c:pt idx="5461">
                  <c:v>1.6452944000000001E-2</c:v>
                </c:pt>
                <c:pt idx="5462">
                  <c:v>-1.0408862E-3</c:v>
                </c:pt>
                <c:pt idx="5463">
                  <c:v>-1.8634621000000001E-2</c:v>
                </c:pt>
                <c:pt idx="5464">
                  <c:v>-3.7386463000000002E-2</c:v>
                </c:pt>
                <c:pt idx="5465">
                  <c:v>-5.646938E-2</c:v>
                </c:pt>
                <c:pt idx="5466">
                  <c:v>-7.3243275999999996E-2</c:v>
                </c:pt>
                <c:pt idx="5467">
                  <c:v>-8.9348178E-2</c:v>
                </c:pt>
                <c:pt idx="5468">
                  <c:v>-0.10433284</c:v>
                </c:pt>
                <c:pt idx="5469">
                  <c:v>-0.1188533</c:v>
                </c:pt>
                <c:pt idx="5470">
                  <c:v>-0.13340326</c:v>
                </c:pt>
                <c:pt idx="5471">
                  <c:v>-0.14656837</c:v>
                </c:pt>
                <c:pt idx="5472">
                  <c:v>-0.16121833999999999</c:v>
                </c:pt>
                <c:pt idx="5473">
                  <c:v>-0.17728451000000001</c:v>
                </c:pt>
                <c:pt idx="5474">
                  <c:v>-0.19226976000000001</c:v>
                </c:pt>
                <c:pt idx="5475">
                  <c:v>-0.20518439999999999</c:v>
                </c:pt>
                <c:pt idx="5476">
                  <c:v>-0.21625770999999999</c:v>
                </c:pt>
                <c:pt idx="5477">
                  <c:v>-0.22742425999999999</c:v>
                </c:pt>
                <c:pt idx="5478">
                  <c:v>-0.23872292000000001</c:v>
                </c:pt>
                <c:pt idx="5479">
                  <c:v>-0.24632950000000001</c:v>
                </c:pt>
                <c:pt idx="5480">
                  <c:v>-0.25180385</c:v>
                </c:pt>
                <c:pt idx="5481">
                  <c:v>-0.25572252000000001</c:v>
                </c:pt>
                <c:pt idx="5482">
                  <c:v>-0.25764207</c:v>
                </c:pt>
                <c:pt idx="5483">
                  <c:v>-0.25712362999999999</c:v>
                </c:pt>
                <c:pt idx="5484">
                  <c:v>-0.25653318000000003</c:v>
                </c:pt>
                <c:pt idx="5485">
                  <c:v>-0.25634633000000001</c:v>
                </c:pt>
                <c:pt idx="5486">
                  <c:v>-0.25693276999999998</c:v>
                </c:pt>
                <c:pt idx="5487">
                  <c:v>-0.25640091999999998</c:v>
                </c:pt>
                <c:pt idx="5488">
                  <c:v>-0.25661826999999998</c:v>
                </c:pt>
                <c:pt idx="5489">
                  <c:v>-0.25585489</c:v>
                </c:pt>
                <c:pt idx="5490">
                  <c:v>-0.25326458000000002</c:v>
                </c:pt>
                <c:pt idx="5491">
                  <c:v>-0.24996715999999999</c:v>
                </c:pt>
                <c:pt idx="5492">
                  <c:v>-0.24653064999999999</c:v>
                </c:pt>
                <c:pt idx="5493">
                  <c:v>-0.24361782000000001</c:v>
                </c:pt>
                <c:pt idx="5494">
                  <c:v>-0.24185462999999999</c:v>
                </c:pt>
                <c:pt idx="5495">
                  <c:v>-0.23924901000000001</c:v>
                </c:pt>
                <c:pt idx="5496">
                  <c:v>-0.23664716</c:v>
                </c:pt>
                <c:pt idx="5497">
                  <c:v>-0.23516803999999999</c:v>
                </c:pt>
                <c:pt idx="5498">
                  <c:v>-0.23432621000000001</c:v>
                </c:pt>
                <c:pt idx="5499">
                  <c:v>-0.23373921</c:v>
                </c:pt>
                <c:pt idx="5500">
                  <c:v>-0.2319898</c:v>
                </c:pt>
                <c:pt idx="5501">
                  <c:v>-0.22935729999999999</c:v>
                </c:pt>
                <c:pt idx="5502">
                  <c:v>-0.22263984000000001</c:v>
                </c:pt>
                <c:pt idx="5503">
                  <c:v>-0.21297205</c:v>
                </c:pt>
                <c:pt idx="5504">
                  <c:v>-0.19994866</c:v>
                </c:pt>
                <c:pt idx="5505">
                  <c:v>-0.18452171000000001</c:v>
                </c:pt>
                <c:pt idx="5506">
                  <c:v>-0.16675622000000001</c:v>
                </c:pt>
                <c:pt idx="5507">
                  <c:v>-0.14698114000000001</c:v>
                </c:pt>
                <c:pt idx="5508">
                  <c:v>-0.12677622</c:v>
                </c:pt>
                <c:pt idx="5509">
                  <c:v>-0.10547827999999999</c:v>
                </c:pt>
                <c:pt idx="5510">
                  <c:v>-8.4798886000000004E-2</c:v>
                </c:pt>
                <c:pt idx="5511">
                  <c:v>-6.4728190000000005E-2</c:v>
                </c:pt>
                <c:pt idx="5512">
                  <c:v>-4.3894250000000003E-2</c:v>
                </c:pt>
                <c:pt idx="5513">
                  <c:v>-2.517018E-2</c:v>
                </c:pt>
                <c:pt idx="5514">
                  <c:v>-5.0999143000000002E-3</c:v>
                </c:pt>
                <c:pt idx="5515">
                  <c:v>1.4127140999999999E-2</c:v>
                </c:pt>
                <c:pt idx="5516">
                  <c:v>3.1693125000000003E-2</c:v>
                </c:pt>
                <c:pt idx="5517">
                  <c:v>5.1262732999999998E-2</c:v>
                </c:pt>
                <c:pt idx="5518">
                  <c:v>6.9660534999999996E-2</c:v>
                </c:pt>
                <c:pt idx="5519">
                  <c:v>8.7847037000000003E-2</c:v>
                </c:pt>
                <c:pt idx="5520">
                  <c:v>0.10795803</c:v>
                </c:pt>
                <c:pt idx="5521">
                  <c:v>0.12637673999999999</c:v>
                </c:pt>
                <c:pt idx="5522">
                  <c:v>0.14352392</c:v>
                </c:pt>
                <c:pt idx="5523">
                  <c:v>0.15820780000000001</c:v>
                </c:pt>
                <c:pt idx="5524">
                  <c:v>0.17303225999999999</c:v>
                </c:pt>
                <c:pt idx="5525">
                  <c:v>0.18564070999999999</c:v>
                </c:pt>
                <c:pt idx="5526">
                  <c:v>0.19698441</c:v>
                </c:pt>
                <c:pt idx="5527">
                  <c:v>0.20675076000000001</c:v>
                </c:pt>
                <c:pt idx="5528">
                  <c:v>0.21616822999999999</c:v>
                </c:pt>
                <c:pt idx="5529">
                  <c:v>0.22515360000000001</c:v>
                </c:pt>
                <c:pt idx="5530">
                  <c:v>0.23247854000000001</c:v>
                </c:pt>
                <c:pt idx="5531">
                  <c:v>0.23773968000000001</c:v>
                </c:pt>
                <c:pt idx="5532">
                  <c:v>0.24323964000000001</c:v>
                </c:pt>
                <c:pt idx="5533">
                  <c:v>0.25014331000000001</c:v>
                </c:pt>
                <c:pt idx="5534">
                  <c:v>0.25765163000000002</c:v>
                </c:pt>
                <c:pt idx="5535">
                  <c:v>0.26286282</c:v>
                </c:pt>
                <c:pt idx="5536">
                  <c:v>0.26881931999999997</c:v>
                </c:pt>
                <c:pt idx="5537">
                  <c:v>0.27437692000000002</c:v>
                </c:pt>
                <c:pt idx="5538">
                  <c:v>0.28023309000000002</c:v>
                </c:pt>
                <c:pt idx="5539">
                  <c:v>0.28626590000000002</c:v>
                </c:pt>
                <c:pt idx="5540">
                  <c:v>0.29148161</c:v>
                </c:pt>
                <c:pt idx="5541">
                  <c:v>0.29766202000000003</c:v>
                </c:pt>
                <c:pt idx="5542">
                  <c:v>0.30121145999999999</c:v>
                </c:pt>
                <c:pt idx="5543">
                  <c:v>0.30104300000000001</c:v>
                </c:pt>
                <c:pt idx="5544">
                  <c:v>0.29707323000000002</c:v>
                </c:pt>
                <c:pt idx="5545">
                  <c:v>0.29036996999999998</c:v>
                </c:pt>
                <c:pt idx="5546">
                  <c:v>0.27942643</c:v>
                </c:pt>
                <c:pt idx="5547">
                  <c:v>0.26508531000000002</c:v>
                </c:pt>
                <c:pt idx="5548">
                  <c:v>0.24904983</c:v>
                </c:pt>
                <c:pt idx="5549">
                  <c:v>0.23388165</c:v>
                </c:pt>
                <c:pt idx="5550">
                  <c:v>0.21789526000000001</c:v>
                </c:pt>
                <c:pt idx="5551">
                  <c:v>0.20285881</c:v>
                </c:pt>
                <c:pt idx="5552">
                  <c:v>0.18824065000000001</c:v>
                </c:pt>
                <c:pt idx="5553">
                  <c:v>0.1731596</c:v>
                </c:pt>
                <c:pt idx="5554">
                  <c:v>0.15619743</c:v>
                </c:pt>
                <c:pt idx="5555">
                  <c:v>0.13931282</c:v>
                </c:pt>
                <c:pt idx="5556">
                  <c:v>0.1199557</c:v>
                </c:pt>
                <c:pt idx="5557">
                  <c:v>9.9801645999999994E-2</c:v>
                </c:pt>
                <c:pt idx="5558">
                  <c:v>7.7457498999999999E-2</c:v>
                </c:pt>
                <c:pt idx="5559">
                  <c:v>5.2411706000000002E-2</c:v>
                </c:pt>
                <c:pt idx="5560">
                  <c:v>2.6859946999999999E-2</c:v>
                </c:pt>
                <c:pt idx="5561">
                  <c:v>5.2911194000000001E-4</c:v>
                </c:pt>
                <c:pt idx="5562">
                  <c:v>-2.7212206999999999E-2</c:v>
                </c:pt>
                <c:pt idx="5563">
                  <c:v>-5.2312663000000002E-2</c:v>
                </c:pt>
                <c:pt idx="5564">
                  <c:v>-7.4263065000000003E-2</c:v>
                </c:pt>
                <c:pt idx="5565">
                  <c:v>-9.4409290000000007E-2</c:v>
                </c:pt>
                <c:pt idx="5566">
                  <c:v>-0.11377345</c:v>
                </c:pt>
                <c:pt idx="5567">
                  <c:v>-0.13172800000000001</c:v>
                </c:pt>
                <c:pt idx="5568">
                  <c:v>-0.14743880000000001</c:v>
                </c:pt>
                <c:pt idx="5569">
                  <c:v>-0.16198146999999999</c:v>
                </c:pt>
                <c:pt idx="5570">
                  <c:v>-0.17320004999999999</c:v>
                </c:pt>
                <c:pt idx="5571">
                  <c:v>-0.18364794000000001</c:v>
                </c:pt>
                <c:pt idx="5572">
                  <c:v>-0.19087726999999999</c:v>
                </c:pt>
                <c:pt idx="5573">
                  <c:v>-0.19522972999999999</c:v>
                </c:pt>
                <c:pt idx="5574">
                  <c:v>-0.19668079999999999</c:v>
                </c:pt>
                <c:pt idx="5575">
                  <c:v>-0.19707970999999999</c:v>
                </c:pt>
                <c:pt idx="5576">
                  <c:v>-0.19489487</c:v>
                </c:pt>
                <c:pt idx="5577">
                  <c:v>-0.19207341</c:v>
                </c:pt>
                <c:pt idx="5578">
                  <c:v>-0.18931274000000001</c:v>
                </c:pt>
                <c:pt idx="5579">
                  <c:v>-0.18615443000000001</c:v>
                </c:pt>
                <c:pt idx="5580">
                  <c:v>-0.18283943999999999</c:v>
                </c:pt>
                <c:pt idx="5581">
                  <c:v>-0.17839708000000001</c:v>
                </c:pt>
                <c:pt idx="5582">
                  <c:v>-0.17245886999999999</c:v>
                </c:pt>
                <c:pt idx="5583">
                  <c:v>-0.16561024999999999</c:v>
                </c:pt>
                <c:pt idx="5584">
                  <c:v>-0.15721594</c:v>
                </c:pt>
                <c:pt idx="5585">
                  <c:v>-0.14680235999999999</c:v>
                </c:pt>
                <c:pt idx="5586">
                  <c:v>-0.13546606999999999</c:v>
                </c:pt>
                <c:pt idx="5587">
                  <c:v>-0.12312703</c:v>
                </c:pt>
                <c:pt idx="5588">
                  <c:v>-0.10949936</c:v>
                </c:pt>
                <c:pt idx="5589">
                  <c:v>-9.7022035000000006E-2</c:v>
                </c:pt>
                <c:pt idx="5590">
                  <c:v>-8.4929635000000003E-2</c:v>
                </c:pt>
                <c:pt idx="5591">
                  <c:v>-7.2368427999999999E-2</c:v>
                </c:pt>
                <c:pt idx="5592">
                  <c:v>-6.2227900000000003E-2</c:v>
                </c:pt>
                <c:pt idx="5593">
                  <c:v>-5.1536092999999998E-2</c:v>
                </c:pt>
                <c:pt idx="5594">
                  <c:v>-4.0024579999999997E-2</c:v>
                </c:pt>
                <c:pt idx="5595">
                  <c:v>-2.6787697999999999E-2</c:v>
                </c:pt>
                <c:pt idx="5596">
                  <c:v>-1.1945806999999999E-2</c:v>
                </c:pt>
                <c:pt idx="5597">
                  <c:v>4.8871931000000002E-3</c:v>
                </c:pt>
                <c:pt idx="5598">
                  <c:v>2.4787841000000001E-2</c:v>
                </c:pt>
                <c:pt idx="5599">
                  <c:v>4.5246854000000003E-2</c:v>
                </c:pt>
                <c:pt idx="5600">
                  <c:v>6.6603385000000001E-2</c:v>
                </c:pt>
                <c:pt idx="5601">
                  <c:v>9.0185266E-2</c:v>
                </c:pt>
                <c:pt idx="5602">
                  <c:v>0.11184019000000001</c:v>
                </c:pt>
                <c:pt idx="5603">
                  <c:v>0.13054309</c:v>
                </c:pt>
                <c:pt idx="5604">
                  <c:v>0.14830836</c:v>
                </c:pt>
                <c:pt idx="5605">
                  <c:v>0.16310625000000001</c:v>
                </c:pt>
                <c:pt idx="5606">
                  <c:v>0.17706026999999999</c:v>
                </c:pt>
                <c:pt idx="5607">
                  <c:v>0.19180486999999999</c:v>
                </c:pt>
                <c:pt idx="5608">
                  <c:v>0.20145300999999999</c:v>
                </c:pt>
                <c:pt idx="5609">
                  <c:v>0.20935625999999999</c:v>
                </c:pt>
                <c:pt idx="5610">
                  <c:v>0.21829971000000001</c:v>
                </c:pt>
                <c:pt idx="5611">
                  <c:v>0.22512288</c:v>
                </c:pt>
                <c:pt idx="5612">
                  <c:v>0.22827931000000001</c:v>
                </c:pt>
                <c:pt idx="5613">
                  <c:v>0.23094998999999999</c:v>
                </c:pt>
                <c:pt idx="5614">
                  <c:v>0.23218330000000001</c:v>
                </c:pt>
                <c:pt idx="5615">
                  <c:v>0.23081446</c:v>
                </c:pt>
                <c:pt idx="5616">
                  <c:v>0.22749306</c:v>
                </c:pt>
                <c:pt idx="5617">
                  <c:v>0.22427027999999999</c:v>
                </c:pt>
                <c:pt idx="5618">
                  <c:v>0.22123408</c:v>
                </c:pt>
                <c:pt idx="5619">
                  <c:v>0.21590502</c:v>
                </c:pt>
                <c:pt idx="5620">
                  <c:v>0.21128952000000001</c:v>
                </c:pt>
                <c:pt idx="5621">
                  <c:v>0.20596189000000001</c:v>
                </c:pt>
                <c:pt idx="5622">
                  <c:v>0.20182795000000001</c:v>
                </c:pt>
                <c:pt idx="5623">
                  <c:v>0.19776154000000001</c:v>
                </c:pt>
                <c:pt idx="5624">
                  <c:v>0.19330111999999999</c:v>
                </c:pt>
                <c:pt idx="5625">
                  <c:v>0.18991406</c:v>
                </c:pt>
                <c:pt idx="5626">
                  <c:v>0.18752381000000001</c:v>
                </c:pt>
                <c:pt idx="5627">
                  <c:v>0.18360729000000001</c:v>
                </c:pt>
                <c:pt idx="5628">
                  <c:v>0.18226349999999999</c:v>
                </c:pt>
                <c:pt idx="5629">
                  <c:v>0.18266088999999999</c:v>
                </c:pt>
                <c:pt idx="5630">
                  <c:v>0.18493988</c:v>
                </c:pt>
                <c:pt idx="5631">
                  <c:v>0.18930104</c:v>
                </c:pt>
                <c:pt idx="5632">
                  <c:v>0.19562990999999999</c:v>
                </c:pt>
                <c:pt idx="5633">
                  <c:v>0.20092945000000001</c:v>
                </c:pt>
                <c:pt idx="5634">
                  <c:v>0.20746870000000001</c:v>
                </c:pt>
                <c:pt idx="5635">
                  <c:v>0.21448999999999999</c:v>
                </c:pt>
                <c:pt idx="5636">
                  <c:v>0.22169117999999999</c:v>
                </c:pt>
                <c:pt idx="5637">
                  <c:v>0.22898386000000001</c:v>
                </c:pt>
                <c:pt idx="5638">
                  <c:v>0.23752397</c:v>
                </c:pt>
                <c:pt idx="5639">
                  <c:v>0.24506070999999999</c:v>
                </c:pt>
                <c:pt idx="5640">
                  <c:v>0.2532471</c:v>
                </c:pt>
                <c:pt idx="5641">
                  <c:v>0.26121660000000002</c:v>
                </c:pt>
                <c:pt idx="5642">
                  <c:v>0.26885572000000002</c:v>
                </c:pt>
                <c:pt idx="5643">
                  <c:v>0.27678197999999998</c:v>
                </c:pt>
                <c:pt idx="5644">
                  <c:v>0.28413437000000002</c:v>
                </c:pt>
                <c:pt idx="5645">
                  <c:v>0.29002645999999999</c:v>
                </c:pt>
                <c:pt idx="5646">
                  <c:v>0.29552277999999998</c:v>
                </c:pt>
                <c:pt idx="5647">
                  <c:v>0.30109844000000002</c:v>
                </c:pt>
                <c:pt idx="5648">
                  <c:v>0.30550481000000002</c:v>
                </c:pt>
                <c:pt idx="5649">
                  <c:v>0.30884481000000003</c:v>
                </c:pt>
                <c:pt idx="5650">
                  <c:v>0.30934804999999999</c:v>
                </c:pt>
                <c:pt idx="5651">
                  <c:v>0.30691191000000001</c:v>
                </c:pt>
                <c:pt idx="5652">
                  <c:v>0.3023363</c:v>
                </c:pt>
                <c:pt idx="5653">
                  <c:v>0.29617599</c:v>
                </c:pt>
                <c:pt idx="5654">
                  <c:v>0.28870004999999999</c:v>
                </c:pt>
                <c:pt idx="5655">
                  <c:v>0.28151786000000001</c:v>
                </c:pt>
                <c:pt idx="5656">
                  <c:v>0.27297695999999999</c:v>
                </c:pt>
                <c:pt idx="5657">
                  <c:v>0.26397873999999999</c:v>
                </c:pt>
                <c:pt idx="5658">
                  <c:v>0.25753280000000001</c:v>
                </c:pt>
                <c:pt idx="5659">
                  <c:v>0.25291544999999999</c:v>
                </c:pt>
                <c:pt idx="5660">
                  <c:v>0.24974901999999999</c:v>
                </c:pt>
                <c:pt idx="5661">
                  <c:v>0.24543725</c:v>
                </c:pt>
                <c:pt idx="5662">
                  <c:v>0.24215170999999999</c:v>
                </c:pt>
                <c:pt idx="5663">
                  <c:v>0.23874442000000001</c:v>
                </c:pt>
                <c:pt idx="5664">
                  <c:v>0.23574258000000001</c:v>
                </c:pt>
                <c:pt idx="5665">
                  <c:v>0.22944434</c:v>
                </c:pt>
                <c:pt idx="5666">
                  <c:v>0.22403166999999999</c:v>
                </c:pt>
                <c:pt idx="5667">
                  <c:v>0.22138021999999999</c:v>
                </c:pt>
                <c:pt idx="5668">
                  <c:v>0.21893638000000001</c:v>
                </c:pt>
                <c:pt idx="5669">
                  <c:v>0.21825251000000001</c:v>
                </c:pt>
                <c:pt idx="5670">
                  <c:v>0.21968904</c:v>
                </c:pt>
                <c:pt idx="5671">
                  <c:v>0.22319347</c:v>
                </c:pt>
                <c:pt idx="5672">
                  <c:v>0.22791602</c:v>
                </c:pt>
                <c:pt idx="5673">
                  <c:v>0.23346137</c:v>
                </c:pt>
                <c:pt idx="5674">
                  <c:v>0.24078380999999999</c:v>
                </c:pt>
                <c:pt idx="5675">
                  <c:v>0.24827139000000001</c:v>
                </c:pt>
                <c:pt idx="5676">
                  <c:v>0.25589663000000001</c:v>
                </c:pt>
                <c:pt idx="5677">
                  <c:v>0.26306184999999999</c:v>
                </c:pt>
                <c:pt idx="5678">
                  <c:v>0.26902007999999999</c:v>
                </c:pt>
                <c:pt idx="5679">
                  <c:v>0.27400805</c:v>
                </c:pt>
                <c:pt idx="5680">
                  <c:v>0.27616505000000002</c:v>
                </c:pt>
                <c:pt idx="5681">
                  <c:v>0.27478060999999998</c:v>
                </c:pt>
                <c:pt idx="5682">
                  <c:v>0.27137137</c:v>
                </c:pt>
                <c:pt idx="5683">
                  <c:v>0.26525017000000001</c:v>
                </c:pt>
                <c:pt idx="5684">
                  <c:v>0.25765279000000002</c:v>
                </c:pt>
                <c:pt idx="5685">
                  <c:v>0.24705587000000001</c:v>
                </c:pt>
                <c:pt idx="5686">
                  <c:v>0.23404222</c:v>
                </c:pt>
                <c:pt idx="5687">
                  <c:v>0.21900207999999999</c:v>
                </c:pt>
                <c:pt idx="5688">
                  <c:v>0.20291353000000001</c:v>
                </c:pt>
                <c:pt idx="5689">
                  <c:v>0.18475438</c:v>
                </c:pt>
                <c:pt idx="5690">
                  <c:v>0.16492002</c:v>
                </c:pt>
                <c:pt idx="5691">
                  <c:v>0.14412063999999999</c:v>
                </c:pt>
                <c:pt idx="5692">
                  <c:v>0.12227217</c:v>
                </c:pt>
                <c:pt idx="5693">
                  <c:v>0.10040399999999999</c:v>
                </c:pt>
                <c:pt idx="5694">
                  <c:v>7.9761371999999997E-2</c:v>
                </c:pt>
                <c:pt idx="5695">
                  <c:v>6.0030053E-2</c:v>
                </c:pt>
                <c:pt idx="5696">
                  <c:v>4.1494344000000002E-2</c:v>
                </c:pt>
                <c:pt idx="5697">
                  <c:v>2.6050841000000002E-2</c:v>
                </c:pt>
                <c:pt idx="5698">
                  <c:v>1.1633966000000001E-2</c:v>
                </c:pt>
                <c:pt idx="5699">
                  <c:v>-4.6391796999999997E-5</c:v>
                </c:pt>
                <c:pt idx="5700">
                  <c:v>-9.7051858000000001E-3</c:v>
                </c:pt>
                <c:pt idx="5701">
                  <c:v>-1.8114839000000001E-2</c:v>
                </c:pt>
                <c:pt idx="5702">
                  <c:v>-2.5919494000000001E-2</c:v>
                </c:pt>
                <c:pt idx="5703">
                  <c:v>-3.3673673000000001E-2</c:v>
                </c:pt>
                <c:pt idx="5704">
                  <c:v>-4.1080024999999999E-2</c:v>
                </c:pt>
                <c:pt idx="5705">
                  <c:v>-4.7703702000000001E-2</c:v>
                </c:pt>
                <c:pt idx="5706">
                  <c:v>-5.2858053000000002E-2</c:v>
                </c:pt>
                <c:pt idx="5707">
                  <c:v>-5.8023629E-2</c:v>
                </c:pt>
                <c:pt idx="5708">
                  <c:v>-6.0936999999999998E-2</c:v>
                </c:pt>
                <c:pt idx="5709">
                  <c:v>-6.5072850000000002E-2</c:v>
                </c:pt>
                <c:pt idx="5710">
                  <c:v>-7.3027342999999995E-2</c:v>
                </c:pt>
                <c:pt idx="5711">
                  <c:v>-8.0043255999999993E-2</c:v>
                </c:pt>
                <c:pt idx="5712">
                  <c:v>-8.9087974E-2</c:v>
                </c:pt>
                <c:pt idx="5713">
                  <c:v>-9.9021099000000001E-2</c:v>
                </c:pt>
                <c:pt idx="5714">
                  <c:v>-0.10942287000000001</c:v>
                </c:pt>
                <c:pt idx="5715">
                  <c:v>-0.12007172000000001</c:v>
                </c:pt>
                <c:pt idx="5716">
                  <c:v>-0.13301553999999999</c:v>
                </c:pt>
                <c:pt idx="5717">
                  <c:v>-0.14786042999999999</c:v>
                </c:pt>
                <c:pt idx="5718">
                  <c:v>-0.16226934000000001</c:v>
                </c:pt>
                <c:pt idx="5719">
                  <c:v>-0.17711257</c:v>
                </c:pt>
                <c:pt idx="5720">
                  <c:v>-0.19155923999999999</c:v>
                </c:pt>
                <c:pt idx="5721">
                  <c:v>-0.20531980999999999</c:v>
                </c:pt>
                <c:pt idx="5722">
                  <c:v>-0.21848966</c:v>
                </c:pt>
                <c:pt idx="5723">
                  <c:v>-0.23077974000000001</c:v>
                </c:pt>
                <c:pt idx="5724">
                  <c:v>-0.24370296</c:v>
                </c:pt>
                <c:pt idx="5725">
                  <c:v>-0.25411508999999999</c:v>
                </c:pt>
                <c:pt idx="5726">
                  <c:v>-0.26384016999999998</c:v>
                </c:pt>
                <c:pt idx="5727">
                  <c:v>-0.27186537999999999</c:v>
                </c:pt>
                <c:pt idx="5728">
                  <c:v>-0.27773022000000003</c:v>
                </c:pt>
                <c:pt idx="5729">
                  <c:v>-0.28107818000000001</c:v>
                </c:pt>
                <c:pt idx="5730">
                  <c:v>-0.28076108</c:v>
                </c:pt>
                <c:pt idx="5731">
                  <c:v>-0.27938265000000001</c:v>
                </c:pt>
                <c:pt idx="5732">
                  <c:v>-0.27627317000000001</c:v>
                </c:pt>
                <c:pt idx="5733">
                  <c:v>-0.27302435000000003</c:v>
                </c:pt>
                <c:pt idx="5734">
                  <c:v>-0.26889188000000003</c:v>
                </c:pt>
                <c:pt idx="5735">
                  <c:v>-0.26367806999999999</c:v>
                </c:pt>
                <c:pt idx="5736">
                  <c:v>-0.25666997000000003</c:v>
                </c:pt>
                <c:pt idx="5737">
                  <c:v>-0.24997652000000001</c:v>
                </c:pt>
                <c:pt idx="5738">
                  <c:v>-0.24106385999999999</c:v>
                </c:pt>
                <c:pt idx="5739">
                  <c:v>-0.23045243000000001</c:v>
                </c:pt>
                <c:pt idx="5740">
                  <c:v>-0.22033994000000001</c:v>
                </c:pt>
                <c:pt idx="5741">
                  <c:v>-0.21114519000000001</c:v>
                </c:pt>
                <c:pt idx="5742">
                  <c:v>-0.20099552000000001</c:v>
                </c:pt>
                <c:pt idx="5743">
                  <c:v>-0.19287267</c:v>
                </c:pt>
                <c:pt idx="5744">
                  <c:v>-0.18636857000000001</c:v>
                </c:pt>
                <c:pt idx="5745">
                  <c:v>-0.1817791</c:v>
                </c:pt>
                <c:pt idx="5746">
                  <c:v>-0.17649749000000001</c:v>
                </c:pt>
                <c:pt idx="5747">
                  <c:v>-0.17156911</c:v>
                </c:pt>
                <c:pt idx="5748">
                  <c:v>-0.16807229000000001</c:v>
                </c:pt>
                <c:pt idx="5749">
                  <c:v>-0.16438353</c:v>
                </c:pt>
                <c:pt idx="5750">
                  <c:v>-0.16216116999999999</c:v>
                </c:pt>
                <c:pt idx="5751">
                  <c:v>-0.16055383000000001</c:v>
                </c:pt>
                <c:pt idx="5752">
                  <c:v>-0.15942435999999999</c:v>
                </c:pt>
                <c:pt idx="5753">
                  <c:v>-0.1581659</c:v>
                </c:pt>
                <c:pt idx="5754">
                  <c:v>-0.15606585000000001</c:v>
                </c:pt>
                <c:pt idx="5755">
                  <c:v>-0.15614934</c:v>
                </c:pt>
                <c:pt idx="5756">
                  <c:v>-0.15397493000000001</c:v>
                </c:pt>
                <c:pt idx="5757">
                  <c:v>-0.14972868</c:v>
                </c:pt>
                <c:pt idx="5758">
                  <c:v>-0.14537549</c:v>
                </c:pt>
                <c:pt idx="5759">
                  <c:v>-0.14002432000000001</c:v>
                </c:pt>
                <c:pt idx="5760">
                  <c:v>-0.13395836999999999</c:v>
                </c:pt>
                <c:pt idx="5761">
                  <c:v>-0.12665952999999999</c:v>
                </c:pt>
                <c:pt idx="5762">
                  <c:v>-0.11981613000000001</c:v>
                </c:pt>
                <c:pt idx="5763">
                  <c:v>-0.11426649</c:v>
                </c:pt>
                <c:pt idx="5764">
                  <c:v>-0.10953433</c:v>
                </c:pt>
                <c:pt idx="5765">
                  <c:v>-0.10329009</c:v>
                </c:pt>
                <c:pt idx="5766">
                  <c:v>-9.4950983000000003E-2</c:v>
                </c:pt>
                <c:pt idx="5767">
                  <c:v>-8.6962737999999998E-2</c:v>
                </c:pt>
                <c:pt idx="5768">
                  <c:v>-7.8338113000000001E-2</c:v>
                </c:pt>
                <c:pt idx="5769">
                  <c:v>-6.8762847000000002E-2</c:v>
                </c:pt>
                <c:pt idx="5770">
                  <c:v>-5.8658274000000003E-2</c:v>
                </c:pt>
                <c:pt idx="5771">
                  <c:v>-4.7598138999999998E-2</c:v>
                </c:pt>
                <c:pt idx="5772">
                  <c:v>-3.5821686999999998E-2</c:v>
                </c:pt>
                <c:pt idx="5773">
                  <c:v>-2.3842940999999999E-2</c:v>
                </c:pt>
                <c:pt idx="5774">
                  <c:v>-1.1232396E-2</c:v>
                </c:pt>
                <c:pt idx="5775">
                  <c:v>3.0385406000000003E-4</c:v>
                </c:pt>
                <c:pt idx="5776">
                  <c:v>1.3419654E-2</c:v>
                </c:pt>
                <c:pt idx="5777">
                  <c:v>2.5862929E-2</c:v>
                </c:pt>
                <c:pt idx="5778">
                  <c:v>3.8262619999999997E-2</c:v>
                </c:pt>
                <c:pt idx="5779">
                  <c:v>5.0702885000000003E-2</c:v>
                </c:pt>
                <c:pt idx="5780">
                  <c:v>6.1088951000000002E-2</c:v>
                </c:pt>
                <c:pt idx="5781">
                  <c:v>7.1774811999999993E-2</c:v>
                </c:pt>
                <c:pt idx="5782">
                  <c:v>8.1702067000000003E-2</c:v>
                </c:pt>
                <c:pt idx="5783">
                  <c:v>9.2344785999999998E-2</c:v>
                </c:pt>
                <c:pt idx="5784">
                  <c:v>0.10333025999999999</c:v>
                </c:pt>
                <c:pt idx="5785">
                  <c:v>0.11325188</c:v>
                </c:pt>
                <c:pt idx="5786">
                  <c:v>0.1245125</c:v>
                </c:pt>
                <c:pt idx="5787">
                  <c:v>0.13494265999999999</c:v>
                </c:pt>
                <c:pt idx="5788">
                  <c:v>0.14553578</c:v>
                </c:pt>
                <c:pt idx="5789">
                  <c:v>0.15624695999999999</c:v>
                </c:pt>
                <c:pt idx="5790">
                  <c:v>0.16553734000000001</c:v>
                </c:pt>
                <c:pt idx="5791">
                  <c:v>0.17589088999999999</c:v>
                </c:pt>
                <c:pt idx="5792">
                  <c:v>0.18513531999999999</c:v>
                </c:pt>
                <c:pt idx="5793">
                  <c:v>0.19366865999999999</c:v>
                </c:pt>
                <c:pt idx="5794">
                  <c:v>0.20136122000000001</c:v>
                </c:pt>
                <c:pt idx="5795">
                  <c:v>0.20806161000000001</c:v>
                </c:pt>
                <c:pt idx="5796">
                  <c:v>0.21350155000000001</c:v>
                </c:pt>
                <c:pt idx="5797">
                  <c:v>0.21887841</c:v>
                </c:pt>
                <c:pt idx="5798">
                  <c:v>0.22425078000000001</c:v>
                </c:pt>
                <c:pt idx="5799">
                  <c:v>0.22777322999999999</c:v>
                </c:pt>
                <c:pt idx="5800">
                  <c:v>0.23050317000000001</c:v>
                </c:pt>
                <c:pt idx="5801">
                  <c:v>0.23151731</c:v>
                </c:pt>
                <c:pt idx="5802">
                  <c:v>0.23286831</c:v>
                </c:pt>
                <c:pt idx="5803">
                  <c:v>0.23453239000000001</c:v>
                </c:pt>
                <c:pt idx="5804">
                  <c:v>0.23612315</c:v>
                </c:pt>
                <c:pt idx="5805">
                  <c:v>0.23879019000000001</c:v>
                </c:pt>
                <c:pt idx="5806">
                  <c:v>0.24138672</c:v>
                </c:pt>
                <c:pt idx="5807">
                  <c:v>0.24262197999999999</c:v>
                </c:pt>
                <c:pt idx="5808">
                  <c:v>0.24233003</c:v>
                </c:pt>
                <c:pt idx="5809">
                  <c:v>0.24306725000000001</c:v>
                </c:pt>
                <c:pt idx="5810">
                  <c:v>0.24245528999999999</c:v>
                </c:pt>
                <c:pt idx="5811">
                  <c:v>0.24076264999999999</c:v>
                </c:pt>
                <c:pt idx="5812">
                  <c:v>0.23870777000000001</c:v>
                </c:pt>
                <c:pt idx="5813">
                  <c:v>0.23539781000000001</c:v>
                </c:pt>
                <c:pt idx="5814">
                  <c:v>0.23151937</c:v>
                </c:pt>
                <c:pt idx="5815">
                  <c:v>0.22518131</c:v>
                </c:pt>
                <c:pt idx="5816">
                  <c:v>0.21844930000000001</c:v>
                </c:pt>
                <c:pt idx="5817">
                  <c:v>0.21148516000000001</c:v>
                </c:pt>
                <c:pt idx="5818">
                  <c:v>0.20434211999999999</c:v>
                </c:pt>
                <c:pt idx="5819">
                  <c:v>0.19734782000000001</c:v>
                </c:pt>
                <c:pt idx="5820">
                  <c:v>0.19002858</c:v>
                </c:pt>
                <c:pt idx="5821">
                  <c:v>0.18393375000000001</c:v>
                </c:pt>
                <c:pt idx="5822">
                  <c:v>0.17697099999999999</c:v>
                </c:pt>
                <c:pt idx="5823">
                  <c:v>0.16821136</c:v>
                </c:pt>
                <c:pt idx="5824">
                  <c:v>0.15911953000000001</c:v>
                </c:pt>
                <c:pt idx="5825">
                  <c:v>0.14716155</c:v>
                </c:pt>
                <c:pt idx="5826">
                  <c:v>0.13482603000000001</c:v>
                </c:pt>
                <c:pt idx="5827">
                  <c:v>0.12124163</c:v>
                </c:pt>
                <c:pt idx="5828">
                  <c:v>0.10766212999999999</c:v>
                </c:pt>
                <c:pt idx="5829">
                  <c:v>9.4214675999999997E-2</c:v>
                </c:pt>
                <c:pt idx="5830">
                  <c:v>8.1263049000000004E-2</c:v>
                </c:pt>
                <c:pt idx="5831">
                  <c:v>6.8448700000000001E-2</c:v>
                </c:pt>
                <c:pt idx="5832">
                  <c:v>5.5855440999999999E-2</c:v>
                </c:pt>
                <c:pt idx="5833">
                  <c:v>4.2756623000000001E-2</c:v>
                </c:pt>
                <c:pt idx="5834">
                  <c:v>3.0620324000000001E-2</c:v>
                </c:pt>
                <c:pt idx="5835">
                  <c:v>1.9880676999999999E-2</c:v>
                </c:pt>
                <c:pt idx="5836">
                  <c:v>1.0287591E-2</c:v>
                </c:pt>
                <c:pt idx="5837">
                  <c:v>2.5515975999999998E-3</c:v>
                </c:pt>
                <c:pt idx="5838">
                  <c:v>-3.6292462000000001E-3</c:v>
                </c:pt>
                <c:pt idx="5839">
                  <c:v>-1.0201000999999999E-2</c:v>
                </c:pt>
                <c:pt idx="5840">
                  <c:v>-1.4336450000000001E-2</c:v>
                </c:pt>
                <c:pt idx="5841">
                  <c:v>-1.6001162999999999E-2</c:v>
                </c:pt>
                <c:pt idx="5842">
                  <c:v>-1.6227384000000001E-2</c:v>
                </c:pt>
                <c:pt idx="5843">
                  <c:v>-1.5375120000000001E-2</c:v>
                </c:pt>
                <c:pt idx="5844">
                  <c:v>-1.4773952999999999E-2</c:v>
                </c:pt>
                <c:pt idx="5845">
                  <c:v>-1.4004044E-2</c:v>
                </c:pt>
                <c:pt idx="5846">
                  <c:v>-1.3563670999999999E-2</c:v>
                </c:pt>
                <c:pt idx="5847">
                  <c:v>-1.2389443999999999E-2</c:v>
                </c:pt>
                <c:pt idx="5848">
                  <c:v>-1.0017458999999999E-2</c:v>
                </c:pt>
                <c:pt idx="5849">
                  <c:v>-7.7112465999999999E-3</c:v>
                </c:pt>
                <c:pt idx="5850">
                  <c:v>-1.2236234E-3</c:v>
                </c:pt>
                <c:pt idx="5851">
                  <c:v>5.7157967999999998E-3</c:v>
                </c:pt>
                <c:pt idx="5852">
                  <c:v>1.4773385999999999E-2</c:v>
                </c:pt>
                <c:pt idx="5853">
                  <c:v>2.6080301E-2</c:v>
                </c:pt>
                <c:pt idx="5854">
                  <c:v>3.6750630999999999E-2</c:v>
                </c:pt>
                <c:pt idx="5855">
                  <c:v>4.8837619999999998E-2</c:v>
                </c:pt>
                <c:pt idx="5856">
                  <c:v>5.9792443000000001E-2</c:v>
                </c:pt>
                <c:pt idx="5857">
                  <c:v>7.097473E-2</c:v>
                </c:pt>
                <c:pt idx="5858">
                  <c:v>8.1368252000000002E-2</c:v>
                </c:pt>
                <c:pt idx="5859">
                  <c:v>8.9355914999999994E-2</c:v>
                </c:pt>
                <c:pt idx="5860">
                  <c:v>9.8231777000000006E-2</c:v>
                </c:pt>
                <c:pt idx="5861">
                  <c:v>0.10513546999999999</c:v>
                </c:pt>
                <c:pt idx="5862">
                  <c:v>0.11026503</c:v>
                </c:pt>
                <c:pt idx="5863">
                  <c:v>0.11556244</c:v>
                </c:pt>
                <c:pt idx="5864">
                  <c:v>0.11923406</c:v>
                </c:pt>
                <c:pt idx="5865">
                  <c:v>0.12295201</c:v>
                </c:pt>
                <c:pt idx="5866">
                  <c:v>0.1243413</c:v>
                </c:pt>
                <c:pt idx="5867">
                  <c:v>0.12494802000000001</c:v>
                </c:pt>
                <c:pt idx="5868">
                  <c:v>0.12285035</c:v>
                </c:pt>
                <c:pt idx="5869">
                  <c:v>0.1200928</c:v>
                </c:pt>
                <c:pt idx="5870">
                  <c:v>0.11683287000000001</c:v>
                </c:pt>
                <c:pt idx="5871">
                  <c:v>0.11240609</c:v>
                </c:pt>
                <c:pt idx="5872">
                  <c:v>0.1064132</c:v>
                </c:pt>
                <c:pt idx="5873">
                  <c:v>9.9566261000000003E-2</c:v>
                </c:pt>
                <c:pt idx="5874">
                  <c:v>9.1099597000000004E-2</c:v>
                </c:pt>
                <c:pt idx="5875">
                  <c:v>8.1303614999999996E-2</c:v>
                </c:pt>
                <c:pt idx="5876">
                  <c:v>7.1801213000000003E-2</c:v>
                </c:pt>
                <c:pt idx="5877">
                  <c:v>6.0863568E-2</c:v>
                </c:pt>
                <c:pt idx="5878">
                  <c:v>5.1754929999999998E-2</c:v>
                </c:pt>
                <c:pt idx="5879">
                  <c:v>4.2740595999999999E-2</c:v>
                </c:pt>
                <c:pt idx="5880">
                  <c:v>3.3233843999999998E-2</c:v>
                </c:pt>
                <c:pt idx="5881">
                  <c:v>2.4876196999999999E-2</c:v>
                </c:pt>
                <c:pt idx="5882">
                  <c:v>1.4884089E-2</c:v>
                </c:pt>
                <c:pt idx="5883">
                  <c:v>5.1744399000000002E-3</c:v>
                </c:pt>
                <c:pt idx="5884">
                  <c:v>-3.6428828999999999E-3</c:v>
                </c:pt>
                <c:pt idx="5885">
                  <c:v>-1.261899E-2</c:v>
                </c:pt>
                <c:pt idx="5886">
                  <c:v>-2.1299492999999999E-2</c:v>
                </c:pt>
                <c:pt idx="5887">
                  <c:v>-2.9535058999999999E-2</c:v>
                </c:pt>
                <c:pt idx="5888">
                  <c:v>-3.9064485000000003E-2</c:v>
                </c:pt>
                <c:pt idx="5889">
                  <c:v>-4.9021270999999998E-2</c:v>
                </c:pt>
                <c:pt idx="5890">
                  <c:v>-5.9599974E-2</c:v>
                </c:pt>
                <c:pt idx="5891">
                  <c:v>-7.0510875000000001E-2</c:v>
                </c:pt>
                <c:pt idx="5892">
                  <c:v>-8.0122148000000004E-2</c:v>
                </c:pt>
                <c:pt idx="5893">
                  <c:v>-9.1921650999999993E-2</c:v>
                </c:pt>
                <c:pt idx="5894">
                  <c:v>-0.10378177</c:v>
                </c:pt>
                <c:pt idx="5895">
                  <c:v>-0.11855893000000001</c:v>
                </c:pt>
                <c:pt idx="5896">
                  <c:v>-0.13420526999999999</c:v>
                </c:pt>
                <c:pt idx="5897">
                  <c:v>-0.14764036999999999</c:v>
                </c:pt>
                <c:pt idx="5898">
                  <c:v>-0.16272800000000001</c:v>
                </c:pt>
                <c:pt idx="5899">
                  <c:v>-0.17646560999999999</c:v>
                </c:pt>
                <c:pt idx="5900">
                  <c:v>-0.19137751</c:v>
                </c:pt>
                <c:pt idx="5901">
                  <c:v>-0.20091178000000001</c:v>
                </c:pt>
                <c:pt idx="5902">
                  <c:v>-0.21027513</c:v>
                </c:pt>
                <c:pt idx="5903">
                  <c:v>-0.21765058000000001</c:v>
                </c:pt>
                <c:pt idx="5904">
                  <c:v>-0.22245201000000001</c:v>
                </c:pt>
                <c:pt idx="5905">
                  <c:v>-0.22618464999999999</c:v>
                </c:pt>
                <c:pt idx="5906">
                  <c:v>-0.22828040999999999</c:v>
                </c:pt>
                <c:pt idx="5907">
                  <c:v>-0.23068604000000001</c:v>
                </c:pt>
                <c:pt idx="5908">
                  <c:v>-0.23248013000000001</c:v>
                </c:pt>
                <c:pt idx="5909">
                  <c:v>-0.23388329999999999</c:v>
                </c:pt>
                <c:pt idx="5910">
                  <c:v>-0.23305472999999999</c:v>
                </c:pt>
                <c:pt idx="5911">
                  <c:v>-0.23086746999999999</c:v>
                </c:pt>
                <c:pt idx="5912">
                  <c:v>-0.2270037</c:v>
                </c:pt>
                <c:pt idx="5913">
                  <c:v>-0.22041622999999999</c:v>
                </c:pt>
                <c:pt idx="5914">
                  <c:v>-0.21241345</c:v>
                </c:pt>
                <c:pt idx="5915">
                  <c:v>-0.20156006000000001</c:v>
                </c:pt>
                <c:pt idx="5916">
                  <c:v>-0.1901004</c:v>
                </c:pt>
                <c:pt idx="5917">
                  <c:v>-0.17635448000000001</c:v>
                </c:pt>
                <c:pt idx="5918">
                  <c:v>-0.16308138</c:v>
                </c:pt>
                <c:pt idx="5919">
                  <c:v>-0.15007849000000001</c:v>
                </c:pt>
                <c:pt idx="5920">
                  <c:v>-0.13608935999999999</c:v>
                </c:pt>
                <c:pt idx="5921">
                  <c:v>-0.12325597000000001</c:v>
                </c:pt>
                <c:pt idx="5922">
                  <c:v>-0.10927813</c:v>
                </c:pt>
                <c:pt idx="5923">
                  <c:v>-9.4840116000000002E-2</c:v>
                </c:pt>
                <c:pt idx="5924">
                  <c:v>-7.9096729000000005E-2</c:v>
                </c:pt>
                <c:pt idx="5925">
                  <c:v>-6.1854393000000001E-2</c:v>
                </c:pt>
                <c:pt idx="5926">
                  <c:v>-4.4871753E-2</c:v>
                </c:pt>
                <c:pt idx="5927">
                  <c:v>-2.7030985E-2</c:v>
                </c:pt>
                <c:pt idx="5928">
                  <c:v>-8.8115594999999998E-3</c:v>
                </c:pt>
                <c:pt idx="5929">
                  <c:v>8.3372563999999996E-3</c:v>
                </c:pt>
                <c:pt idx="5930">
                  <c:v>2.4493145000000001E-2</c:v>
                </c:pt>
                <c:pt idx="5931">
                  <c:v>4.0551300999999998E-2</c:v>
                </c:pt>
                <c:pt idx="5932">
                  <c:v>5.6972038000000003E-2</c:v>
                </c:pt>
                <c:pt idx="5933">
                  <c:v>7.3254809000000004E-2</c:v>
                </c:pt>
                <c:pt idx="5934">
                  <c:v>8.7733768000000004E-2</c:v>
                </c:pt>
                <c:pt idx="5935">
                  <c:v>0.10120771000000001</c:v>
                </c:pt>
                <c:pt idx="5936">
                  <c:v>0.11475931</c:v>
                </c:pt>
                <c:pt idx="5937">
                  <c:v>0.12567185</c:v>
                </c:pt>
                <c:pt idx="5938">
                  <c:v>0.13468326</c:v>
                </c:pt>
                <c:pt idx="5939">
                  <c:v>0.14277086</c:v>
                </c:pt>
                <c:pt idx="5940">
                  <c:v>0.15044682000000001</c:v>
                </c:pt>
                <c:pt idx="5941">
                  <c:v>0.15640134</c:v>
                </c:pt>
                <c:pt idx="5942">
                  <c:v>0.16009470000000001</c:v>
                </c:pt>
                <c:pt idx="5943">
                  <c:v>0.16233147000000001</c:v>
                </c:pt>
                <c:pt idx="5944">
                  <c:v>0.16104887000000001</c:v>
                </c:pt>
                <c:pt idx="5945">
                  <c:v>0.15759866</c:v>
                </c:pt>
                <c:pt idx="5946">
                  <c:v>0.15228082000000001</c:v>
                </c:pt>
                <c:pt idx="5947">
                  <c:v>0.14841604999999999</c:v>
                </c:pt>
                <c:pt idx="5948">
                  <c:v>0.14442669999999999</c:v>
                </c:pt>
                <c:pt idx="5949">
                  <c:v>0.14120793000000001</c:v>
                </c:pt>
                <c:pt idx="5950">
                  <c:v>0.13752418999999999</c:v>
                </c:pt>
                <c:pt idx="5951">
                  <c:v>0.13358318</c:v>
                </c:pt>
                <c:pt idx="5952">
                  <c:v>0.13003059</c:v>
                </c:pt>
                <c:pt idx="5953">
                  <c:v>0.12580222999999999</c:v>
                </c:pt>
                <c:pt idx="5954">
                  <c:v>0.11902962</c:v>
                </c:pt>
                <c:pt idx="5955">
                  <c:v>0.11311939</c:v>
                </c:pt>
                <c:pt idx="5956">
                  <c:v>0.1084054</c:v>
                </c:pt>
                <c:pt idx="5957">
                  <c:v>0.10151933</c:v>
                </c:pt>
                <c:pt idx="5958">
                  <c:v>9.4001915000000005E-2</c:v>
                </c:pt>
                <c:pt idx="5959">
                  <c:v>8.5523347E-2</c:v>
                </c:pt>
                <c:pt idx="5960">
                  <c:v>7.5234551999999996E-2</c:v>
                </c:pt>
                <c:pt idx="5961">
                  <c:v>6.4749533999999997E-2</c:v>
                </c:pt>
                <c:pt idx="5962">
                  <c:v>5.2749674000000003E-2</c:v>
                </c:pt>
                <c:pt idx="5963">
                  <c:v>4.0839543999999998E-2</c:v>
                </c:pt>
                <c:pt idx="5964">
                  <c:v>2.8552886999999999E-2</c:v>
                </c:pt>
                <c:pt idx="5965">
                  <c:v>1.8619123000000001E-2</c:v>
                </c:pt>
                <c:pt idx="5966">
                  <c:v>8.8240275999999992E-3</c:v>
                </c:pt>
                <c:pt idx="5967">
                  <c:v>-1.0080972E-3</c:v>
                </c:pt>
                <c:pt idx="5968">
                  <c:v>-1.0074377000000001E-2</c:v>
                </c:pt>
                <c:pt idx="5969">
                  <c:v>-1.7025255E-2</c:v>
                </c:pt>
                <c:pt idx="5970">
                  <c:v>-2.6694092999999999E-2</c:v>
                </c:pt>
                <c:pt idx="5971">
                  <c:v>-3.8148933000000003E-2</c:v>
                </c:pt>
                <c:pt idx="5972">
                  <c:v>-4.6881816E-2</c:v>
                </c:pt>
                <c:pt idx="5973">
                  <c:v>-5.5315562999999998E-2</c:v>
                </c:pt>
                <c:pt idx="5974">
                  <c:v>-6.4704768999999995E-2</c:v>
                </c:pt>
                <c:pt idx="5975">
                  <c:v>-7.4629135999999999E-2</c:v>
                </c:pt>
                <c:pt idx="5976">
                  <c:v>-8.3537738E-2</c:v>
                </c:pt>
                <c:pt idx="5977">
                  <c:v>-9.2695305000000006E-2</c:v>
                </c:pt>
                <c:pt idx="5978">
                  <c:v>-0.10347829</c:v>
                </c:pt>
                <c:pt idx="5979">
                  <c:v>-0.11464099</c:v>
                </c:pt>
                <c:pt idx="5980">
                  <c:v>-0.12261675</c:v>
                </c:pt>
                <c:pt idx="5981">
                  <c:v>-0.13160781999999999</c:v>
                </c:pt>
                <c:pt idx="5982">
                  <c:v>-0.13996975</c:v>
                </c:pt>
                <c:pt idx="5983">
                  <c:v>-0.14796251999999999</c:v>
                </c:pt>
                <c:pt idx="5984">
                  <c:v>-0.15619897999999999</c:v>
                </c:pt>
                <c:pt idx="5985">
                  <c:v>-0.16404182</c:v>
                </c:pt>
                <c:pt idx="5986">
                  <c:v>-0.17183989</c:v>
                </c:pt>
                <c:pt idx="5987">
                  <c:v>-0.18027067999999999</c:v>
                </c:pt>
                <c:pt idx="5988">
                  <c:v>-0.18990013</c:v>
                </c:pt>
                <c:pt idx="5989">
                  <c:v>-0.19969909</c:v>
                </c:pt>
                <c:pt idx="5990">
                  <c:v>-0.20960184000000001</c:v>
                </c:pt>
                <c:pt idx="5991">
                  <c:v>-0.22229467999999999</c:v>
                </c:pt>
                <c:pt idx="5992">
                  <c:v>-0.23540595</c:v>
                </c:pt>
                <c:pt idx="5993">
                  <c:v>-0.24830747</c:v>
                </c:pt>
                <c:pt idx="5994">
                  <c:v>-0.25978623000000001</c:v>
                </c:pt>
                <c:pt idx="5995">
                  <c:v>-0.27279163000000001</c:v>
                </c:pt>
                <c:pt idx="5996">
                  <c:v>-0.28369801</c:v>
                </c:pt>
                <c:pt idx="5997">
                  <c:v>-0.29310583000000001</c:v>
                </c:pt>
                <c:pt idx="5998">
                  <c:v>-0.30253022000000002</c:v>
                </c:pt>
                <c:pt idx="5999">
                  <c:v>-0.31050809000000001</c:v>
                </c:pt>
                <c:pt idx="6000">
                  <c:v>-0.31738645999999998</c:v>
                </c:pt>
                <c:pt idx="6001">
                  <c:v>-0.32390590000000002</c:v>
                </c:pt>
                <c:pt idx="6002">
                  <c:v>-0.33020256999999997</c:v>
                </c:pt>
                <c:pt idx="6003">
                  <c:v>-0.33637046999999998</c:v>
                </c:pt>
                <c:pt idx="6004">
                  <c:v>-0.34167459</c:v>
                </c:pt>
                <c:pt idx="6005">
                  <c:v>-0.34675412999999999</c:v>
                </c:pt>
                <c:pt idx="6006">
                  <c:v>-0.35136415999999998</c:v>
                </c:pt>
                <c:pt idx="6007">
                  <c:v>-0.35696358</c:v>
                </c:pt>
                <c:pt idx="6008">
                  <c:v>-0.36232524999999999</c:v>
                </c:pt>
                <c:pt idx="6009">
                  <c:v>-0.36670699000000001</c:v>
                </c:pt>
                <c:pt idx="6010">
                  <c:v>-0.37081330000000001</c:v>
                </c:pt>
                <c:pt idx="6011">
                  <c:v>-0.37340489999999998</c:v>
                </c:pt>
                <c:pt idx="6012">
                  <c:v>-0.37443261</c:v>
                </c:pt>
                <c:pt idx="6013">
                  <c:v>-0.37389227000000003</c:v>
                </c:pt>
                <c:pt idx="6014">
                  <c:v>-0.37595347000000001</c:v>
                </c:pt>
                <c:pt idx="6015">
                  <c:v>-0.37700710999999998</c:v>
                </c:pt>
                <c:pt idx="6016">
                  <c:v>-0.37787841</c:v>
                </c:pt>
                <c:pt idx="6017">
                  <c:v>-0.37797863999999998</c:v>
                </c:pt>
                <c:pt idx="6018">
                  <c:v>-0.37793895999999999</c:v>
                </c:pt>
                <c:pt idx="6019">
                  <c:v>-0.37652596999999999</c:v>
                </c:pt>
                <c:pt idx="6020">
                  <c:v>-0.37582057000000002</c:v>
                </c:pt>
                <c:pt idx="6021">
                  <c:v>-0.37858080999999999</c:v>
                </c:pt>
                <c:pt idx="6022">
                  <c:v>-0.37817300999999998</c:v>
                </c:pt>
                <c:pt idx="6023">
                  <c:v>-0.37781727999999998</c:v>
                </c:pt>
                <c:pt idx="6024">
                  <c:v>-0.37686026</c:v>
                </c:pt>
                <c:pt idx="6025">
                  <c:v>-0.37611811000000001</c:v>
                </c:pt>
                <c:pt idx="6026">
                  <c:v>-0.37380970000000002</c:v>
                </c:pt>
                <c:pt idx="6027">
                  <c:v>-0.37211444999999999</c:v>
                </c:pt>
                <c:pt idx="6028">
                  <c:v>-0.36920542000000001</c:v>
                </c:pt>
                <c:pt idx="6029">
                  <c:v>-0.36492489</c:v>
                </c:pt>
                <c:pt idx="6030">
                  <c:v>-0.35977703999999999</c:v>
                </c:pt>
                <c:pt idx="6031">
                  <c:v>-0.35458234999999999</c:v>
                </c:pt>
                <c:pt idx="6032">
                  <c:v>-0.34726752999999999</c:v>
                </c:pt>
                <c:pt idx="6033">
                  <c:v>-0.33840435000000002</c:v>
                </c:pt>
                <c:pt idx="6034">
                  <c:v>-0.32645769000000002</c:v>
                </c:pt>
                <c:pt idx="6035">
                  <c:v>-0.31373389000000002</c:v>
                </c:pt>
                <c:pt idx="6036">
                  <c:v>-0.29776016999999999</c:v>
                </c:pt>
                <c:pt idx="6037">
                  <c:v>-0.28074556000000001</c:v>
                </c:pt>
                <c:pt idx="6038">
                  <c:v>-0.26334811000000002</c:v>
                </c:pt>
                <c:pt idx="6039">
                  <c:v>-0.24385680000000001</c:v>
                </c:pt>
                <c:pt idx="6040">
                  <c:v>-0.22415837</c:v>
                </c:pt>
                <c:pt idx="6041">
                  <c:v>-0.20542808000000001</c:v>
                </c:pt>
                <c:pt idx="6042">
                  <c:v>-0.18696752999999999</c:v>
                </c:pt>
                <c:pt idx="6043">
                  <c:v>-0.16798298</c:v>
                </c:pt>
                <c:pt idx="6044">
                  <c:v>-0.14877849000000001</c:v>
                </c:pt>
                <c:pt idx="6045">
                  <c:v>-0.12963195999999999</c:v>
                </c:pt>
                <c:pt idx="6046">
                  <c:v>-0.11008999999999999</c:v>
                </c:pt>
                <c:pt idx="6047">
                  <c:v>-9.1618267000000003E-2</c:v>
                </c:pt>
                <c:pt idx="6048">
                  <c:v>-7.379484E-2</c:v>
                </c:pt>
                <c:pt idx="6049">
                  <c:v>-5.8484194000000003E-2</c:v>
                </c:pt>
                <c:pt idx="6050">
                  <c:v>-4.3101339000000002E-2</c:v>
                </c:pt>
                <c:pt idx="6051">
                  <c:v>-2.9536960000000001E-2</c:v>
                </c:pt>
                <c:pt idx="6052">
                  <c:v>-1.7064528999999998E-2</c:v>
                </c:pt>
                <c:pt idx="6053">
                  <c:v>-6.9308316999999999E-3</c:v>
                </c:pt>
                <c:pt idx="6054">
                  <c:v>3.4028840999999999E-4</c:v>
                </c:pt>
                <c:pt idx="6055">
                  <c:v>6.3916282E-3</c:v>
                </c:pt>
                <c:pt idx="6056">
                  <c:v>1.2995748999999999E-2</c:v>
                </c:pt>
                <c:pt idx="6057">
                  <c:v>1.8458548000000002E-2</c:v>
                </c:pt>
                <c:pt idx="6058">
                  <c:v>2.3801874000000001E-2</c:v>
                </c:pt>
                <c:pt idx="6059">
                  <c:v>2.7486955E-2</c:v>
                </c:pt>
                <c:pt idx="6060">
                  <c:v>3.1030933E-2</c:v>
                </c:pt>
                <c:pt idx="6061">
                  <c:v>3.5407506999999998E-2</c:v>
                </c:pt>
                <c:pt idx="6062">
                  <c:v>3.7032413E-2</c:v>
                </c:pt>
                <c:pt idx="6063">
                  <c:v>3.8352253000000003E-2</c:v>
                </c:pt>
                <c:pt idx="6064">
                  <c:v>3.8488906000000003E-2</c:v>
                </c:pt>
                <c:pt idx="6065">
                  <c:v>3.7836231999999997E-2</c:v>
                </c:pt>
                <c:pt idx="6066">
                  <c:v>3.7035890000000002E-2</c:v>
                </c:pt>
                <c:pt idx="6067">
                  <c:v>3.4825425E-2</c:v>
                </c:pt>
                <c:pt idx="6068">
                  <c:v>3.3028581000000001E-2</c:v>
                </c:pt>
                <c:pt idx="6069">
                  <c:v>3.1054649E-2</c:v>
                </c:pt>
                <c:pt idx="6070">
                  <c:v>2.8750451E-2</c:v>
                </c:pt>
                <c:pt idx="6071">
                  <c:v>2.5551727E-2</c:v>
                </c:pt>
                <c:pt idx="6072">
                  <c:v>2.1532333000000001E-2</c:v>
                </c:pt>
                <c:pt idx="6073">
                  <c:v>1.6586917E-2</c:v>
                </c:pt>
                <c:pt idx="6074">
                  <c:v>1.1221167000000001E-2</c:v>
                </c:pt>
                <c:pt idx="6075">
                  <c:v>3.6026717999999998E-3</c:v>
                </c:pt>
                <c:pt idx="6076">
                  <c:v>-6.0482206000000002E-3</c:v>
                </c:pt>
                <c:pt idx="6077">
                  <c:v>-1.7073979999999999E-2</c:v>
                </c:pt>
                <c:pt idx="6078">
                  <c:v>-2.9219189E-2</c:v>
                </c:pt>
                <c:pt idx="6079">
                  <c:v>-4.0780687000000003E-2</c:v>
                </c:pt>
                <c:pt idx="6080">
                  <c:v>-5.2967696000000002E-2</c:v>
                </c:pt>
                <c:pt idx="6081">
                  <c:v>-6.4717805000000003E-2</c:v>
                </c:pt>
                <c:pt idx="6082">
                  <c:v>-7.8909582000000006E-2</c:v>
                </c:pt>
                <c:pt idx="6083">
                  <c:v>-9.1923906999999999E-2</c:v>
                </c:pt>
                <c:pt idx="6084">
                  <c:v>-0.10585744</c:v>
                </c:pt>
                <c:pt idx="6085">
                  <c:v>-0.11764869</c:v>
                </c:pt>
                <c:pt idx="6086">
                  <c:v>-0.12902027999999999</c:v>
                </c:pt>
                <c:pt idx="6087">
                  <c:v>-0.13988565</c:v>
                </c:pt>
                <c:pt idx="6088">
                  <c:v>-0.15037133</c:v>
                </c:pt>
                <c:pt idx="6089">
                  <c:v>-0.16069368000000001</c:v>
                </c:pt>
                <c:pt idx="6090">
                  <c:v>-0.17079871999999999</c:v>
                </c:pt>
                <c:pt idx="6091">
                  <c:v>-0.18133079999999999</c:v>
                </c:pt>
                <c:pt idx="6092">
                  <c:v>-0.19160658</c:v>
                </c:pt>
                <c:pt idx="6093">
                  <c:v>-0.20081609</c:v>
                </c:pt>
                <c:pt idx="6094">
                  <c:v>-0.20891287</c:v>
                </c:pt>
                <c:pt idx="6095">
                  <c:v>-0.21620450999999999</c:v>
                </c:pt>
                <c:pt idx="6096">
                  <c:v>-0.22411209000000001</c:v>
                </c:pt>
                <c:pt idx="6097">
                  <c:v>-0.22993801</c:v>
                </c:pt>
                <c:pt idx="6098">
                  <c:v>-0.23682213999999999</c:v>
                </c:pt>
                <c:pt idx="6099">
                  <c:v>-0.24272323000000001</c:v>
                </c:pt>
                <c:pt idx="6100">
                  <c:v>-0.24862672</c:v>
                </c:pt>
                <c:pt idx="6101">
                  <c:v>-0.25525305999999998</c:v>
                </c:pt>
                <c:pt idx="6102">
                  <c:v>-0.25853848000000001</c:v>
                </c:pt>
                <c:pt idx="6103">
                  <c:v>-0.26173837999999999</c:v>
                </c:pt>
                <c:pt idx="6104">
                  <c:v>-0.26530883999999999</c:v>
                </c:pt>
                <c:pt idx="6105">
                  <c:v>-0.26780693999999999</c:v>
                </c:pt>
                <c:pt idx="6106">
                  <c:v>-0.26861024999999999</c:v>
                </c:pt>
                <c:pt idx="6107">
                  <c:v>-0.26907325999999998</c:v>
                </c:pt>
                <c:pt idx="6108">
                  <c:v>-0.26786149999999997</c:v>
                </c:pt>
                <c:pt idx="6109">
                  <c:v>-0.26550764999999998</c:v>
                </c:pt>
                <c:pt idx="6110">
                  <c:v>-0.26198527999999999</c:v>
                </c:pt>
                <c:pt idx="6111">
                  <c:v>-0.25615044999999997</c:v>
                </c:pt>
                <c:pt idx="6112">
                  <c:v>-0.25001042000000001</c:v>
                </c:pt>
                <c:pt idx="6113">
                  <c:v>-0.24266547999999999</c:v>
                </c:pt>
                <c:pt idx="6114">
                  <c:v>-0.23345973</c:v>
                </c:pt>
                <c:pt idx="6115">
                  <c:v>-0.22263921</c:v>
                </c:pt>
                <c:pt idx="6116">
                  <c:v>-0.21068023</c:v>
                </c:pt>
                <c:pt idx="6117">
                  <c:v>-0.19667266</c:v>
                </c:pt>
                <c:pt idx="6118">
                  <c:v>-0.18083531</c:v>
                </c:pt>
                <c:pt idx="6119">
                  <c:v>-0.16293611</c:v>
                </c:pt>
                <c:pt idx="6120">
                  <c:v>-0.14405335</c:v>
                </c:pt>
                <c:pt idx="6121">
                  <c:v>-0.12360280999999999</c:v>
                </c:pt>
                <c:pt idx="6122">
                  <c:v>-0.10167822</c:v>
                </c:pt>
                <c:pt idx="6123">
                  <c:v>-8.1218545000000003E-2</c:v>
                </c:pt>
                <c:pt idx="6124">
                  <c:v>-6.1147145E-2</c:v>
                </c:pt>
                <c:pt idx="6125">
                  <c:v>-4.1844276E-2</c:v>
                </c:pt>
                <c:pt idx="6126">
                  <c:v>-2.4311350999999998E-2</c:v>
                </c:pt>
                <c:pt idx="6127">
                  <c:v>-6.3135005000000003E-3</c:v>
                </c:pt>
                <c:pt idx="6128">
                  <c:v>9.5620683000000005E-3</c:v>
                </c:pt>
                <c:pt idx="6129">
                  <c:v>2.4147272000000001E-2</c:v>
                </c:pt>
                <c:pt idx="6130">
                  <c:v>3.7452732000000002E-2</c:v>
                </c:pt>
                <c:pt idx="6131">
                  <c:v>4.9743958999999997E-2</c:v>
                </c:pt>
                <c:pt idx="6132">
                  <c:v>6.1422631999999998E-2</c:v>
                </c:pt>
                <c:pt idx="6133">
                  <c:v>7.0193528000000005E-2</c:v>
                </c:pt>
                <c:pt idx="6134">
                  <c:v>7.7499203000000003E-2</c:v>
                </c:pt>
                <c:pt idx="6135">
                  <c:v>8.1797837999999998E-2</c:v>
                </c:pt>
                <c:pt idx="6136">
                  <c:v>8.2934615000000003E-2</c:v>
                </c:pt>
                <c:pt idx="6137">
                  <c:v>8.2344691999999997E-2</c:v>
                </c:pt>
                <c:pt idx="6138">
                  <c:v>8.0287446999999998E-2</c:v>
                </c:pt>
                <c:pt idx="6139">
                  <c:v>7.7048334999999996E-2</c:v>
                </c:pt>
                <c:pt idx="6140">
                  <c:v>7.3727757000000005E-2</c:v>
                </c:pt>
                <c:pt idx="6141">
                  <c:v>6.7390573999999995E-2</c:v>
                </c:pt>
                <c:pt idx="6142">
                  <c:v>6.1541875000000003E-2</c:v>
                </c:pt>
                <c:pt idx="6143">
                  <c:v>5.8687939000000001E-2</c:v>
                </c:pt>
                <c:pt idx="6144">
                  <c:v>5.6711246999999999E-2</c:v>
                </c:pt>
                <c:pt idx="6145">
                  <c:v>5.6584429999999998E-2</c:v>
                </c:pt>
                <c:pt idx="6146">
                  <c:v>5.7352085999999997E-2</c:v>
                </c:pt>
                <c:pt idx="6147">
                  <c:v>5.7817779E-2</c:v>
                </c:pt>
                <c:pt idx="6148">
                  <c:v>5.8173450000000002E-2</c:v>
                </c:pt>
                <c:pt idx="6149">
                  <c:v>5.8401954999999998E-2</c:v>
                </c:pt>
                <c:pt idx="6150">
                  <c:v>5.7970893000000003E-2</c:v>
                </c:pt>
                <c:pt idx="6151">
                  <c:v>5.5970956000000002E-2</c:v>
                </c:pt>
                <c:pt idx="6152">
                  <c:v>5.4367150000000003E-2</c:v>
                </c:pt>
                <c:pt idx="6153">
                  <c:v>5.4283368999999998E-2</c:v>
                </c:pt>
                <c:pt idx="6154">
                  <c:v>5.4547568999999997E-2</c:v>
                </c:pt>
                <c:pt idx="6155">
                  <c:v>5.5435838000000001E-2</c:v>
                </c:pt>
                <c:pt idx="6156">
                  <c:v>5.6554479999999997E-2</c:v>
                </c:pt>
                <c:pt idx="6157">
                  <c:v>5.7133664000000001E-2</c:v>
                </c:pt>
                <c:pt idx="6158">
                  <c:v>5.5911916999999998E-2</c:v>
                </c:pt>
                <c:pt idx="6159">
                  <c:v>5.5138234000000001E-2</c:v>
                </c:pt>
                <c:pt idx="6160">
                  <c:v>5.3450082000000003E-2</c:v>
                </c:pt>
                <c:pt idx="6161">
                  <c:v>5.0516837000000002E-2</c:v>
                </c:pt>
                <c:pt idx="6162">
                  <c:v>4.6328527000000001E-2</c:v>
                </c:pt>
                <c:pt idx="6163">
                  <c:v>4.2823610999999998E-2</c:v>
                </c:pt>
                <c:pt idx="6164">
                  <c:v>3.9195655000000003E-2</c:v>
                </c:pt>
                <c:pt idx="6165">
                  <c:v>3.4169779999999997E-2</c:v>
                </c:pt>
                <c:pt idx="6166">
                  <c:v>2.9126566999999999E-2</c:v>
                </c:pt>
                <c:pt idx="6167">
                  <c:v>2.3477057999999999E-2</c:v>
                </c:pt>
                <c:pt idx="6168">
                  <c:v>1.7775211999999999E-2</c:v>
                </c:pt>
                <c:pt idx="6169">
                  <c:v>1.2227724000000001E-2</c:v>
                </c:pt>
                <c:pt idx="6170">
                  <c:v>4.5678018999999997E-3</c:v>
                </c:pt>
                <c:pt idx="6171">
                  <c:v>-3.0609754000000002E-3</c:v>
                </c:pt>
                <c:pt idx="6172">
                  <c:v>-1.1788388E-2</c:v>
                </c:pt>
                <c:pt idx="6173">
                  <c:v>-2.0390841E-2</c:v>
                </c:pt>
                <c:pt idx="6174">
                  <c:v>-2.8445134E-2</c:v>
                </c:pt>
                <c:pt idx="6175">
                  <c:v>-3.4794218000000002E-2</c:v>
                </c:pt>
                <c:pt idx="6176">
                  <c:v>-3.8859909999999998E-2</c:v>
                </c:pt>
                <c:pt idx="6177">
                  <c:v>-3.9775464000000003E-2</c:v>
                </c:pt>
                <c:pt idx="6178">
                  <c:v>-3.7852526999999997E-2</c:v>
                </c:pt>
                <c:pt idx="6179">
                  <c:v>-3.3193183000000001E-2</c:v>
                </c:pt>
                <c:pt idx="6180">
                  <c:v>-2.7760732999999999E-2</c:v>
                </c:pt>
                <c:pt idx="6181">
                  <c:v>-1.9938170000000002E-2</c:v>
                </c:pt>
                <c:pt idx="6182">
                  <c:v>-1.5237878999999999E-2</c:v>
                </c:pt>
                <c:pt idx="6183">
                  <c:v>-1.0637850000000001E-2</c:v>
                </c:pt>
                <c:pt idx="6184">
                  <c:v>-2.3844780000000002E-3</c:v>
                </c:pt>
                <c:pt idx="6185">
                  <c:v>4.5393652999999997E-3</c:v>
                </c:pt>
                <c:pt idx="6186">
                  <c:v>1.2457454E-2</c:v>
                </c:pt>
                <c:pt idx="6187">
                  <c:v>2.1891614E-2</c:v>
                </c:pt>
                <c:pt idx="6188">
                  <c:v>3.2129359000000003E-2</c:v>
                </c:pt>
                <c:pt idx="6189">
                  <c:v>4.0882035999999997E-2</c:v>
                </c:pt>
                <c:pt idx="6190">
                  <c:v>5.1643901999999998E-2</c:v>
                </c:pt>
                <c:pt idx="6191">
                  <c:v>6.1709964999999999E-2</c:v>
                </c:pt>
                <c:pt idx="6192">
                  <c:v>7.1347771000000004E-2</c:v>
                </c:pt>
                <c:pt idx="6193">
                  <c:v>8.0672403000000004E-2</c:v>
                </c:pt>
                <c:pt idx="6194">
                  <c:v>9.1648872000000006E-2</c:v>
                </c:pt>
                <c:pt idx="6195">
                  <c:v>0.10316717</c:v>
                </c:pt>
                <c:pt idx="6196">
                  <c:v>0.11506305</c:v>
                </c:pt>
                <c:pt idx="6197">
                  <c:v>0.1264091</c:v>
                </c:pt>
                <c:pt idx="6198">
                  <c:v>0.13979126</c:v>
                </c:pt>
                <c:pt idx="6199">
                  <c:v>0.15362941999999999</c:v>
                </c:pt>
                <c:pt idx="6200">
                  <c:v>0.17000227000000001</c:v>
                </c:pt>
                <c:pt idx="6201">
                  <c:v>0.18718829000000001</c:v>
                </c:pt>
                <c:pt idx="6202">
                  <c:v>0.20539826</c:v>
                </c:pt>
                <c:pt idx="6203">
                  <c:v>0.22434914</c:v>
                </c:pt>
                <c:pt idx="6204">
                  <c:v>0.24188103999999999</c:v>
                </c:pt>
                <c:pt idx="6205">
                  <c:v>0.26077031000000001</c:v>
                </c:pt>
                <c:pt idx="6206">
                  <c:v>0.28053958000000001</c:v>
                </c:pt>
                <c:pt idx="6207">
                  <c:v>0.29962365000000002</c:v>
                </c:pt>
                <c:pt idx="6208">
                  <c:v>0.31901705000000002</c:v>
                </c:pt>
                <c:pt idx="6209">
                  <c:v>0.33830359999999998</c:v>
                </c:pt>
                <c:pt idx="6210">
                  <c:v>0.35801231</c:v>
                </c:pt>
                <c:pt idx="6211">
                  <c:v>0.37783558</c:v>
                </c:pt>
                <c:pt idx="6212">
                  <c:v>0.39833516000000002</c:v>
                </c:pt>
                <c:pt idx="6213">
                  <c:v>0.41677966999999999</c:v>
                </c:pt>
                <c:pt idx="6214">
                  <c:v>0.43628211</c:v>
                </c:pt>
                <c:pt idx="6215">
                  <c:v>0.45433187000000003</c:v>
                </c:pt>
                <c:pt idx="6216">
                  <c:v>0.47089361000000002</c:v>
                </c:pt>
                <c:pt idx="6217">
                  <c:v>0.48896793999999999</c:v>
                </c:pt>
                <c:pt idx="6218">
                  <c:v>0.50548170999999997</c:v>
                </c:pt>
                <c:pt idx="6219">
                  <c:v>0.52193913000000003</c:v>
                </c:pt>
                <c:pt idx="6220">
                  <c:v>0.53695567</c:v>
                </c:pt>
                <c:pt idx="6221">
                  <c:v>0.55181663999999997</c:v>
                </c:pt>
                <c:pt idx="6222">
                  <c:v>0.56831807000000001</c:v>
                </c:pt>
                <c:pt idx="6223">
                  <c:v>0.58201234999999996</c:v>
                </c:pt>
                <c:pt idx="6224">
                  <c:v>0.59413459000000002</c:v>
                </c:pt>
                <c:pt idx="6225">
                  <c:v>0.60618196000000002</c:v>
                </c:pt>
                <c:pt idx="6226">
                  <c:v>0.61725421000000003</c:v>
                </c:pt>
                <c:pt idx="6227">
                  <c:v>0.62665784000000002</c:v>
                </c:pt>
                <c:pt idx="6228">
                  <c:v>0.63408719000000002</c:v>
                </c:pt>
                <c:pt idx="6229">
                  <c:v>0.63984664000000002</c:v>
                </c:pt>
                <c:pt idx="6230">
                  <c:v>0.6426404</c:v>
                </c:pt>
                <c:pt idx="6231">
                  <c:v>0.64453780000000005</c:v>
                </c:pt>
                <c:pt idx="6232">
                  <c:v>0.64433582</c:v>
                </c:pt>
                <c:pt idx="6233">
                  <c:v>0.64149639999999997</c:v>
                </c:pt>
                <c:pt idx="6234">
                  <c:v>0.63651013999999995</c:v>
                </c:pt>
                <c:pt idx="6235">
                  <c:v>0.62734869999999998</c:v>
                </c:pt>
                <c:pt idx="6236">
                  <c:v>0.61482798000000005</c:v>
                </c:pt>
                <c:pt idx="6237">
                  <c:v>0.59943341999999999</c:v>
                </c:pt>
                <c:pt idx="6238">
                  <c:v>0.58242340000000004</c:v>
                </c:pt>
                <c:pt idx="6239">
                  <c:v>0.56002224</c:v>
                </c:pt>
                <c:pt idx="6240">
                  <c:v>0.53557988000000001</c:v>
                </c:pt>
                <c:pt idx="6241">
                  <c:v>0.50811472000000002</c:v>
                </c:pt>
                <c:pt idx="6242">
                  <c:v>0.47992613000000001</c:v>
                </c:pt>
                <c:pt idx="6243">
                  <c:v>0.44759228000000001</c:v>
                </c:pt>
                <c:pt idx="6244">
                  <c:v>0.41399988999999998</c:v>
                </c:pt>
                <c:pt idx="6245">
                  <c:v>0.37924623000000002</c:v>
                </c:pt>
                <c:pt idx="6246">
                  <c:v>0.34199632000000002</c:v>
                </c:pt>
                <c:pt idx="6247">
                  <c:v>0.30407262000000002</c:v>
                </c:pt>
                <c:pt idx="6248">
                  <c:v>0.26550275000000001</c:v>
                </c:pt>
                <c:pt idx="6249">
                  <c:v>0.22652733</c:v>
                </c:pt>
                <c:pt idx="6250">
                  <c:v>0.18791169999999999</c:v>
                </c:pt>
                <c:pt idx="6251">
                  <c:v>0.14910228</c:v>
                </c:pt>
                <c:pt idx="6252">
                  <c:v>0.11080078</c:v>
                </c:pt>
                <c:pt idx="6253">
                  <c:v>7.3418823999999994E-2</c:v>
                </c:pt>
                <c:pt idx="6254">
                  <c:v>3.6051708000000002E-2</c:v>
                </c:pt>
                <c:pt idx="6255">
                  <c:v>-1.2824499E-3</c:v>
                </c:pt>
                <c:pt idx="6256">
                  <c:v>-3.8421341999999997E-2</c:v>
                </c:pt>
                <c:pt idx="6257">
                  <c:v>-7.439482E-2</c:v>
                </c:pt>
                <c:pt idx="6258">
                  <c:v>-0.10904297</c:v>
                </c:pt>
                <c:pt idx="6259">
                  <c:v>-0.14347739000000001</c:v>
                </c:pt>
                <c:pt idx="6260">
                  <c:v>-0.17902155</c:v>
                </c:pt>
                <c:pt idx="6261">
                  <c:v>-0.21381253</c:v>
                </c:pt>
                <c:pt idx="6262">
                  <c:v>-0.24628294000000001</c:v>
                </c:pt>
                <c:pt idx="6263">
                  <c:v>-0.27835161000000003</c:v>
                </c:pt>
                <c:pt idx="6264">
                  <c:v>-0.30852755999999998</c:v>
                </c:pt>
                <c:pt idx="6265">
                  <c:v>-0.33646340000000002</c:v>
                </c:pt>
                <c:pt idx="6266">
                  <c:v>-0.36271651999999999</c:v>
                </c:pt>
                <c:pt idx="6267">
                  <c:v>-0.38574051999999998</c:v>
                </c:pt>
                <c:pt idx="6268">
                  <c:v>-0.40640200999999998</c:v>
                </c:pt>
                <c:pt idx="6269">
                  <c:v>-0.42508151999999999</c:v>
                </c:pt>
                <c:pt idx="6270">
                  <c:v>-0.44129327000000002</c:v>
                </c:pt>
                <c:pt idx="6271">
                  <c:v>-0.45652458000000001</c:v>
                </c:pt>
                <c:pt idx="6272">
                  <c:v>-0.46973703999999999</c:v>
                </c:pt>
                <c:pt idx="6273">
                  <c:v>-0.48059105000000002</c:v>
                </c:pt>
                <c:pt idx="6274">
                  <c:v>-0.48873533000000002</c:v>
                </c:pt>
                <c:pt idx="6275">
                  <c:v>-0.49437978999999999</c:v>
                </c:pt>
                <c:pt idx="6276">
                  <c:v>-0.49742366999999998</c:v>
                </c:pt>
                <c:pt idx="6277">
                  <c:v>-0.49894254999999998</c:v>
                </c:pt>
                <c:pt idx="6278">
                  <c:v>-0.50013489</c:v>
                </c:pt>
                <c:pt idx="6279">
                  <c:v>-0.50073257000000004</c:v>
                </c:pt>
                <c:pt idx="6280">
                  <c:v>-0.49878884000000001</c:v>
                </c:pt>
                <c:pt idx="6281">
                  <c:v>-0.49365531000000001</c:v>
                </c:pt>
                <c:pt idx="6282">
                  <c:v>-0.48665459999999999</c:v>
                </c:pt>
                <c:pt idx="6283">
                  <c:v>-0.47645375000000001</c:v>
                </c:pt>
                <c:pt idx="6284">
                  <c:v>-0.46310263000000002</c:v>
                </c:pt>
                <c:pt idx="6285">
                  <c:v>-0.44616476999999999</c:v>
                </c:pt>
                <c:pt idx="6286">
                  <c:v>-0.42758041000000002</c:v>
                </c:pt>
                <c:pt idx="6287">
                  <c:v>-0.40689452999999998</c:v>
                </c:pt>
                <c:pt idx="6288">
                  <c:v>-0.38349525000000001</c:v>
                </c:pt>
                <c:pt idx="6289">
                  <c:v>-0.35960444000000003</c:v>
                </c:pt>
                <c:pt idx="6290">
                  <c:v>-0.33340729000000002</c:v>
                </c:pt>
                <c:pt idx="6291">
                  <c:v>-0.30535393</c:v>
                </c:pt>
                <c:pt idx="6292">
                  <c:v>-0.27727584999999999</c:v>
                </c:pt>
                <c:pt idx="6293">
                  <c:v>-0.24817687999999999</c:v>
                </c:pt>
                <c:pt idx="6294">
                  <c:v>-0.21928992</c:v>
                </c:pt>
                <c:pt idx="6295">
                  <c:v>-0.18973303999999999</c:v>
                </c:pt>
                <c:pt idx="6296">
                  <c:v>-0.15996062</c:v>
                </c:pt>
                <c:pt idx="6297">
                  <c:v>-0.13084730999999999</c:v>
                </c:pt>
                <c:pt idx="6298">
                  <c:v>-0.10100002</c:v>
                </c:pt>
                <c:pt idx="6299">
                  <c:v>-7.3710390000000001E-2</c:v>
                </c:pt>
                <c:pt idx="6300">
                  <c:v>-5.0688448999999997E-2</c:v>
                </c:pt>
                <c:pt idx="6301">
                  <c:v>-2.8177191000000001E-2</c:v>
                </c:pt>
                <c:pt idx="6302">
                  <c:v>-8.1738937000000005E-3</c:v>
                </c:pt>
                <c:pt idx="6303">
                  <c:v>8.9218374000000003E-3</c:v>
                </c:pt>
                <c:pt idx="6304">
                  <c:v>2.4058402E-2</c:v>
                </c:pt>
                <c:pt idx="6305">
                  <c:v>3.8567907999999998E-2</c:v>
                </c:pt>
                <c:pt idx="6306">
                  <c:v>5.1702369999999997E-2</c:v>
                </c:pt>
                <c:pt idx="6307">
                  <c:v>6.3803291999999998E-2</c:v>
                </c:pt>
                <c:pt idx="6308">
                  <c:v>7.5969115000000004E-2</c:v>
                </c:pt>
                <c:pt idx="6309">
                  <c:v>8.6604404999999995E-2</c:v>
                </c:pt>
                <c:pt idx="6310">
                  <c:v>9.6351479000000004E-2</c:v>
                </c:pt>
                <c:pt idx="6311">
                  <c:v>0.10557809999999999</c:v>
                </c:pt>
                <c:pt idx="6312">
                  <c:v>0.11389046999999999</c:v>
                </c:pt>
                <c:pt idx="6313">
                  <c:v>0.12548635999999999</c:v>
                </c:pt>
                <c:pt idx="6314">
                  <c:v>0.13572108999999999</c:v>
                </c:pt>
                <c:pt idx="6315">
                  <c:v>0.142655</c:v>
                </c:pt>
                <c:pt idx="6316">
                  <c:v>0.15140065999999999</c:v>
                </c:pt>
                <c:pt idx="6317">
                  <c:v>0.15879439000000001</c:v>
                </c:pt>
                <c:pt idx="6318">
                  <c:v>0.16679522999999999</c:v>
                </c:pt>
                <c:pt idx="6319">
                  <c:v>0.17437467000000001</c:v>
                </c:pt>
                <c:pt idx="6320">
                  <c:v>0.18375011999999999</c:v>
                </c:pt>
                <c:pt idx="6321">
                  <c:v>0.19317692</c:v>
                </c:pt>
                <c:pt idx="6322">
                  <c:v>0.20248137999999999</c:v>
                </c:pt>
                <c:pt idx="6323">
                  <c:v>0.2113217</c:v>
                </c:pt>
                <c:pt idx="6324">
                  <c:v>0.21983711</c:v>
                </c:pt>
                <c:pt idx="6325">
                  <c:v>0.22777304000000001</c:v>
                </c:pt>
                <c:pt idx="6326">
                  <c:v>0.23500899</c:v>
                </c:pt>
                <c:pt idx="6327">
                  <c:v>0.24100514000000001</c:v>
                </c:pt>
                <c:pt idx="6328">
                  <c:v>0.24936813999999999</c:v>
                </c:pt>
                <c:pt idx="6329">
                  <c:v>0.25817187000000003</c:v>
                </c:pt>
                <c:pt idx="6330">
                  <c:v>0.26483666</c:v>
                </c:pt>
                <c:pt idx="6331">
                  <c:v>0.27316235999999999</c:v>
                </c:pt>
                <c:pt idx="6332">
                  <c:v>0.28160954999999999</c:v>
                </c:pt>
                <c:pt idx="6333">
                  <c:v>0.29020488</c:v>
                </c:pt>
                <c:pt idx="6334">
                  <c:v>0.29710504999999998</c:v>
                </c:pt>
                <c:pt idx="6335">
                  <c:v>0.30292731000000001</c:v>
                </c:pt>
                <c:pt idx="6336">
                  <c:v>0.30718791000000001</c:v>
                </c:pt>
                <c:pt idx="6337">
                  <c:v>0.31010061</c:v>
                </c:pt>
                <c:pt idx="6338">
                  <c:v>0.31262621000000002</c:v>
                </c:pt>
                <c:pt idx="6339">
                  <c:v>0.31513363</c:v>
                </c:pt>
                <c:pt idx="6340">
                  <c:v>0.31588028000000001</c:v>
                </c:pt>
                <c:pt idx="6341">
                  <c:v>0.31699537</c:v>
                </c:pt>
                <c:pt idx="6342">
                  <c:v>0.31701468999999999</c:v>
                </c:pt>
                <c:pt idx="6343">
                  <c:v>0.31682127999999998</c:v>
                </c:pt>
                <c:pt idx="6344">
                  <c:v>0.31615998000000001</c:v>
                </c:pt>
                <c:pt idx="6345">
                  <c:v>0.31292386999999999</c:v>
                </c:pt>
                <c:pt idx="6346">
                  <c:v>0.30878271000000002</c:v>
                </c:pt>
                <c:pt idx="6347">
                  <c:v>0.3073535</c:v>
                </c:pt>
                <c:pt idx="6348">
                  <c:v>0.30418195999999997</c:v>
                </c:pt>
                <c:pt idx="6349">
                  <c:v>0.29937866000000002</c:v>
                </c:pt>
                <c:pt idx="6350">
                  <c:v>0.29365622000000002</c:v>
                </c:pt>
                <c:pt idx="6351">
                  <c:v>0.28731444</c:v>
                </c:pt>
                <c:pt idx="6352">
                  <c:v>0.27843498999999999</c:v>
                </c:pt>
                <c:pt idx="6353">
                  <c:v>0.26821178000000001</c:v>
                </c:pt>
                <c:pt idx="6354">
                  <c:v>0.25689477999999999</c:v>
                </c:pt>
                <c:pt idx="6355">
                  <c:v>0.24565802</c:v>
                </c:pt>
                <c:pt idx="6356">
                  <c:v>0.23248652</c:v>
                </c:pt>
                <c:pt idx="6357">
                  <c:v>0.21787667999999999</c:v>
                </c:pt>
                <c:pt idx="6358">
                  <c:v>0.20359556000000001</c:v>
                </c:pt>
                <c:pt idx="6359">
                  <c:v>0.18784069</c:v>
                </c:pt>
                <c:pt idx="6360">
                  <c:v>0.16966100000000001</c:v>
                </c:pt>
                <c:pt idx="6361">
                  <c:v>0.15261364999999999</c:v>
                </c:pt>
                <c:pt idx="6362">
                  <c:v>0.13448083999999999</c:v>
                </c:pt>
                <c:pt idx="6363">
                  <c:v>0.11710697</c:v>
                </c:pt>
                <c:pt idx="6364">
                  <c:v>0.10018941000000001</c:v>
                </c:pt>
                <c:pt idx="6365">
                  <c:v>8.2130150999999998E-2</c:v>
                </c:pt>
                <c:pt idx="6366">
                  <c:v>6.2965884E-2</c:v>
                </c:pt>
                <c:pt idx="6367">
                  <c:v>4.3398089000000001E-2</c:v>
                </c:pt>
                <c:pt idx="6368">
                  <c:v>2.2585208999999998E-2</c:v>
                </c:pt>
                <c:pt idx="6369">
                  <c:v>1.7398124E-3</c:v>
                </c:pt>
                <c:pt idx="6370">
                  <c:v>-2.0288733999999999E-2</c:v>
                </c:pt>
                <c:pt idx="6371">
                  <c:v>-4.1430938E-2</c:v>
                </c:pt>
                <c:pt idx="6372">
                  <c:v>-6.3764056999999999E-2</c:v>
                </c:pt>
                <c:pt idx="6373">
                  <c:v>-8.3830792000000001E-2</c:v>
                </c:pt>
                <c:pt idx="6374">
                  <c:v>-0.10285807</c:v>
                </c:pt>
                <c:pt idx="6375">
                  <c:v>-0.12046505</c:v>
                </c:pt>
                <c:pt idx="6376">
                  <c:v>-0.13750905999999999</c:v>
                </c:pt>
                <c:pt idx="6377">
                  <c:v>-0.15266257</c:v>
                </c:pt>
                <c:pt idx="6378">
                  <c:v>-0.16510860999999999</c:v>
                </c:pt>
                <c:pt idx="6379">
                  <c:v>-0.17716058000000001</c:v>
                </c:pt>
                <c:pt idx="6380">
                  <c:v>-0.18765617000000001</c:v>
                </c:pt>
                <c:pt idx="6381">
                  <c:v>-0.19741137</c:v>
                </c:pt>
                <c:pt idx="6382">
                  <c:v>-0.20767759999999999</c:v>
                </c:pt>
                <c:pt idx="6383">
                  <c:v>-0.21872584</c:v>
                </c:pt>
                <c:pt idx="6384">
                  <c:v>-0.2297912</c:v>
                </c:pt>
                <c:pt idx="6385">
                  <c:v>-0.24181738</c:v>
                </c:pt>
                <c:pt idx="6386">
                  <c:v>-0.25315334</c:v>
                </c:pt>
                <c:pt idx="6387">
                  <c:v>-0.26273808999999998</c:v>
                </c:pt>
                <c:pt idx="6388">
                  <c:v>-0.27115645999999999</c:v>
                </c:pt>
                <c:pt idx="6389">
                  <c:v>-0.27853064999999999</c:v>
                </c:pt>
                <c:pt idx="6390">
                  <c:v>-0.28692241000000002</c:v>
                </c:pt>
                <c:pt idx="6391">
                  <c:v>-0.29440061000000001</c:v>
                </c:pt>
                <c:pt idx="6392">
                  <c:v>-0.30307698999999999</c:v>
                </c:pt>
                <c:pt idx="6393">
                  <c:v>-0.31050506999999999</c:v>
                </c:pt>
                <c:pt idx="6394">
                  <c:v>-0.31619152</c:v>
                </c:pt>
                <c:pt idx="6395">
                  <c:v>-0.32152990999999997</c:v>
                </c:pt>
                <c:pt idx="6396">
                  <c:v>-0.32537453</c:v>
                </c:pt>
                <c:pt idx="6397">
                  <c:v>-0.32861768000000002</c:v>
                </c:pt>
                <c:pt idx="6398">
                  <c:v>-0.32986230999999999</c:v>
                </c:pt>
                <c:pt idx="6399">
                  <c:v>-0.32998213999999998</c:v>
                </c:pt>
                <c:pt idx="6400">
                  <c:v>-0.32852420999999998</c:v>
                </c:pt>
                <c:pt idx="6401">
                  <c:v>-0.32685679000000001</c:v>
                </c:pt>
                <c:pt idx="6402">
                  <c:v>-0.32151204</c:v>
                </c:pt>
                <c:pt idx="6403">
                  <c:v>-0.31489061000000002</c:v>
                </c:pt>
                <c:pt idx="6404">
                  <c:v>-0.30779050000000002</c:v>
                </c:pt>
                <c:pt idx="6405">
                  <c:v>-0.30030131999999998</c:v>
                </c:pt>
                <c:pt idx="6406">
                  <c:v>-0.29314688</c:v>
                </c:pt>
                <c:pt idx="6407">
                  <c:v>-0.28563919999999998</c:v>
                </c:pt>
                <c:pt idx="6408">
                  <c:v>-0.27687335000000002</c:v>
                </c:pt>
                <c:pt idx="6409">
                  <c:v>-0.26596570000000003</c:v>
                </c:pt>
                <c:pt idx="6410">
                  <c:v>-0.25498452999999999</c:v>
                </c:pt>
                <c:pt idx="6411">
                  <c:v>-0.24241019</c:v>
                </c:pt>
                <c:pt idx="6412">
                  <c:v>-0.22795584999999999</c:v>
                </c:pt>
                <c:pt idx="6413">
                  <c:v>-0.21342233999999999</c:v>
                </c:pt>
                <c:pt idx="6414">
                  <c:v>-0.19851562</c:v>
                </c:pt>
                <c:pt idx="6415">
                  <c:v>-0.18267399000000001</c:v>
                </c:pt>
                <c:pt idx="6416">
                  <c:v>-0.16906207000000001</c:v>
                </c:pt>
                <c:pt idx="6417">
                  <c:v>-0.15897911000000001</c:v>
                </c:pt>
                <c:pt idx="6418">
                  <c:v>-0.15041650000000001</c:v>
                </c:pt>
                <c:pt idx="6419">
                  <c:v>-0.14284812999999999</c:v>
                </c:pt>
                <c:pt idx="6420">
                  <c:v>-0.13732818999999999</c:v>
                </c:pt>
                <c:pt idx="6421">
                  <c:v>-0.13258597</c:v>
                </c:pt>
                <c:pt idx="6422">
                  <c:v>-0.12872163</c:v>
                </c:pt>
                <c:pt idx="6423">
                  <c:v>-0.12416554</c:v>
                </c:pt>
                <c:pt idx="6424">
                  <c:v>-0.11795555000000001</c:v>
                </c:pt>
                <c:pt idx="6425">
                  <c:v>-0.11174842</c:v>
                </c:pt>
                <c:pt idx="6426">
                  <c:v>-0.10594098</c:v>
                </c:pt>
                <c:pt idx="6427">
                  <c:v>-0.10045711</c:v>
                </c:pt>
                <c:pt idx="6428">
                  <c:v>-9.6594983999999995E-2</c:v>
                </c:pt>
                <c:pt idx="6429">
                  <c:v>-9.1940920999999995E-2</c:v>
                </c:pt>
                <c:pt idx="6430">
                  <c:v>-8.7785363000000005E-2</c:v>
                </c:pt>
                <c:pt idx="6431">
                  <c:v>-8.6108483999999999E-2</c:v>
                </c:pt>
                <c:pt idx="6432">
                  <c:v>-8.4280458000000003E-2</c:v>
                </c:pt>
                <c:pt idx="6433">
                  <c:v>-8.3483126000000005E-2</c:v>
                </c:pt>
                <c:pt idx="6434">
                  <c:v>-8.3973543999999997E-2</c:v>
                </c:pt>
                <c:pt idx="6435">
                  <c:v>-8.5105731000000004E-2</c:v>
                </c:pt>
                <c:pt idx="6436">
                  <c:v>-8.3442956999999998E-2</c:v>
                </c:pt>
                <c:pt idx="6437">
                  <c:v>-8.2234843000000002E-2</c:v>
                </c:pt>
                <c:pt idx="6438">
                  <c:v>-8.4305390999999993E-2</c:v>
                </c:pt>
                <c:pt idx="6439">
                  <c:v>-8.4850726000000001E-2</c:v>
                </c:pt>
                <c:pt idx="6440">
                  <c:v>-8.3745739E-2</c:v>
                </c:pt>
                <c:pt idx="6441">
                  <c:v>-8.1474704999999994E-2</c:v>
                </c:pt>
                <c:pt idx="6442">
                  <c:v>-7.9000525000000002E-2</c:v>
                </c:pt>
                <c:pt idx="6443">
                  <c:v>-7.4070734999999999E-2</c:v>
                </c:pt>
                <c:pt idx="6444">
                  <c:v>-6.8582187000000003E-2</c:v>
                </c:pt>
                <c:pt idx="6445">
                  <c:v>-6.3279255000000006E-2</c:v>
                </c:pt>
                <c:pt idx="6446">
                  <c:v>-5.5790516999999998E-2</c:v>
                </c:pt>
                <c:pt idx="6447">
                  <c:v>-4.6706348000000002E-2</c:v>
                </c:pt>
                <c:pt idx="6448">
                  <c:v>-3.7486310000000002E-2</c:v>
                </c:pt>
                <c:pt idx="6449">
                  <c:v>-2.8257765000000001E-2</c:v>
                </c:pt>
                <c:pt idx="6450">
                  <c:v>-1.8643884999999999E-2</c:v>
                </c:pt>
                <c:pt idx="6451">
                  <c:v>-8.2822981999999996E-3</c:v>
                </c:pt>
                <c:pt idx="6452">
                  <c:v>1.2494133999999999E-3</c:v>
                </c:pt>
                <c:pt idx="6453">
                  <c:v>9.7043783999999998E-3</c:v>
                </c:pt>
                <c:pt idx="6454">
                  <c:v>1.7625433999999999E-2</c:v>
                </c:pt>
                <c:pt idx="6455">
                  <c:v>2.5726216E-2</c:v>
                </c:pt>
                <c:pt idx="6456">
                  <c:v>3.3470591000000001E-2</c:v>
                </c:pt>
                <c:pt idx="6457">
                  <c:v>4.0487769999999999E-2</c:v>
                </c:pt>
                <c:pt idx="6458">
                  <c:v>4.7736242999999998E-2</c:v>
                </c:pt>
                <c:pt idx="6459">
                  <c:v>5.4911894000000003E-2</c:v>
                </c:pt>
                <c:pt idx="6460">
                  <c:v>6.0792553999999999E-2</c:v>
                </c:pt>
                <c:pt idx="6461">
                  <c:v>6.7191192999999996E-2</c:v>
                </c:pt>
                <c:pt idx="6462">
                  <c:v>7.3756442000000005E-2</c:v>
                </c:pt>
                <c:pt idx="6463">
                  <c:v>8.2737697999999998E-2</c:v>
                </c:pt>
                <c:pt idx="6464">
                  <c:v>9.2497603999999997E-2</c:v>
                </c:pt>
                <c:pt idx="6465">
                  <c:v>0.10374306</c:v>
                </c:pt>
                <c:pt idx="6466">
                  <c:v>0.11504946000000001</c:v>
                </c:pt>
                <c:pt idx="6467">
                  <c:v>0.12824922</c:v>
                </c:pt>
                <c:pt idx="6468">
                  <c:v>0.14071146000000001</c:v>
                </c:pt>
                <c:pt idx="6469">
                  <c:v>0.1541979</c:v>
                </c:pt>
                <c:pt idx="6470">
                  <c:v>0.16929985</c:v>
                </c:pt>
                <c:pt idx="6471">
                  <c:v>0.18452547999999999</c:v>
                </c:pt>
                <c:pt idx="6472">
                  <c:v>0.20165230000000001</c:v>
                </c:pt>
                <c:pt idx="6473">
                  <c:v>0.21892859000000001</c:v>
                </c:pt>
                <c:pt idx="6474">
                  <c:v>0.23676423999999999</c:v>
                </c:pt>
                <c:pt idx="6475">
                  <c:v>0.25554122000000001</c:v>
                </c:pt>
                <c:pt idx="6476">
                  <c:v>0.27272373999999999</c:v>
                </c:pt>
                <c:pt idx="6477">
                  <c:v>0.2899446</c:v>
                </c:pt>
                <c:pt idx="6478">
                  <c:v>0.30643461</c:v>
                </c:pt>
                <c:pt idx="6479">
                  <c:v>0.32220204000000002</c:v>
                </c:pt>
                <c:pt idx="6480">
                  <c:v>0.33726266999999999</c:v>
                </c:pt>
                <c:pt idx="6481">
                  <c:v>0.35311488000000002</c:v>
                </c:pt>
                <c:pt idx="6482">
                  <c:v>0.36628309999999997</c:v>
                </c:pt>
                <c:pt idx="6483">
                  <c:v>0.37797030999999998</c:v>
                </c:pt>
                <c:pt idx="6484">
                  <c:v>0.38963765</c:v>
                </c:pt>
                <c:pt idx="6485">
                  <c:v>0.39899764999999998</c:v>
                </c:pt>
                <c:pt idx="6486">
                  <c:v>0.40598161999999999</c:v>
                </c:pt>
                <c:pt idx="6487">
                  <c:v>0.41061015000000001</c:v>
                </c:pt>
                <c:pt idx="6488">
                  <c:v>0.41340410999999999</c:v>
                </c:pt>
                <c:pt idx="6489">
                  <c:v>0.41477718000000002</c:v>
                </c:pt>
                <c:pt idx="6490">
                  <c:v>0.41471419999999998</c:v>
                </c:pt>
                <c:pt idx="6491">
                  <c:v>0.41424158</c:v>
                </c:pt>
                <c:pt idx="6492">
                  <c:v>0.41213409000000001</c:v>
                </c:pt>
                <c:pt idx="6493">
                  <c:v>0.40850430999999998</c:v>
                </c:pt>
                <c:pt idx="6494">
                  <c:v>0.4027945</c:v>
                </c:pt>
                <c:pt idx="6495">
                  <c:v>0.39484925999999998</c:v>
                </c:pt>
                <c:pt idx="6496">
                  <c:v>0.38438940999999999</c:v>
                </c:pt>
                <c:pt idx="6497">
                  <c:v>0.37170133</c:v>
                </c:pt>
                <c:pt idx="6498">
                  <c:v>0.35632396</c:v>
                </c:pt>
                <c:pt idx="6499">
                  <c:v>0.33823874999999998</c:v>
                </c:pt>
                <c:pt idx="6500">
                  <c:v>0.31949325000000001</c:v>
                </c:pt>
                <c:pt idx="6501">
                  <c:v>0.29814328000000001</c:v>
                </c:pt>
                <c:pt idx="6502">
                  <c:v>0.27649722999999998</c:v>
                </c:pt>
                <c:pt idx="6503">
                  <c:v>0.25381839</c:v>
                </c:pt>
                <c:pt idx="6504">
                  <c:v>0.23124876999999999</c:v>
                </c:pt>
                <c:pt idx="6505">
                  <c:v>0.20839221999999999</c:v>
                </c:pt>
                <c:pt idx="6506">
                  <c:v>0.18300823999999999</c:v>
                </c:pt>
                <c:pt idx="6507">
                  <c:v>0.15708052</c:v>
                </c:pt>
                <c:pt idx="6508">
                  <c:v>0.13342381</c:v>
                </c:pt>
                <c:pt idx="6509">
                  <c:v>0.10885818</c:v>
                </c:pt>
                <c:pt idx="6510">
                  <c:v>8.4286308000000004E-2</c:v>
                </c:pt>
                <c:pt idx="6511">
                  <c:v>5.9051157999999999E-2</c:v>
                </c:pt>
                <c:pt idx="6512">
                  <c:v>3.3705583999999997E-2</c:v>
                </c:pt>
                <c:pt idx="6513">
                  <c:v>7.7194634999999999E-3</c:v>
                </c:pt>
                <c:pt idx="6514">
                  <c:v>-1.6902114999999999E-2</c:v>
                </c:pt>
                <c:pt idx="6515">
                  <c:v>-4.0612778000000002E-2</c:v>
                </c:pt>
                <c:pt idx="6516">
                  <c:v>-6.4094718999999994E-2</c:v>
                </c:pt>
                <c:pt idx="6517">
                  <c:v>-8.8613316999999997E-2</c:v>
                </c:pt>
                <c:pt idx="6518">
                  <c:v>-0.1129423</c:v>
                </c:pt>
                <c:pt idx="6519">
                  <c:v>-0.13750264000000001</c:v>
                </c:pt>
                <c:pt idx="6520">
                  <c:v>-0.16185869999999999</c:v>
                </c:pt>
                <c:pt idx="6521">
                  <c:v>-0.18671821</c:v>
                </c:pt>
                <c:pt idx="6522">
                  <c:v>-0.21247661000000001</c:v>
                </c:pt>
                <c:pt idx="6523">
                  <c:v>-0.23693349</c:v>
                </c:pt>
                <c:pt idx="6524">
                  <c:v>-0.26031137999999998</c:v>
                </c:pt>
                <c:pt idx="6525">
                  <c:v>-0.28496777000000001</c:v>
                </c:pt>
                <c:pt idx="6526">
                  <c:v>-0.30982722000000001</c:v>
                </c:pt>
                <c:pt idx="6527">
                  <c:v>-0.33438972</c:v>
                </c:pt>
                <c:pt idx="6528">
                  <c:v>-0.35684681000000001</c:v>
                </c:pt>
                <c:pt idx="6529">
                  <c:v>-0.37800419000000002</c:v>
                </c:pt>
                <c:pt idx="6530">
                  <c:v>-0.39773454000000003</c:v>
                </c:pt>
                <c:pt idx="6531">
                  <c:v>-0.41555279000000001</c:v>
                </c:pt>
                <c:pt idx="6532">
                  <c:v>-0.43101834</c:v>
                </c:pt>
                <c:pt idx="6533">
                  <c:v>-0.44501975999999999</c:v>
                </c:pt>
                <c:pt idx="6534">
                  <c:v>-0.45690629999999999</c:v>
                </c:pt>
                <c:pt idx="6535">
                  <c:v>-0.46579640999999999</c:v>
                </c:pt>
                <c:pt idx="6536">
                  <c:v>-0.47279623999999998</c:v>
                </c:pt>
                <c:pt idx="6537">
                  <c:v>-0.47693862999999997</c:v>
                </c:pt>
                <c:pt idx="6538">
                  <c:v>-0.47749321</c:v>
                </c:pt>
                <c:pt idx="6539">
                  <c:v>-0.47751454999999998</c:v>
                </c:pt>
                <c:pt idx="6540">
                  <c:v>-0.47616093999999998</c:v>
                </c:pt>
                <c:pt idx="6541">
                  <c:v>-0.47206775000000001</c:v>
                </c:pt>
                <c:pt idx="6542">
                  <c:v>-0.46649478</c:v>
                </c:pt>
                <c:pt idx="6543">
                  <c:v>-0.45893199000000001</c:v>
                </c:pt>
                <c:pt idx="6544">
                  <c:v>-0.44814183000000002</c:v>
                </c:pt>
                <c:pt idx="6545">
                  <c:v>-0.43624467</c:v>
                </c:pt>
                <c:pt idx="6546">
                  <c:v>-0.42257930999999999</c:v>
                </c:pt>
                <c:pt idx="6547">
                  <c:v>-0.40685027000000001</c:v>
                </c:pt>
                <c:pt idx="6548">
                  <c:v>-0.39082133000000002</c:v>
                </c:pt>
                <c:pt idx="6549">
                  <c:v>-0.37493969999999999</c:v>
                </c:pt>
                <c:pt idx="6550">
                  <c:v>-0.35804836000000001</c:v>
                </c:pt>
                <c:pt idx="6551">
                  <c:v>-0.34018625000000002</c:v>
                </c:pt>
                <c:pt idx="6552">
                  <c:v>-0.32264516999999998</c:v>
                </c:pt>
                <c:pt idx="6553">
                  <c:v>-0.30508192000000001</c:v>
                </c:pt>
                <c:pt idx="6554">
                  <c:v>-0.28818264999999998</c:v>
                </c:pt>
                <c:pt idx="6555">
                  <c:v>-0.27051209999999998</c:v>
                </c:pt>
                <c:pt idx="6556">
                  <c:v>-0.25452461999999998</c:v>
                </c:pt>
                <c:pt idx="6557">
                  <c:v>-0.23779301999999999</c:v>
                </c:pt>
                <c:pt idx="6558">
                  <c:v>-0.22247697999999999</c:v>
                </c:pt>
                <c:pt idx="6559">
                  <c:v>-0.20623119000000001</c:v>
                </c:pt>
                <c:pt idx="6560">
                  <c:v>-0.18957234000000001</c:v>
                </c:pt>
                <c:pt idx="6561">
                  <c:v>-0.17399704999999999</c:v>
                </c:pt>
                <c:pt idx="6562">
                  <c:v>-0.15819554</c:v>
                </c:pt>
                <c:pt idx="6563">
                  <c:v>-0.14448211</c:v>
                </c:pt>
                <c:pt idx="6564">
                  <c:v>-0.13006524</c:v>
                </c:pt>
                <c:pt idx="6565">
                  <c:v>-0.11600268</c:v>
                </c:pt>
                <c:pt idx="6566">
                  <c:v>-0.10206941999999999</c:v>
                </c:pt>
                <c:pt idx="6567">
                  <c:v>-8.8605116999999997E-2</c:v>
                </c:pt>
                <c:pt idx="6568">
                  <c:v>-7.6418305000000006E-2</c:v>
                </c:pt>
                <c:pt idx="6569">
                  <c:v>-6.5174509000000005E-2</c:v>
                </c:pt>
                <c:pt idx="6570">
                  <c:v>-5.3497666999999999E-2</c:v>
                </c:pt>
                <c:pt idx="6571">
                  <c:v>-4.1710920999999998E-2</c:v>
                </c:pt>
                <c:pt idx="6572">
                  <c:v>-2.9508250999999999E-2</c:v>
                </c:pt>
                <c:pt idx="6573">
                  <c:v>-1.7998467000000001E-2</c:v>
                </c:pt>
                <c:pt idx="6574">
                  <c:v>-6.9842426000000001E-3</c:v>
                </c:pt>
                <c:pt idx="6575">
                  <c:v>3.3471097999999999E-3</c:v>
                </c:pt>
                <c:pt idx="6576">
                  <c:v>1.3131538E-2</c:v>
                </c:pt>
                <c:pt idx="6577">
                  <c:v>2.1807209000000001E-2</c:v>
                </c:pt>
                <c:pt idx="6578">
                  <c:v>2.8443251999999999E-2</c:v>
                </c:pt>
                <c:pt idx="6579">
                  <c:v>3.4457700000000001E-2</c:v>
                </c:pt>
                <c:pt idx="6580">
                  <c:v>4.0222991E-2</c:v>
                </c:pt>
                <c:pt idx="6581">
                  <c:v>4.7734601000000002E-2</c:v>
                </c:pt>
                <c:pt idx="6582">
                  <c:v>5.4738363999999998E-2</c:v>
                </c:pt>
                <c:pt idx="6583">
                  <c:v>6.1695011000000001E-2</c:v>
                </c:pt>
                <c:pt idx="6584">
                  <c:v>6.8271011000000006E-2</c:v>
                </c:pt>
                <c:pt idx="6585">
                  <c:v>7.5325919000000005E-2</c:v>
                </c:pt>
                <c:pt idx="6586">
                  <c:v>8.2535509000000007E-2</c:v>
                </c:pt>
                <c:pt idx="6587">
                  <c:v>8.9629024000000002E-2</c:v>
                </c:pt>
                <c:pt idx="6588">
                  <c:v>9.6345112999999996E-2</c:v>
                </c:pt>
                <c:pt idx="6589">
                  <c:v>0.10122838000000001</c:v>
                </c:pt>
                <c:pt idx="6590">
                  <c:v>0.10808837</c:v>
                </c:pt>
                <c:pt idx="6591">
                  <c:v>0.11425970000000001</c:v>
                </c:pt>
                <c:pt idx="6592">
                  <c:v>0.1186697</c:v>
                </c:pt>
                <c:pt idx="6593">
                  <c:v>0.12009829</c:v>
                </c:pt>
                <c:pt idx="6594">
                  <c:v>0.12229261</c:v>
                </c:pt>
                <c:pt idx="6595">
                  <c:v>0.12477311000000001</c:v>
                </c:pt>
                <c:pt idx="6596">
                  <c:v>0.12738748</c:v>
                </c:pt>
                <c:pt idx="6597">
                  <c:v>0.12984167999999999</c:v>
                </c:pt>
                <c:pt idx="6598">
                  <c:v>0.13433166999999999</c:v>
                </c:pt>
                <c:pt idx="6599">
                  <c:v>0.13612341999999999</c:v>
                </c:pt>
                <c:pt idx="6600">
                  <c:v>0.13740699000000001</c:v>
                </c:pt>
                <c:pt idx="6601">
                  <c:v>0.14037247</c:v>
                </c:pt>
                <c:pt idx="6602">
                  <c:v>0.14240652000000001</c:v>
                </c:pt>
                <c:pt idx="6603">
                  <c:v>0.14449712000000001</c:v>
                </c:pt>
                <c:pt idx="6604">
                  <c:v>0.14560930999999999</c:v>
                </c:pt>
                <c:pt idx="6605">
                  <c:v>0.14806126</c:v>
                </c:pt>
                <c:pt idx="6606">
                  <c:v>0.14853996999999999</c:v>
                </c:pt>
                <c:pt idx="6607">
                  <c:v>0.14783715</c:v>
                </c:pt>
                <c:pt idx="6608">
                  <c:v>0.14757031000000001</c:v>
                </c:pt>
                <c:pt idx="6609">
                  <c:v>0.14449992</c:v>
                </c:pt>
                <c:pt idx="6610">
                  <c:v>0.14187014000000001</c:v>
                </c:pt>
                <c:pt idx="6611">
                  <c:v>0.13887975</c:v>
                </c:pt>
                <c:pt idx="6612">
                  <c:v>0.13233369</c:v>
                </c:pt>
                <c:pt idx="6613">
                  <c:v>0.12436679</c:v>
                </c:pt>
                <c:pt idx="6614">
                  <c:v>0.11551926999999999</c:v>
                </c:pt>
                <c:pt idx="6615">
                  <c:v>0.1046055</c:v>
                </c:pt>
                <c:pt idx="6616">
                  <c:v>9.2074896000000003E-2</c:v>
                </c:pt>
                <c:pt idx="6617">
                  <c:v>7.861506E-2</c:v>
                </c:pt>
                <c:pt idx="6618">
                  <c:v>6.5837472999999994E-2</c:v>
                </c:pt>
                <c:pt idx="6619">
                  <c:v>5.3579633000000002E-2</c:v>
                </c:pt>
                <c:pt idx="6620">
                  <c:v>4.0942079999999999E-2</c:v>
                </c:pt>
                <c:pt idx="6621">
                  <c:v>2.9231229000000001E-2</c:v>
                </c:pt>
                <c:pt idx="6622">
                  <c:v>1.9259173000000001E-2</c:v>
                </c:pt>
                <c:pt idx="6623">
                  <c:v>9.3572043999999993E-3</c:v>
                </c:pt>
                <c:pt idx="6624">
                  <c:v>2.4087617E-4</c:v>
                </c:pt>
                <c:pt idx="6625">
                  <c:v>-7.9749629000000002E-3</c:v>
                </c:pt>
                <c:pt idx="6626">
                  <c:v>-1.5924422000000001E-2</c:v>
                </c:pt>
                <c:pt idx="6627">
                  <c:v>-2.4241296999999998E-2</c:v>
                </c:pt>
                <c:pt idx="6628">
                  <c:v>-3.1622324E-2</c:v>
                </c:pt>
                <c:pt idx="6629">
                  <c:v>-3.9203050000000003E-2</c:v>
                </c:pt>
                <c:pt idx="6630">
                  <c:v>-4.5460091000000001E-2</c:v>
                </c:pt>
                <c:pt idx="6631">
                  <c:v>-5.0699316000000001E-2</c:v>
                </c:pt>
                <c:pt idx="6632">
                  <c:v>-5.3676544999999999E-2</c:v>
                </c:pt>
                <c:pt idx="6633">
                  <c:v>-5.6348127999999997E-2</c:v>
                </c:pt>
                <c:pt idx="6634">
                  <c:v>-6.0300537000000001E-2</c:v>
                </c:pt>
                <c:pt idx="6635">
                  <c:v>-6.2258046999999997E-2</c:v>
                </c:pt>
                <c:pt idx="6636">
                  <c:v>-6.4566143000000006E-2</c:v>
                </c:pt>
                <c:pt idx="6637">
                  <c:v>-6.8681807999999997E-2</c:v>
                </c:pt>
                <c:pt idx="6638">
                  <c:v>-7.3294201000000003E-2</c:v>
                </c:pt>
                <c:pt idx="6639">
                  <c:v>-7.7577313999999994E-2</c:v>
                </c:pt>
                <c:pt idx="6640">
                  <c:v>-8.1692714999999999E-2</c:v>
                </c:pt>
                <c:pt idx="6641">
                  <c:v>-8.6333303E-2</c:v>
                </c:pt>
                <c:pt idx="6642">
                  <c:v>-9.0450556000000001E-2</c:v>
                </c:pt>
                <c:pt idx="6643">
                  <c:v>-9.5510497999999999E-2</c:v>
                </c:pt>
                <c:pt idx="6644">
                  <c:v>-9.9751536000000002E-2</c:v>
                </c:pt>
                <c:pt idx="6645">
                  <c:v>-0.10503029</c:v>
                </c:pt>
                <c:pt idx="6646">
                  <c:v>-0.11155780999999999</c:v>
                </c:pt>
                <c:pt idx="6647">
                  <c:v>-0.11982134</c:v>
                </c:pt>
                <c:pt idx="6648">
                  <c:v>-0.12762878</c:v>
                </c:pt>
                <c:pt idx="6649">
                  <c:v>-0.13653850000000001</c:v>
                </c:pt>
                <c:pt idx="6650">
                  <c:v>-0.14605202</c:v>
                </c:pt>
                <c:pt idx="6651">
                  <c:v>-0.15412770000000001</c:v>
                </c:pt>
                <c:pt idx="6652">
                  <c:v>-0.16148034</c:v>
                </c:pt>
                <c:pt idx="6653">
                  <c:v>-0.16649204000000001</c:v>
                </c:pt>
                <c:pt idx="6654">
                  <c:v>-0.16943846000000001</c:v>
                </c:pt>
                <c:pt idx="6655">
                  <c:v>-0.17187225</c:v>
                </c:pt>
                <c:pt idx="6656">
                  <c:v>-0.17200446999999999</c:v>
                </c:pt>
                <c:pt idx="6657">
                  <c:v>-0.17183482</c:v>
                </c:pt>
                <c:pt idx="6658">
                  <c:v>-0.17240707999999999</c:v>
                </c:pt>
                <c:pt idx="6659">
                  <c:v>-0.174514</c:v>
                </c:pt>
                <c:pt idx="6660">
                  <c:v>-0.17619261999999999</c:v>
                </c:pt>
                <c:pt idx="6661">
                  <c:v>-0.17779845999999999</c:v>
                </c:pt>
                <c:pt idx="6662">
                  <c:v>-0.17892051</c:v>
                </c:pt>
                <c:pt idx="6663">
                  <c:v>-0.17992743999999999</c:v>
                </c:pt>
                <c:pt idx="6664">
                  <c:v>-0.18172063999999999</c:v>
                </c:pt>
                <c:pt idx="6665">
                  <c:v>-0.18550591999999999</c:v>
                </c:pt>
                <c:pt idx="6666">
                  <c:v>-0.19027779</c:v>
                </c:pt>
                <c:pt idx="6667">
                  <c:v>-0.19482232999999999</c:v>
                </c:pt>
                <c:pt idx="6668">
                  <c:v>-0.19835831000000001</c:v>
                </c:pt>
                <c:pt idx="6669">
                  <c:v>-0.20251678000000001</c:v>
                </c:pt>
                <c:pt idx="6670">
                  <c:v>-0.20604402999999999</c:v>
                </c:pt>
                <c:pt idx="6671">
                  <c:v>-0.20952153000000001</c:v>
                </c:pt>
                <c:pt idx="6672">
                  <c:v>-0.21318301000000001</c:v>
                </c:pt>
                <c:pt idx="6673">
                  <c:v>-0.21704747999999999</c:v>
                </c:pt>
                <c:pt idx="6674">
                  <c:v>-0.221022</c:v>
                </c:pt>
                <c:pt idx="6675">
                  <c:v>-0.22313040000000001</c:v>
                </c:pt>
                <c:pt idx="6676">
                  <c:v>-0.22618842</c:v>
                </c:pt>
                <c:pt idx="6677">
                  <c:v>-0.22823746</c:v>
                </c:pt>
                <c:pt idx="6678">
                  <c:v>-0.22888525000000001</c:v>
                </c:pt>
                <c:pt idx="6679">
                  <c:v>-0.22808044999999999</c:v>
                </c:pt>
                <c:pt idx="6680">
                  <c:v>-0.22710121</c:v>
                </c:pt>
                <c:pt idx="6681">
                  <c:v>-0.22643827</c:v>
                </c:pt>
                <c:pt idx="6682">
                  <c:v>-0.22463411999999999</c:v>
                </c:pt>
                <c:pt idx="6683">
                  <c:v>-0.22149447</c:v>
                </c:pt>
                <c:pt idx="6684">
                  <c:v>-0.21810616999999999</c:v>
                </c:pt>
                <c:pt idx="6685">
                  <c:v>-0.21295307999999999</c:v>
                </c:pt>
                <c:pt idx="6686">
                  <c:v>-0.20822057999999999</c:v>
                </c:pt>
                <c:pt idx="6687">
                  <c:v>-0.20206584</c:v>
                </c:pt>
                <c:pt idx="6688">
                  <c:v>-0.19489661</c:v>
                </c:pt>
                <c:pt idx="6689">
                  <c:v>-0.1856882</c:v>
                </c:pt>
                <c:pt idx="6690">
                  <c:v>-0.17602886000000001</c:v>
                </c:pt>
                <c:pt idx="6691">
                  <c:v>-0.16885574</c:v>
                </c:pt>
                <c:pt idx="6692">
                  <c:v>-0.16248884999999999</c:v>
                </c:pt>
                <c:pt idx="6693">
                  <c:v>-0.15481278000000001</c:v>
                </c:pt>
                <c:pt idx="6694">
                  <c:v>-0.14696034999999999</c:v>
                </c:pt>
                <c:pt idx="6695">
                  <c:v>-0.13969512000000001</c:v>
                </c:pt>
                <c:pt idx="6696">
                  <c:v>-0.13325666999999999</c:v>
                </c:pt>
                <c:pt idx="6697">
                  <c:v>-0.12641019000000001</c:v>
                </c:pt>
                <c:pt idx="6698">
                  <c:v>-0.12000358</c:v>
                </c:pt>
                <c:pt idx="6699">
                  <c:v>-0.1144314</c:v>
                </c:pt>
                <c:pt idx="6700">
                  <c:v>-0.10683541000000001</c:v>
                </c:pt>
                <c:pt idx="6701">
                  <c:v>-9.9849356E-2</c:v>
                </c:pt>
                <c:pt idx="6702">
                  <c:v>-9.3241002000000003E-2</c:v>
                </c:pt>
                <c:pt idx="6703">
                  <c:v>-8.5930593999999999E-2</c:v>
                </c:pt>
                <c:pt idx="6704">
                  <c:v>-7.9360692999999996E-2</c:v>
                </c:pt>
                <c:pt idx="6705">
                  <c:v>-7.1193302999999999E-2</c:v>
                </c:pt>
                <c:pt idx="6706">
                  <c:v>-6.2891525000000004E-2</c:v>
                </c:pt>
                <c:pt idx="6707">
                  <c:v>-5.5708147999999999E-2</c:v>
                </c:pt>
                <c:pt idx="6708">
                  <c:v>-4.7310663000000003E-2</c:v>
                </c:pt>
                <c:pt idx="6709">
                  <c:v>-3.9366848000000003E-2</c:v>
                </c:pt>
                <c:pt idx="6710">
                  <c:v>-3.2046801999999999E-2</c:v>
                </c:pt>
                <c:pt idx="6711">
                  <c:v>-2.4694572000000001E-2</c:v>
                </c:pt>
                <c:pt idx="6712">
                  <c:v>-1.7062381000000001E-2</c:v>
                </c:pt>
                <c:pt idx="6713">
                  <c:v>-8.8362117000000007E-3</c:v>
                </c:pt>
                <c:pt idx="6714">
                  <c:v>-4.8874979999999997E-4</c:v>
                </c:pt>
                <c:pt idx="6715">
                  <c:v>1.0261512E-2</c:v>
                </c:pt>
                <c:pt idx="6716">
                  <c:v>2.2411012000000001E-2</c:v>
                </c:pt>
                <c:pt idx="6717">
                  <c:v>3.2904073999999998E-2</c:v>
                </c:pt>
                <c:pt idx="6718">
                  <c:v>4.5419480999999998E-2</c:v>
                </c:pt>
                <c:pt idx="6719">
                  <c:v>5.6378600000000001E-2</c:v>
                </c:pt>
                <c:pt idx="6720">
                  <c:v>6.8702477999999997E-2</c:v>
                </c:pt>
                <c:pt idx="6721">
                  <c:v>7.7966313999999995E-2</c:v>
                </c:pt>
                <c:pt idx="6722">
                  <c:v>9.0013298000000005E-2</c:v>
                </c:pt>
                <c:pt idx="6723">
                  <c:v>0.10478403</c:v>
                </c:pt>
                <c:pt idx="6724">
                  <c:v>0.11782637999999999</c:v>
                </c:pt>
                <c:pt idx="6725">
                  <c:v>0.13183173000000001</c:v>
                </c:pt>
                <c:pt idx="6726">
                  <c:v>0.14599344</c:v>
                </c:pt>
                <c:pt idx="6727">
                  <c:v>0.16162663999999999</c:v>
                </c:pt>
                <c:pt idx="6728">
                  <c:v>0.17747906999999999</c:v>
                </c:pt>
                <c:pt idx="6729">
                  <c:v>0.19278524</c:v>
                </c:pt>
                <c:pt idx="6730">
                  <c:v>0.20875589</c:v>
                </c:pt>
                <c:pt idx="6731">
                  <c:v>0.22558828</c:v>
                </c:pt>
                <c:pt idx="6732">
                  <c:v>0.24414843</c:v>
                </c:pt>
                <c:pt idx="6733">
                  <c:v>0.26329160000000001</c:v>
                </c:pt>
                <c:pt idx="6734">
                  <c:v>0.28332622000000002</c:v>
                </c:pt>
                <c:pt idx="6735">
                  <c:v>0.30193376</c:v>
                </c:pt>
                <c:pt idx="6736">
                  <c:v>0.31939284000000001</c:v>
                </c:pt>
                <c:pt idx="6737">
                  <c:v>0.33712878000000002</c:v>
                </c:pt>
                <c:pt idx="6738">
                  <c:v>0.35587699</c:v>
                </c:pt>
                <c:pt idx="6739">
                  <c:v>0.37503025000000001</c:v>
                </c:pt>
                <c:pt idx="6740">
                  <c:v>0.39000406999999998</c:v>
                </c:pt>
                <c:pt idx="6741">
                  <c:v>0.40357866999999997</c:v>
                </c:pt>
                <c:pt idx="6742">
                  <c:v>0.41483471</c:v>
                </c:pt>
                <c:pt idx="6743">
                  <c:v>0.42380799000000002</c:v>
                </c:pt>
                <c:pt idx="6744">
                  <c:v>0.43045926000000001</c:v>
                </c:pt>
                <c:pt idx="6745">
                  <c:v>0.43558983000000001</c:v>
                </c:pt>
                <c:pt idx="6746">
                  <c:v>0.43924120999999999</c:v>
                </c:pt>
                <c:pt idx="6747">
                  <c:v>0.44208950000000002</c:v>
                </c:pt>
                <c:pt idx="6748">
                  <c:v>0.44510778000000001</c:v>
                </c:pt>
                <c:pt idx="6749">
                  <c:v>0.44801021000000002</c:v>
                </c:pt>
                <c:pt idx="6750">
                  <c:v>0.45083356000000002</c:v>
                </c:pt>
                <c:pt idx="6751">
                  <c:v>0.45240092999999998</c:v>
                </c:pt>
                <c:pt idx="6752">
                  <c:v>0.45398295999999999</c:v>
                </c:pt>
                <c:pt idx="6753">
                  <c:v>0.45558904</c:v>
                </c:pt>
                <c:pt idx="6754">
                  <c:v>0.45605990000000002</c:v>
                </c:pt>
                <c:pt idx="6755">
                  <c:v>0.45669014000000002</c:v>
                </c:pt>
                <c:pt idx="6756">
                  <c:v>0.45690355999999999</c:v>
                </c:pt>
                <c:pt idx="6757">
                  <c:v>0.45627275</c:v>
                </c:pt>
                <c:pt idx="6758">
                  <c:v>0.45432667999999998</c:v>
                </c:pt>
                <c:pt idx="6759">
                  <c:v>0.45085456000000002</c:v>
                </c:pt>
                <c:pt idx="6760">
                  <c:v>0.44509841999999999</c:v>
                </c:pt>
                <c:pt idx="6761">
                  <c:v>0.43829898</c:v>
                </c:pt>
                <c:pt idx="6762">
                  <c:v>0.43082997000000001</c:v>
                </c:pt>
                <c:pt idx="6763">
                  <c:v>0.42320903999999998</c:v>
                </c:pt>
                <c:pt idx="6764">
                  <c:v>0.41589591999999997</c:v>
                </c:pt>
                <c:pt idx="6765">
                  <c:v>0.40823494999999999</c:v>
                </c:pt>
                <c:pt idx="6766">
                  <c:v>0.40098521999999998</c:v>
                </c:pt>
                <c:pt idx="6767">
                  <c:v>0.39389769000000002</c:v>
                </c:pt>
                <c:pt idx="6768">
                  <c:v>0.38571612999999999</c:v>
                </c:pt>
                <c:pt idx="6769">
                  <c:v>0.37753504999999998</c:v>
                </c:pt>
                <c:pt idx="6770">
                  <c:v>0.36982895999999998</c:v>
                </c:pt>
                <c:pt idx="6771">
                  <c:v>0.36204220999999998</c:v>
                </c:pt>
                <c:pt idx="6772">
                  <c:v>0.35238945999999999</c:v>
                </c:pt>
                <c:pt idx="6773">
                  <c:v>0.34124863</c:v>
                </c:pt>
                <c:pt idx="6774">
                  <c:v>0.32848059000000002</c:v>
                </c:pt>
                <c:pt idx="6775">
                  <c:v>0.31541844000000002</c:v>
                </c:pt>
                <c:pt idx="6776">
                  <c:v>0.30249267000000002</c:v>
                </c:pt>
                <c:pt idx="6777">
                  <c:v>0.29005974000000001</c:v>
                </c:pt>
                <c:pt idx="6778">
                  <c:v>0.27918663999999999</c:v>
                </c:pt>
                <c:pt idx="6779">
                  <c:v>0.26794380000000001</c:v>
                </c:pt>
                <c:pt idx="6780">
                  <c:v>0.25568821000000003</c:v>
                </c:pt>
                <c:pt idx="6781">
                  <c:v>0.24509360999999999</c:v>
                </c:pt>
                <c:pt idx="6782">
                  <c:v>0.23332269</c:v>
                </c:pt>
                <c:pt idx="6783">
                  <c:v>0.22324667000000001</c:v>
                </c:pt>
                <c:pt idx="6784">
                  <c:v>0.21562164</c:v>
                </c:pt>
                <c:pt idx="6785">
                  <c:v>0.20786808000000001</c:v>
                </c:pt>
                <c:pt idx="6786">
                  <c:v>0.20337932</c:v>
                </c:pt>
                <c:pt idx="6787">
                  <c:v>0.19970260000000001</c:v>
                </c:pt>
                <c:pt idx="6788">
                  <c:v>0.19487136999999999</c:v>
                </c:pt>
                <c:pt idx="6789">
                  <c:v>0.19084802000000001</c:v>
                </c:pt>
                <c:pt idx="6790">
                  <c:v>0.18597749</c:v>
                </c:pt>
                <c:pt idx="6791">
                  <c:v>0.18237665</c:v>
                </c:pt>
                <c:pt idx="6792">
                  <c:v>0.17823085999999999</c:v>
                </c:pt>
                <c:pt idx="6793">
                  <c:v>0.17428957</c:v>
                </c:pt>
                <c:pt idx="6794">
                  <c:v>0.17193991</c:v>
                </c:pt>
                <c:pt idx="6795">
                  <c:v>0.16933672999999999</c:v>
                </c:pt>
                <c:pt idx="6796">
                  <c:v>0.16897957</c:v>
                </c:pt>
                <c:pt idx="6797">
                  <c:v>0.17015884000000001</c:v>
                </c:pt>
                <c:pt idx="6798">
                  <c:v>0.17142627999999999</c:v>
                </c:pt>
                <c:pt idx="6799">
                  <c:v>0.17142160000000001</c:v>
                </c:pt>
                <c:pt idx="6800">
                  <c:v>0.17390964</c:v>
                </c:pt>
                <c:pt idx="6801">
                  <c:v>0.17761196000000001</c:v>
                </c:pt>
                <c:pt idx="6802">
                  <c:v>0.18192390999999999</c:v>
                </c:pt>
                <c:pt idx="6803">
                  <c:v>0.18630294</c:v>
                </c:pt>
                <c:pt idx="6804">
                  <c:v>0.19137972</c:v>
                </c:pt>
                <c:pt idx="6805">
                  <c:v>0.19625739</c:v>
                </c:pt>
                <c:pt idx="6806">
                  <c:v>0.20018869</c:v>
                </c:pt>
                <c:pt idx="6807">
                  <c:v>0.20410144</c:v>
                </c:pt>
                <c:pt idx="6808">
                  <c:v>0.20800203</c:v>
                </c:pt>
                <c:pt idx="6809">
                  <c:v>0.21167748</c:v>
                </c:pt>
                <c:pt idx="6810">
                  <c:v>0.21433600999999999</c:v>
                </c:pt>
                <c:pt idx="6811">
                  <c:v>0.21617860999999999</c:v>
                </c:pt>
                <c:pt idx="6812">
                  <c:v>0.21749858999999999</c:v>
                </c:pt>
                <c:pt idx="6813">
                  <c:v>0.21713442999999999</c:v>
                </c:pt>
                <c:pt idx="6814">
                  <c:v>0.21590677999999999</c:v>
                </c:pt>
                <c:pt idx="6815">
                  <c:v>0.21346687</c:v>
                </c:pt>
                <c:pt idx="6816">
                  <c:v>0.20905170000000001</c:v>
                </c:pt>
                <c:pt idx="6817">
                  <c:v>0.20348062</c:v>
                </c:pt>
                <c:pt idx="6818">
                  <c:v>0.19823400999999999</c:v>
                </c:pt>
                <c:pt idx="6819">
                  <c:v>0.19338401999999999</c:v>
                </c:pt>
                <c:pt idx="6820">
                  <c:v>0.18773767</c:v>
                </c:pt>
                <c:pt idx="6821">
                  <c:v>0.18092527</c:v>
                </c:pt>
                <c:pt idx="6822">
                  <c:v>0.1741164</c:v>
                </c:pt>
                <c:pt idx="6823">
                  <c:v>0.16687941000000001</c:v>
                </c:pt>
                <c:pt idx="6824">
                  <c:v>0.15989714999999999</c:v>
                </c:pt>
                <c:pt idx="6825">
                  <c:v>0.15305790999999999</c:v>
                </c:pt>
                <c:pt idx="6826">
                  <c:v>0.14721778999999999</c:v>
                </c:pt>
                <c:pt idx="6827">
                  <c:v>0.14066260999999999</c:v>
                </c:pt>
                <c:pt idx="6828">
                  <c:v>0.13556655000000001</c:v>
                </c:pt>
                <c:pt idx="6829">
                  <c:v>0.12991</c:v>
                </c:pt>
                <c:pt idx="6830">
                  <c:v>0.12244724999999999</c:v>
                </c:pt>
                <c:pt idx="6831">
                  <c:v>0.11449979</c:v>
                </c:pt>
                <c:pt idx="6832">
                  <c:v>0.10753569</c:v>
                </c:pt>
                <c:pt idx="6833">
                  <c:v>9.8793882999999999E-2</c:v>
                </c:pt>
                <c:pt idx="6834">
                  <c:v>8.9796396000000001E-2</c:v>
                </c:pt>
                <c:pt idx="6835">
                  <c:v>8.0686144000000001E-2</c:v>
                </c:pt>
                <c:pt idx="6836">
                  <c:v>7.1390279000000001E-2</c:v>
                </c:pt>
                <c:pt idx="6837">
                  <c:v>6.1604653000000002E-2</c:v>
                </c:pt>
                <c:pt idx="6838">
                  <c:v>5.1983807E-2</c:v>
                </c:pt>
                <c:pt idx="6839">
                  <c:v>4.2300393999999998E-2</c:v>
                </c:pt>
                <c:pt idx="6840">
                  <c:v>3.2362838999999997E-2</c:v>
                </c:pt>
                <c:pt idx="6841">
                  <c:v>2.197907E-2</c:v>
                </c:pt>
                <c:pt idx="6842">
                  <c:v>1.1985997E-2</c:v>
                </c:pt>
                <c:pt idx="6843">
                  <c:v>2.3434611999999999E-3</c:v>
                </c:pt>
                <c:pt idx="6844">
                  <c:v>-8.3986124999999995E-3</c:v>
                </c:pt>
                <c:pt idx="6845">
                  <c:v>-1.8670841000000001E-2</c:v>
                </c:pt>
                <c:pt idx="6846">
                  <c:v>-2.6201842999999999E-2</c:v>
                </c:pt>
                <c:pt idx="6847">
                  <c:v>-3.5344444000000003E-2</c:v>
                </c:pt>
                <c:pt idx="6848">
                  <c:v>-4.7465076000000002E-2</c:v>
                </c:pt>
                <c:pt idx="6849">
                  <c:v>-5.6884038999999997E-2</c:v>
                </c:pt>
                <c:pt idx="6850">
                  <c:v>-6.5380452000000006E-2</c:v>
                </c:pt>
                <c:pt idx="6851">
                  <c:v>-7.3098336999999999E-2</c:v>
                </c:pt>
                <c:pt idx="6852">
                  <c:v>-8.2196266000000004E-2</c:v>
                </c:pt>
                <c:pt idx="6853">
                  <c:v>-8.8225847999999996E-2</c:v>
                </c:pt>
                <c:pt idx="6854">
                  <c:v>-9.3068061999999993E-2</c:v>
                </c:pt>
                <c:pt idx="6855">
                  <c:v>-9.8708693E-2</c:v>
                </c:pt>
                <c:pt idx="6856">
                  <c:v>-0.10137891</c:v>
                </c:pt>
                <c:pt idx="6857">
                  <c:v>-0.10378220000000001</c:v>
                </c:pt>
                <c:pt idx="6858">
                  <c:v>-0.10507716</c:v>
                </c:pt>
                <c:pt idx="6859">
                  <c:v>-0.10649096</c:v>
                </c:pt>
                <c:pt idx="6860">
                  <c:v>-0.10889216</c:v>
                </c:pt>
                <c:pt idx="6861">
                  <c:v>-0.10871116</c:v>
                </c:pt>
                <c:pt idx="6862">
                  <c:v>-0.1085687</c:v>
                </c:pt>
                <c:pt idx="6863">
                  <c:v>-0.10967066</c:v>
                </c:pt>
                <c:pt idx="6864">
                  <c:v>-0.11013864</c:v>
                </c:pt>
                <c:pt idx="6865">
                  <c:v>-0.10851331</c:v>
                </c:pt>
                <c:pt idx="6866">
                  <c:v>-0.10763237</c:v>
                </c:pt>
                <c:pt idx="6867">
                  <c:v>-0.10510243</c:v>
                </c:pt>
                <c:pt idx="6868">
                  <c:v>-0.10252944999999999</c:v>
                </c:pt>
                <c:pt idx="6869">
                  <c:v>-9.9355184999999999E-2</c:v>
                </c:pt>
                <c:pt idx="6870">
                  <c:v>-9.4799329000000002E-2</c:v>
                </c:pt>
                <c:pt idx="6871">
                  <c:v>-9.1178334999999999E-2</c:v>
                </c:pt>
                <c:pt idx="6872">
                  <c:v>-8.5149051000000003E-2</c:v>
                </c:pt>
                <c:pt idx="6873">
                  <c:v>-7.8175525999999995E-2</c:v>
                </c:pt>
                <c:pt idx="6874">
                  <c:v>-7.3412078000000006E-2</c:v>
                </c:pt>
                <c:pt idx="6875">
                  <c:v>-6.6669924000000005E-2</c:v>
                </c:pt>
                <c:pt idx="6876">
                  <c:v>-6.1246459000000003E-2</c:v>
                </c:pt>
                <c:pt idx="6877">
                  <c:v>-5.6607310000000001E-2</c:v>
                </c:pt>
                <c:pt idx="6878">
                  <c:v>-5.0788685E-2</c:v>
                </c:pt>
                <c:pt idx="6879">
                  <c:v>-4.6268506000000001E-2</c:v>
                </c:pt>
                <c:pt idx="6880">
                  <c:v>-4.3341465000000003E-2</c:v>
                </c:pt>
                <c:pt idx="6881">
                  <c:v>-3.7546306000000002E-2</c:v>
                </c:pt>
                <c:pt idx="6882">
                  <c:v>-3.2793286999999997E-2</c:v>
                </c:pt>
                <c:pt idx="6883">
                  <c:v>-2.7470370000000001E-2</c:v>
                </c:pt>
                <c:pt idx="6884">
                  <c:v>-2.2328216000000001E-2</c:v>
                </c:pt>
                <c:pt idx="6885">
                  <c:v>-1.7921902E-2</c:v>
                </c:pt>
                <c:pt idx="6886">
                  <c:v>-1.2844137E-2</c:v>
                </c:pt>
                <c:pt idx="6887">
                  <c:v>-7.0321593999999998E-3</c:v>
                </c:pt>
                <c:pt idx="6888">
                  <c:v>-1.9186107999999999E-3</c:v>
                </c:pt>
                <c:pt idx="6889">
                  <c:v>3.0770022000000002E-3</c:v>
                </c:pt>
                <c:pt idx="6890">
                  <c:v>7.4993344999999996E-3</c:v>
                </c:pt>
                <c:pt idx="6891">
                  <c:v>1.2259238E-2</c:v>
                </c:pt>
                <c:pt idx="6892">
                  <c:v>1.5590636E-2</c:v>
                </c:pt>
                <c:pt idx="6893">
                  <c:v>2.0825687999999998E-2</c:v>
                </c:pt>
                <c:pt idx="6894">
                  <c:v>2.449372E-2</c:v>
                </c:pt>
                <c:pt idx="6895">
                  <c:v>2.7915493E-2</c:v>
                </c:pt>
                <c:pt idx="6896">
                  <c:v>3.2845340000000001E-2</c:v>
                </c:pt>
                <c:pt idx="6897">
                  <c:v>3.7599368000000001E-2</c:v>
                </c:pt>
                <c:pt idx="6898">
                  <c:v>4.3286251999999997E-2</c:v>
                </c:pt>
                <c:pt idx="6899">
                  <c:v>4.8303711999999999E-2</c:v>
                </c:pt>
                <c:pt idx="6900">
                  <c:v>5.2919481999999997E-2</c:v>
                </c:pt>
                <c:pt idx="6901">
                  <c:v>5.6760085000000002E-2</c:v>
                </c:pt>
                <c:pt idx="6902">
                  <c:v>5.9589903E-2</c:v>
                </c:pt>
                <c:pt idx="6903">
                  <c:v>5.9907527000000002E-2</c:v>
                </c:pt>
                <c:pt idx="6904">
                  <c:v>6.1775642999999998E-2</c:v>
                </c:pt>
                <c:pt idx="6905">
                  <c:v>6.3366428000000002E-2</c:v>
                </c:pt>
                <c:pt idx="6906">
                  <c:v>6.2690669000000004E-2</c:v>
                </c:pt>
                <c:pt idx="6907">
                  <c:v>6.2627494000000006E-2</c:v>
                </c:pt>
                <c:pt idx="6908">
                  <c:v>6.0737210999999999E-2</c:v>
                </c:pt>
                <c:pt idx="6909">
                  <c:v>5.8209929000000001E-2</c:v>
                </c:pt>
                <c:pt idx="6910">
                  <c:v>5.4008056999999998E-2</c:v>
                </c:pt>
                <c:pt idx="6911">
                  <c:v>4.9802475999999998E-2</c:v>
                </c:pt>
                <c:pt idx="6912">
                  <c:v>4.4632233E-2</c:v>
                </c:pt>
                <c:pt idx="6913">
                  <c:v>4.0852461999999999E-2</c:v>
                </c:pt>
                <c:pt idx="6914">
                  <c:v>3.6959164000000003E-2</c:v>
                </c:pt>
                <c:pt idx="6915">
                  <c:v>3.1311035000000001E-2</c:v>
                </c:pt>
                <c:pt idx="6916">
                  <c:v>2.5136886000000001E-2</c:v>
                </c:pt>
                <c:pt idx="6917">
                  <c:v>1.9565828E-2</c:v>
                </c:pt>
                <c:pt idx="6918">
                  <c:v>1.2427608E-2</c:v>
                </c:pt>
                <c:pt idx="6919">
                  <c:v>4.2854054000000001E-3</c:v>
                </c:pt>
                <c:pt idx="6920">
                  <c:v>-2.4283315999999999E-3</c:v>
                </c:pt>
                <c:pt idx="6921">
                  <c:v>-1.0669632E-2</c:v>
                </c:pt>
                <c:pt idx="6922">
                  <c:v>-2.0801620999999999E-2</c:v>
                </c:pt>
                <c:pt idx="6923">
                  <c:v>-3.0744997E-2</c:v>
                </c:pt>
                <c:pt idx="6924">
                  <c:v>-4.2137197000000001E-2</c:v>
                </c:pt>
                <c:pt idx="6925">
                  <c:v>-5.3264348000000003E-2</c:v>
                </c:pt>
                <c:pt idx="6926">
                  <c:v>-6.6045726999999999E-2</c:v>
                </c:pt>
                <c:pt idx="6927">
                  <c:v>-7.8090726999999999E-2</c:v>
                </c:pt>
                <c:pt idx="6928">
                  <c:v>-8.9456013000000001E-2</c:v>
                </c:pt>
                <c:pt idx="6929">
                  <c:v>-0.10118186</c:v>
                </c:pt>
                <c:pt idx="6930">
                  <c:v>-0.11190464999999999</c:v>
                </c:pt>
                <c:pt idx="6931">
                  <c:v>-0.12409035</c:v>
                </c:pt>
                <c:pt idx="6932">
                  <c:v>-0.13717707000000001</c:v>
                </c:pt>
                <c:pt idx="6933">
                  <c:v>-0.14941077999999999</c:v>
                </c:pt>
                <c:pt idx="6934">
                  <c:v>-0.16179099999999999</c:v>
                </c:pt>
                <c:pt idx="6935">
                  <c:v>-0.17374814</c:v>
                </c:pt>
                <c:pt idx="6936">
                  <c:v>-0.18481711000000001</c:v>
                </c:pt>
                <c:pt idx="6937">
                  <c:v>-0.19535553</c:v>
                </c:pt>
                <c:pt idx="6938">
                  <c:v>-0.20606536</c:v>
                </c:pt>
                <c:pt idx="6939">
                  <c:v>-0.21439477000000001</c:v>
                </c:pt>
                <c:pt idx="6940">
                  <c:v>-0.22245645</c:v>
                </c:pt>
                <c:pt idx="6941">
                  <c:v>-0.22831328000000001</c:v>
                </c:pt>
                <c:pt idx="6942">
                  <c:v>-0.2336037</c:v>
                </c:pt>
                <c:pt idx="6943">
                  <c:v>-0.23876931000000001</c:v>
                </c:pt>
                <c:pt idx="6944">
                  <c:v>-0.24396756</c:v>
                </c:pt>
                <c:pt idx="6945">
                  <c:v>-0.24856304000000001</c:v>
                </c:pt>
                <c:pt idx="6946">
                  <c:v>-0.25258580000000003</c:v>
                </c:pt>
                <c:pt idx="6947">
                  <c:v>-0.25619357999999998</c:v>
                </c:pt>
                <c:pt idx="6948">
                  <c:v>-0.25882585000000002</c:v>
                </c:pt>
                <c:pt idx="6949">
                  <c:v>-0.26104741999999997</c:v>
                </c:pt>
                <c:pt idx="6950">
                  <c:v>-0.26274033000000002</c:v>
                </c:pt>
                <c:pt idx="6951">
                  <c:v>-0.26037742000000003</c:v>
                </c:pt>
                <c:pt idx="6952">
                  <c:v>-0.25902108000000001</c:v>
                </c:pt>
                <c:pt idx="6953">
                  <c:v>-0.25759474999999998</c:v>
                </c:pt>
                <c:pt idx="6954">
                  <c:v>-0.25512936000000003</c:v>
                </c:pt>
                <c:pt idx="6955">
                  <c:v>-0.25208665000000002</c:v>
                </c:pt>
                <c:pt idx="6956">
                  <c:v>-0.24800393000000001</c:v>
                </c:pt>
                <c:pt idx="6957">
                  <c:v>-0.2435187</c:v>
                </c:pt>
                <c:pt idx="6958">
                  <c:v>-0.23655698999999999</c:v>
                </c:pt>
                <c:pt idx="6959">
                  <c:v>-0.22852586</c:v>
                </c:pt>
                <c:pt idx="6960">
                  <c:v>-0.21778853000000001</c:v>
                </c:pt>
                <c:pt idx="6961">
                  <c:v>-0.20594603</c:v>
                </c:pt>
                <c:pt idx="6962">
                  <c:v>-0.1936263</c:v>
                </c:pt>
                <c:pt idx="6963">
                  <c:v>-0.18034075999999999</c:v>
                </c:pt>
                <c:pt idx="6964">
                  <c:v>-0.16434505999999999</c:v>
                </c:pt>
                <c:pt idx="6965">
                  <c:v>-0.14692584</c:v>
                </c:pt>
                <c:pt idx="6966">
                  <c:v>-0.12896108000000001</c:v>
                </c:pt>
                <c:pt idx="6967">
                  <c:v>-0.10935934</c:v>
                </c:pt>
                <c:pt idx="6968">
                  <c:v>-8.9311922000000002E-2</c:v>
                </c:pt>
                <c:pt idx="6969">
                  <c:v>-6.9378271000000005E-2</c:v>
                </c:pt>
                <c:pt idx="6970">
                  <c:v>-4.7616500999999999E-2</c:v>
                </c:pt>
                <c:pt idx="6971">
                  <c:v>-2.5732577E-2</c:v>
                </c:pt>
                <c:pt idx="6972">
                  <c:v>-3.1305795999999999E-3</c:v>
                </c:pt>
                <c:pt idx="6973">
                  <c:v>1.8832986999999999E-2</c:v>
                </c:pt>
                <c:pt idx="6974">
                  <c:v>4.0581233000000001E-2</c:v>
                </c:pt>
                <c:pt idx="6975">
                  <c:v>6.2829700000000002E-2</c:v>
                </c:pt>
                <c:pt idx="6976">
                  <c:v>8.6324315999999998E-2</c:v>
                </c:pt>
                <c:pt idx="6977">
                  <c:v>0.10928017</c:v>
                </c:pt>
                <c:pt idx="6978">
                  <c:v>0.13032405</c:v>
                </c:pt>
                <c:pt idx="6979">
                  <c:v>0.15047901999999999</c:v>
                </c:pt>
                <c:pt idx="6980">
                  <c:v>0.17051996999999999</c:v>
                </c:pt>
                <c:pt idx="6981">
                  <c:v>0.18947675</c:v>
                </c:pt>
                <c:pt idx="6982">
                  <c:v>0.20654089</c:v>
                </c:pt>
                <c:pt idx="6983">
                  <c:v>0.22290367999999999</c:v>
                </c:pt>
                <c:pt idx="6984">
                  <c:v>0.23883203</c:v>
                </c:pt>
                <c:pt idx="6985">
                  <c:v>0.25232229</c:v>
                </c:pt>
                <c:pt idx="6986">
                  <c:v>0.26451427999999999</c:v>
                </c:pt>
                <c:pt idx="6987">
                  <c:v>0.27521892999999997</c:v>
                </c:pt>
                <c:pt idx="6988">
                  <c:v>0.28379211999999998</c:v>
                </c:pt>
                <c:pt idx="6989">
                  <c:v>0.29033619999999999</c:v>
                </c:pt>
                <c:pt idx="6990">
                  <c:v>0.29374512000000003</c:v>
                </c:pt>
                <c:pt idx="6991">
                  <c:v>0.29476379000000003</c:v>
                </c:pt>
                <c:pt idx="6992">
                  <c:v>0.29180799000000002</c:v>
                </c:pt>
                <c:pt idx="6993">
                  <c:v>0.28832496000000002</c:v>
                </c:pt>
                <c:pt idx="6994">
                  <c:v>0.28384516999999998</c:v>
                </c:pt>
                <c:pt idx="6995">
                  <c:v>0.27597765000000002</c:v>
                </c:pt>
                <c:pt idx="6996">
                  <c:v>0.26693612999999999</c:v>
                </c:pt>
                <c:pt idx="6997">
                  <c:v>0.25617785999999998</c:v>
                </c:pt>
                <c:pt idx="6998">
                  <c:v>0.24486442</c:v>
                </c:pt>
                <c:pt idx="6999">
                  <c:v>0.23287550000000001</c:v>
                </c:pt>
                <c:pt idx="7000">
                  <c:v>0.21894628999999999</c:v>
                </c:pt>
                <c:pt idx="7001">
                  <c:v>0.20293436000000001</c:v>
                </c:pt>
                <c:pt idx="7002">
                  <c:v>0.18564270999999999</c:v>
                </c:pt>
                <c:pt idx="7003">
                  <c:v>0.16712124</c:v>
                </c:pt>
                <c:pt idx="7004">
                  <c:v>0.14758308000000001</c:v>
                </c:pt>
                <c:pt idx="7005">
                  <c:v>0.12746209</c:v>
                </c:pt>
                <c:pt idx="7006">
                  <c:v>0.10549224</c:v>
                </c:pt>
                <c:pt idx="7007">
                  <c:v>8.4969137E-2</c:v>
                </c:pt>
                <c:pt idx="7008">
                  <c:v>6.5957540999999995E-2</c:v>
                </c:pt>
                <c:pt idx="7009">
                  <c:v>4.5436418999999999E-2</c:v>
                </c:pt>
                <c:pt idx="7010">
                  <c:v>2.6627042E-2</c:v>
                </c:pt>
                <c:pt idx="7011">
                  <c:v>8.8991001999999993E-3</c:v>
                </c:pt>
                <c:pt idx="7012">
                  <c:v>-8.7030969999999999E-3</c:v>
                </c:pt>
                <c:pt idx="7013">
                  <c:v>-2.7389113E-2</c:v>
                </c:pt>
                <c:pt idx="7014">
                  <c:v>-4.5389924999999998E-2</c:v>
                </c:pt>
                <c:pt idx="7015">
                  <c:v>-6.1527434999999998E-2</c:v>
                </c:pt>
                <c:pt idx="7016">
                  <c:v>-8.0958736000000003E-2</c:v>
                </c:pt>
                <c:pt idx="7017">
                  <c:v>-0.10056081</c:v>
                </c:pt>
                <c:pt idx="7018">
                  <c:v>-0.11838746</c:v>
                </c:pt>
                <c:pt idx="7019">
                  <c:v>-0.13604707999999999</c:v>
                </c:pt>
                <c:pt idx="7020">
                  <c:v>-0.15251234999999999</c:v>
                </c:pt>
                <c:pt idx="7021">
                  <c:v>-0.16898969999999999</c:v>
                </c:pt>
                <c:pt idx="7022">
                  <c:v>-0.18386063</c:v>
                </c:pt>
                <c:pt idx="7023">
                  <c:v>-0.1981694</c:v>
                </c:pt>
                <c:pt idx="7024">
                  <c:v>-0.21249451</c:v>
                </c:pt>
                <c:pt idx="7025">
                  <c:v>-0.22546140000000001</c:v>
                </c:pt>
                <c:pt idx="7026">
                  <c:v>-0.23776527</c:v>
                </c:pt>
                <c:pt idx="7027">
                  <c:v>-0.24765387</c:v>
                </c:pt>
                <c:pt idx="7028">
                  <c:v>-0.25728813</c:v>
                </c:pt>
                <c:pt idx="7029">
                  <c:v>-0.26559337</c:v>
                </c:pt>
                <c:pt idx="7030">
                  <c:v>-0.27238599000000002</c:v>
                </c:pt>
                <c:pt idx="7031">
                  <c:v>-0.27634905999999998</c:v>
                </c:pt>
                <c:pt idx="7032">
                  <c:v>-0.28030798000000001</c:v>
                </c:pt>
                <c:pt idx="7033">
                  <c:v>-0.28128851999999999</c:v>
                </c:pt>
                <c:pt idx="7034">
                  <c:v>-0.28009854000000001</c:v>
                </c:pt>
                <c:pt idx="7035">
                  <c:v>-0.27603727</c:v>
                </c:pt>
                <c:pt idx="7036">
                  <c:v>-0.27163684999999999</c:v>
                </c:pt>
                <c:pt idx="7037">
                  <c:v>-0.26451513999999998</c:v>
                </c:pt>
                <c:pt idx="7038">
                  <c:v>-0.2549959</c:v>
                </c:pt>
                <c:pt idx="7039">
                  <c:v>-0.24364590999999999</c:v>
                </c:pt>
                <c:pt idx="7040">
                  <c:v>-0.23088352000000001</c:v>
                </c:pt>
                <c:pt idx="7041">
                  <c:v>-0.21626118999999999</c:v>
                </c:pt>
                <c:pt idx="7042">
                  <c:v>-0.20042525999999999</c:v>
                </c:pt>
                <c:pt idx="7043">
                  <c:v>-0.18234001</c:v>
                </c:pt>
                <c:pt idx="7044">
                  <c:v>-0.16443801999999999</c:v>
                </c:pt>
                <c:pt idx="7045">
                  <c:v>-0.14365701</c:v>
                </c:pt>
                <c:pt idx="7046">
                  <c:v>-0.12121658</c:v>
                </c:pt>
                <c:pt idx="7047">
                  <c:v>-9.8416870000000004E-2</c:v>
                </c:pt>
                <c:pt idx="7048">
                  <c:v>-7.5152999999999998E-2</c:v>
                </c:pt>
                <c:pt idx="7049">
                  <c:v>-5.2684110999999999E-2</c:v>
                </c:pt>
                <c:pt idx="7050">
                  <c:v>-3.0408600000000001E-2</c:v>
                </c:pt>
                <c:pt idx="7051">
                  <c:v>-8.1846867000000007E-3</c:v>
                </c:pt>
                <c:pt idx="7052">
                  <c:v>1.2024899E-2</c:v>
                </c:pt>
                <c:pt idx="7053">
                  <c:v>3.1992186999999998E-2</c:v>
                </c:pt>
                <c:pt idx="7054">
                  <c:v>5.1339164999999999E-2</c:v>
                </c:pt>
                <c:pt idx="7055">
                  <c:v>7.1176354999999997E-2</c:v>
                </c:pt>
                <c:pt idx="7056">
                  <c:v>8.9528966000000001E-2</c:v>
                </c:pt>
                <c:pt idx="7057">
                  <c:v>0.10816558</c:v>
                </c:pt>
                <c:pt idx="7058">
                  <c:v>0.12631792</c:v>
                </c:pt>
                <c:pt idx="7059">
                  <c:v>0.14480626999999999</c:v>
                </c:pt>
                <c:pt idx="7060">
                  <c:v>0.16112017000000001</c:v>
                </c:pt>
                <c:pt idx="7061">
                  <c:v>0.17672138000000001</c:v>
                </c:pt>
                <c:pt idx="7062">
                  <c:v>0.19246413000000001</c:v>
                </c:pt>
                <c:pt idx="7063">
                  <c:v>0.20746629</c:v>
                </c:pt>
                <c:pt idx="7064">
                  <c:v>0.22192307</c:v>
                </c:pt>
                <c:pt idx="7065">
                  <c:v>0.23537485999999999</c:v>
                </c:pt>
                <c:pt idx="7066">
                  <c:v>0.24739870999999999</c:v>
                </c:pt>
                <c:pt idx="7067">
                  <c:v>0.25982550999999998</c:v>
                </c:pt>
                <c:pt idx="7068">
                  <c:v>0.27013397</c:v>
                </c:pt>
                <c:pt idx="7069">
                  <c:v>0.27745649</c:v>
                </c:pt>
                <c:pt idx="7070">
                  <c:v>0.28580642000000001</c:v>
                </c:pt>
                <c:pt idx="7071">
                  <c:v>0.29325291999999997</c:v>
                </c:pt>
                <c:pt idx="7072">
                  <c:v>0.29843257000000001</c:v>
                </c:pt>
                <c:pt idx="7073">
                  <c:v>0.30178750999999998</c:v>
                </c:pt>
                <c:pt idx="7074">
                  <c:v>0.30556149999999999</c:v>
                </c:pt>
                <c:pt idx="7075">
                  <c:v>0.30695286999999999</c:v>
                </c:pt>
                <c:pt idx="7076">
                  <c:v>0.30740814999999999</c:v>
                </c:pt>
                <c:pt idx="7077">
                  <c:v>0.30534477999999998</c:v>
                </c:pt>
                <c:pt idx="7078">
                  <c:v>0.30374942999999999</c:v>
                </c:pt>
                <c:pt idx="7079">
                  <c:v>0.30221189999999998</c:v>
                </c:pt>
                <c:pt idx="7080">
                  <c:v>0.29937781000000002</c:v>
                </c:pt>
                <c:pt idx="7081">
                  <c:v>0.29440217000000002</c:v>
                </c:pt>
                <c:pt idx="7082">
                  <c:v>0.28840855999999998</c:v>
                </c:pt>
                <c:pt idx="7083">
                  <c:v>0.28151218</c:v>
                </c:pt>
                <c:pt idx="7084">
                  <c:v>0.27305583999999999</c:v>
                </c:pt>
                <c:pt idx="7085">
                  <c:v>0.26336057000000002</c:v>
                </c:pt>
                <c:pt idx="7086">
                  <c:v>0.25337901000000002</c:v>
                </c:pt>
                <c:pt idx="7087">
                  <c:v>0.24253709000000001</c:v>
                </c:pt>
                <c:pt idx="7088">
                  <c:v>0.23204008000000001</c:v>
                </c:pt>
                <c:pt idx="7089">
                  <c:v>0.22061634999999999</c:v>
                </c:pt>
                <c:pt idx="7090">
                  <c:v>0.2088248</c:v>
                </c:pt>
                <c:pt idx="7091">
                  <c:v>0.19481862999999999</c:v>
                </c:pt>
                <c:pt idx="7092">
                  <c:v>0.18069283</c:v>
                </c:pt>
                <c:pt idx="7093">
                  <c:v>0.16617085000000001</c:v>
                </c:pt>
                <c:pt idx="7094">
                  <c:v>0.15154506000000001</c:v>
                </c:pt>
                <c:pt idx="7095">
                  <c:v>0.13619943000000001</c:v>
                </c:pt>
                <c:pt idx="7096">
                  <c:v>0.12014242999999999</c:v>
                </c:pt>
                <c:pt idx="7097">
                  <c:v>0.10419468</c:v>
                </c:pt>
                <c:pt idx="7098">
                  <c:v>8.7158738999999999E-2</c:v>
                </c:pt>
                <c:pt idx="7099">
                  <c:v>6.9142099999999998E-2</c:v>
                </c:pt>
                <c:pt idx="7100">
                  <c:v>5.1025814000000003E-2</c:v>
                </c:pt>
                <c:pt idx="7101">
                  <c:v>3.3282164000000003E-2</c:v>
                </c:pt>
                <c:pt idx="7102">
                  <c:v>1.5542454000000001E-2</c:v>
                </c:pt>
                <c:pt idx="7103">
                  <c:v>-2.3158811000000001E-3</c:v>
                </c:pt>
                <c:pt idx="7104">
                  <c:v>-2.0045907000000002E-2</c:v>
                </c:pt>
                <c:pt idx="7105">
                  <c:v>-3.8831245E-2</c:v>
                </c:pt>
                <c:pt idx="7106">
                  <c:v>-5.6892300999999999E-2</c:v>
                </c:pt>
                <c:pt idx="7107">
                  <c:v>-7.4285914999999994E-2</c:v>
                </c:pt>
                <c:pt idx="7108">
                  <c:v>-9.3104010000000001E-2</c:v>
                </c:pt>
                <c:pt idx="7109">
                  <c:v>-0.11234102</c:v>
                </c:pt>
                <c:pt idx="7110">
                  <c:v>-0.13139285000000001</c:v>
                </c:pt>
                <c:pt idx="7111">
                  <c:v>-0.15015012999999999</c:v>
                </c:pt>
                <c:pt idx="7112">
                  <c:v>-0.16693327999999999</c:v>
                </c:pt>
                <c:pt idx="7113">
                  <c:v>-0.18631617</c:v>
                </c:pt>
                <c:pt idx="7114">
                  <c:v>-0.20487720000000001</c:v>
                </c:pt>
                <c:pt idx="7115">
                  <c:v>-0.22169383000000001</c:v>
                </c:pt>
                <c:pt idx="7116">
                  <c:v>-0.2386577</c:v>
                </c:pt>
                <c:pt idx="7117">
                  <c:v>-0.25506848999999998</c:v>
                </c:pt>
                <c:pt idx="7118">
                  <c:v>-0.27086344000000001</c:v>
                </c:pt>
                <c:pt idx="7119">
                  <c:v>-0.28582416999999999</c:v>
                </c:pt>
                <c:pt idx="7120">
                  <c:v>-0.29986238999999998</c:v>
                </c:pt>
                <c:pt idx="7121">
                  <c:v>-0.31429255</c:v>
                </c:pt>
                <c:pt idx="7122">
                  <c:v>-0.32729502999999999</c:v>
                </c:pt>
                <c:pt idx="7123">
                  <c:v>-0.33944837999999999</c:v>
                </c:pt>
                <c:pt idx="7124">
                  <c:v>-0.34878365</c:v>
                </c:pt>
                <c:pt idx="7125">
                  <c:v>-0.35661557999999999</c:v>
                </c:pt>
                <c:pt idx="7126">
                  <c:v>-0.36345284999999999</c:v>
                </c:pt>
                <c:pt idx="7127">
                  <c:v>-0.36769270999999998</c:v>
                </c:pt>
                <c:pt idx="7128">
                  <c:v>-0.37040159</c:v>
                </c:pt>
                <c:pt idx="7129">
                  <c:v>-0.37260944000000001</c:v>
                </c:pt>
                <c:pt idx="7130">
                  <c:v>-0.37351486</c:v>
                </c:pt>
                <c:pt idx="7131">
                  <c:v>-0.37332267000000002</c:v>
                </c:pt>
                <c:pt idx="7132">
                  <c:v>-0.37096841000000003</c:v>
                </c:pt>
                <c:pt idx="7133">
                  <c:v>-0.36722918999999998</c:v>
                </c:pt>
                <c:pt idx="7134">
                  <c:v>-0.36137116000000002</c:v>
                </c:pt>
                <c:pt idx="7135">
                  <c:v>-0.35468343000000002</c:v>
                </c:pt>
                <c:pt idx="7136">
                  <c:v>-0.34730879999999997</c:v>
                </c:pt>
                <c:pt idx="7137">
                  <c:v>-0.33755512999999998</c:v>
                </c:pt>
                <c:pt idx="7138">
                  <c:v>-0.32876601</c:v>
                </c:pt>
                <c:pt idx="7139">
                  <c:v>-0.31896959000000003</c:v>
                </c:pt>
                <c:pt idx="7140">
                  <c:v>-0.31023759000000001</c:v>
                </c:pt>
                <c:pt idx="7141">
                  <c:v>-0.29930127000000001</c:v>
                </c:pt>
                <c:pt idx="7142">
                  <c:v>-0.28783993000000002</c:v>
                </c:pt>
                <c:pt idx="7143">
                  <c:v>-0.27888160000000001</c:v>
                </c:pt>
                <c:pt idx="7144">
                  <c:v>-0.26914587000000001</c:v>
                </c:pt>
                <c:pt idx="7145">
                  <c:v>-0.26101481999999998</c:v>
                </c:pt>
                <c:pt idx="7146">
                  <c:v>-0.25086950000000002</c:v>
                </c:pt>
                <c:pt idx="7147">
                  <c:v>-0.24138478999999999</c:v>
                </c:pt>
                <c:pt idx="7148">
                  <c:v>-0.23187231</c:v>
                </c:pt>
                <c:pt idx="7149">
                  <c:v>-0.22236247000000001</c:v>
                </c:pt>
                <c:pt idx="7150">
                  <c:v>-0.21490902000000001</c:v>
                </c:pt>
                <c:pt idx="7151">
                  <c:v>-0.20697225999999999</c:v>
                </c:pt>
                <c:pt idx="7152">
                  <c:v>-0.20006103</c:v>
                </c:pt>
                <c:pt idx="7153">
                  <c:v>-0.19455391999999999</c:v>
                </c:pt>
                <c:pt idx="7154">
                  <c:v>-0.18994427</c:v>
                </c:pt>
                <c:pt idx="7155">
                  <c:v>-0.18605704000000001</c:v>
                </c:pt>
                <c:pt idx="7156">
                  <c:v>-0.18299107000000001</c:v>
                </c:pt>
                <c:pt idx="7157">
                  <c:v>-0.18028253</c:v>
                </c:pt>
                <c:pt idx="7158">
                  <c:v>-0.17728691999999999</c:v>
                </c:pt>
                <c:pt idx="7159">
                  <c:v>-0.17601585</c:v>
                </c:pt>
                <c:pt idx="7160">
                  <c:v>-0.17720235000000001</c:v>
                </c:pt>
                <c:pt idx="7161">
                  <c:v>-0.17750368</c:v>
                </c:pt>
                <c:pt idx="7162">
                  <c:v>-0.17935449000000001</c:v>
                </c:pt>
                <c:pt idx="7163">
                  <c:v>-0.18145291999999999</c:v>
                </c:pt>
                <c:pt idx="7164">
                  <c:v>-0.18365382</c:v>
                </c:pt>
                <c:pt idx="7165">
                  <c:v>-0.18718782</c:v>
                </c:pt>
                <c:pt idx="7166">
                  <c:v>-0.19109466999999999</c:v>
                </c:pt>
                <c:pt idx="7167">
                  <c:v>-0.19691446000000001</c:v>
                </c:pt>
                <c:pt idx="7168">
                  <c:v>-0.20285181999999999</c:v>
                </c:pt>
                <c:pt idx="7169">
                  <c:v>-0.21110153000000001</c:v>
                </c:pt>
                <c:pt idx="7170">
                  <c:v>-0.21994135000000001</c:v>
                </c:pt>
                <c:pt idx="7171">
                  <c:v>-0.23016724999999999</c:v>
                </c:pt>
                <c:pt idx="7172">
                  <c:v>-0.23989056</c:v>
                </c:pt>
                <c:pt idx="7173">
                  <c:v>-0.2504846</c:v>
                </c:pt>
                <c:pt idx="7174">
                  <c:v>-0.26041703999999999</c:v>
                </c:pt>
                <c:pt idx="7175">
                  <c:v>-0.27003663999999999</c:v>
                </c:pt>
                <c:pt idx="7176">
                  <c:v>-0.28033627999999999</c:v>
                </c:pt>
                <c:pt idx="7177">
                  <c:v>-0.29032837</c:v>
                </c:pt>
                <c:pt idx="7178">
                  <c:v>-0.30018391999999999</c:v>
                </c:pt>
                <c:pt idx="7179">
                  <c:v>-0.30995324000000002</c:v>
                </c:pt>
                <c:pt idx="7180">
                  <c:v>-0.31933506</c:v>
                </c:pt>
                <c:pt idx="7181">
                  <c:v>-0.32827309999999998</c:v>
                </c:pt>
                <c:pt idx="7182">
                  <c:v>-0.33570093000000001</c:v>
                </c:pt>
                <c:pt idx="7183">
                  <c:v>-0.34153150999999998</c:v>
                </c:pt>
                <c:pt idx="7184">
                  <c:v>-0.34657411999999999</c:v>
                </c:pt>
                <c:pt idx="7185">
                  <c:v>-0.35008568000000001</c:v>
                </c:pt>
                <c:pt idx="7186">
                  <c:v>-0.35082708000000001</c:v>
                </c:pt>
                <c:pt idx="7187">
                  <c:v>-0.35066322</c:v>
                </c:pt>
                <c:pt idx="7188">
                  <c:v>-0.34860108000000001</c:v>
                </c:pt>
                <c:pt idx="7189">
                  <c:v>-0.34456272999999998</c:v>
                </c:pt>
                <c:pt idx="7190">
                  <c:v>-0.33912336999999998</c:v>
                </c:pt>
                <c:pt idx="7191">
                  <c:v>-0.33283304000000002</c:v>
                </c:pt>
                <c:pt idx="7192">
                  <c:v>-0.32581452999999999</c:v>
                </c:pt>
                <c:pt idx="7193">
                  <c:v>-0.31757502999999998</c:v>
                </c:pt>
                <c:pt idx="7194">
                  <c:v>-0.30806438000000003</c:v>
                </c:pt>
                <c:pt idx="7195">
                  <c:v>-0.29821781000000003</c:v>
                </c:pt>
                <c:pt idx="7196">
                  <c:v>-0.28594996</c:v>
                </c:pt>
                <c:pt idx="7197">
                  <c:v>-0.27175333000000002</c:v>
                </c:pt>
                <c:pt idx="7198">
                  <c:v>-0.25909557</c:v>
                </c:pt>
                <c:pt idx="7199">
                  <c:v>-0.24509866999999999</c:v>
                </c:pt>
                <c:pt idx="7200">
                  <c:v>-0.22774390999999999</c:v>
                </c:pt>
                <c:pt idx="7201">
                  <c:v>-0.20993991000000001</c:v>
                </c:pt>
                <c:pt idx="7202">
                  <c:v>-0.19160534000000001</c:v>
                </c:pt>
                <c:pt idx="7203">
                  <c:v>-0.17235727000000001</c:v>
                </c:pt>
                <c:pt idx="7204">
                  <c:v>-0.15200426</c:v>
                </c:pt>
                <c:pt idx="7205">
                  <c:v>-0.12922075</c:v>
                </c:pt>
                <c:pt idx="7206">
                  <c:v>-0.1049046</c:v>
                </c:pt>
                <c:pt idx="7207">
                  <c:v>-8.2574790999999995E-2</c:v>
                </c:pt>
                <c:pt idx="7208">
                  <c:v>-5.9094870000000001E-2</c:v>
                </c:pt>
                <c:pt idx="7209">
                  <c:v>-3.3279945999999998E-2</c:v>
                </c:pt>
                <c:pt idx="7210">
                  <c:v>-6.8691654999999997E-3</c:v>
                </c:pt>
                <c:pt idx="7211">
                  <c:v>1.9298475999999998E-2</c:v>
                </c:pt>
                <c:pt idx="7212">
                  <c:v>4.6700037E-2</c:v>
                </c:pt>
                <c:pt idx="7213">
                  <c:v>7.2637367999999994E-2</c:v>
                </c:pt>
                <c:pt idx="7214">
                  <c:v>9.6953469E-2</c:v>
                </c:pt>
                <c:pt idx="7215">
                  <c:v>0.12064382</c:v>
                </c:pt>
                <c:pt idx="7216">
                  <c:v>0.14285649</c:v>
                </c:pt>
                <c:pt idx="7217">
                  <c:v>0.16530784000000001</c:v>
                </c:pt>
                <c:pt idx="7218">
                  <c:v>0.18683245000000001</c:v>
                </c:pt>
                <c:pt idx="7219">
                  <c:v>0.20613981000000001</c:v>
                </c:pt>
                <c:pt idx="7220">
                  <c:v>0.22348644000000001</c:v>
                </c:pt>
                <c:pt idx="7221">
                  <c:v>0.23726399000000001</c:v>
                </c:pt>
                <c:pt idx="7222">
                  <c:v>0.24823099000000001</c:v>
                </c:pt>
                <c:pt idx="7223">
                  <c:v>0.25750097999999999</c:v>
                </c:pt>
                <c:pt idx="7224">
                  <c:v>0.26653084999999999</c:v>
                </c:pt>
                <c:pt idx="7225">
                  <c:v>0.27266054000000001</c:v>
                </c:pt>
                <c:pt idx="7226">
                  <c:v>0.27430138999999998</c:v>
                </c:pt>
                <c:pt idx="7227">
                  <c:v>0.27319597000000001</c:v>
                </c:pt>
                <c:pt idx="7228">
                  <c:v>0.27060996999999998</c:v>
                </c:pt>
                <c:pt idx="7229">
                  <c:v>0.26753211999999998</c:v>
                </c:pt>
                <c:pt idx="7230">
                  <c:v>0.26231349999999998</c:v>
                </c:pt>
                <c:pt idx="7231">
                  <c:v>0.25612655000000001</c:v>
                </c:pt>
                <c:pt idx="7232">
                  <c:v>0.24896977000000001</c:v>
                </c:pt>
                <c:pt idx="7233">
                  <c:v>0.24070406</c:v>
                </c:pt>
                <c:pt idx="7234">
                  <c:v>0.23198311999999999</c:v>
                </c:pt>
                <c:pt idx="7235">
                  <c:v>0.22267781</c:v>
                </c:pt>
                <c:pt idx="7236">
                  <c:v>0.21091944000000001</c:v>
                </c:pt>
                <c:pt idx="7237">
                  <c:v>0.19900038</c:v>
                </c:pt>
                <c:pt idx="7238">
                  <c:v>0.18608125</c:v>
                </c:pt>
                <c:pt idx="7239">
                  <c:v>0.17078367</c:v>
                </c:pt>
                <c:pt idx="7240">
                  <c:v>0.15585244000000001</c:v>
                </c:pt>
                <c:pt idx="7241">
                  <c:v>0.14022667999999999</c:v>
                </c:pt>
                <c:pt idx="7242">
                  <c:v>0.12338126000000001</c:v>
                </c:pt>
                <c:pt idx="7243">
                  <c:v>0.1064264</c:v>
                </c:pt>
                <c:pt idx="7244">
                  <c:v>8.6655806000000002E-2</c:v>
                </c:pt>
                <c:pt idx="7245">
                  <c:v>6.6956184000000002E-2</c:v>
                </c:pt>
                <c:pt idx="7246">
                  <c:v>4.8359188999999997E-2</c:v>
                </c:pt>
                <c:pt idx="7247">
                  <c:v>3.0827469E-2</c:v>
                </c:pt>
                <c:pt idx="7248">
                  <c:v>1.3832682000000001E-2</c:v>
                </c:pt>
                <c:pt idx="7249">
                  <c:v>-4.1561645999999997E-3</c:v>
                </c:pt>
                <c:pt idx="7250">
                  <c:v>-2.1321349999999999E-2</c:v>
                </c:pt>
                <c:pt idx="7251">
                  <c:v>-3.8608326999999998E-2</c:v>
                </c:pt>
                <c:pt idx="7252">
                  <c:v>-5.4851866999999999E-2</c:v>
                </c:pt>
                <c:pt idx="7253">
                  <c:v>-6.9653031000000004E-2</c:v>
                </c:pt>
                <c:pt idx="7254">
                  <c:v>-8.0712795000000004E-2</c:v>
                </c:pt>
                <c:pt idx="7255">
                  <c:v>-8.9814880999999999E-2</c:v>
                </c:pt>
                <c:pt idx="7256">
                  <c:v>-9.8705766E-2</c:v>
                </c:pt>
                <c:pt idx="7257">
                  <c:v>-0.10637199</c:v>
                </c:pt>
                <c:pt idx="7258">
                  <c:v>-0.11414431</c:v>
                </c:pt>
                <c:pt idx="7259">
                  <c:v>-0.12042873</c:v>
                </c:pt>
                <c:pt idx="7260">
                  <c:v>-0.12641285999999999</c:v>
                </c:pt>
                <c:pt idx="7261">
                  <c:v>-0.13009867</c:v>
                </c:pt>
                <c:pt idx="7262">
                  <c:v>-0.13322642000000001</c:v>
                </c:pt>
                <c:pt idx="7263">
                  <c:v>-0.13525161999999999</c:v>
                </c:pt>
                <c:pt idx="7264">
                  <c:v>-0.13470599</c:v>
                </c:pt>
                <c:pt idx="7265">
                  <c:v>-0.1330115</c:v>
                </c:pt>
                <c:pt idx="7266">
                  <c:v>-0.13008259999999999</c:v>
                </c:pt>
                <c:pt idx="7267">
                  <c:v>-0.12803402</c:v>
                </c:pt>
                <c:pt idx="7268">
                  <c:v>-0.12578348</c:v>
                </c:pt>
                <c:pt idx="7269">
                  <c:v>-0.12303153999999999</c:v>
                </c:pt>
                <c:pt idx="7270">
                  <c:v>-0.11854523</c:v>
                </c:pt>
                <c:pt idx="7271">
                  <c:v>-0.11526216</c:v>
                </c:pt>
                <c:pt idx="7272">
                  <c:v>-0.11016724999999999</c:v>
                </c:pt>
                <c:pt idx="7273">
                  <c:v>-0.10521446</c:v>
                </c:pt>
                <c:pt idx="7274">
                  <c:v>-0.10032913</c:v>
                </c:pt>
                <c:pt idx="7275">
                  <c:v>-9.3854547999999996E-2</c:v>
                </c:pt>
                <c:pt idx="7276">
                  <c:v>-8.6472439999999998E-2</c:v>
                </c:pt>
                <c:pt idx="7277">
                  <c:v>-7.8287519999999999E-2</c:v>
                </c:pt>
                <c:pt idx="7278">
                  <c:v>-6.8228507999999993E-2</c:v>
                </c:pt>
                <c:pt idx="7279">
                  <c:v>-5.8175560000000001E-2</c:v>
                </c:pt>
                <c:pt idx="7280">
                  <c:v>-4.7329514000000003E-2</c:v>
                </c:pt>
                <c:pt idx="7281">
                  <c:v>-3.5277409000000003E-2</c:v>
                </c:pt>
                <c:pt idx="7282">
                  <c:v>-2.2594856999999999E-2</c:v>
                </c:pt>
                <c:pt idx="7283">
                  <c:v>-1.0395275000000001E-2</c:v>
                </c:pt>
                <c:pt idx="7284">
                  <c:v>1.9257911999999999E-3</c:v>
                </c:pt>
                <c:pt idx="7285">
                  <c:v>1.4128007E-2</c:v>
                </c:pt>
                <c:pt idx="7286">
                  <c:v>2.6376311E-2</c:v>
                </c:pt>
                <c:pt idx="7287">
                  <c:v>3.7008324000000002E-2</c:v>
                </c:pt>
                <c:pt idx="7288">
                  <c:v>4.8350049999999999E-2</c:v>
                </c:pt>
                <c:pt idx="7289">
                  <c:v>5.6586483E-2</c:v>
                </c:pt>
                <c:pt idx="7290">
                  <c:v>6.5525074000000003E-2</c:v>
                </c:pt>
                <c:pt idx="7291">
                  <c:v>7.5541598000000001E-2</c:v>
                </c:pt>
                <c:pt idx="7292">
                  <c:v>8.4862133000000006E-2</c:v>
                </c:pt>
                <c:pt idx="7293">
                  <c:v>9.2277092000000005E-2</c:v>
                </c:pt>
                <c:pt idx="7294">
                  <c:v>9.9239880000000003E-2</c:v>
                </c:pt>
                <c:pt idx="7295">
                  <c:v>0.10656863</c:v>
                </c:pt>
                <c:pt idx="7296">
                  <c:v>0.11405089</c:v>
                </c:pt>
                <c:pt idx="7297">
                  <c:v>0.12155773</c:v>
                </c:pt>
                <c:pt idx="7298">
                  <c:v>0.12867686</c:v>
                </c:pt>
                <c:pt idx="7299">
                  <c:v>0.13604964999999999</c:v>
                </c:pt>
                <c:pt idx="7300">
                  <c:v>0.14386779999999999</c:v>
                </c:pt>
                <c:pt idx="7301">
                  <c:v>0.14985482999999999</c:v>
                </c:pt>
                <c:pt idx="7302">
                  <c:v>0.15712713</c:v>
                </c:pt>
                <c:pt idx="7303">
                  <c:v>0.16646519000000001</c:v>
                </c:pt>
                <c:pt idx="7304">
                  <c:v>0.17616295000000001</c:v>
                </c:pt>
                <c:pt idx="7305">
                  <c:v>0.18616332999999999</c:v>
                </c:pt>
                <c:pt idx="7306">
                  <c:v>0.19597007999999999</c:v>
                </c:pt>
                <c:pt idx="7307">
                  <c:v>0.20579484000000001</c:v>
                </c:pt>
                <c:pt idx="7308">
                  <c:v>0.21424946</c:v>
                </c:pt>
                <c:pt idx="7309">
                  <c:v>0.22264302</c:v>
                </c:pt>
                <c:pt idx="7310">
                  <c:v>0.22991589000000001</c:v>
                </c:pt>
                <c:pt idx="7311">
                  <c:v>0.23619067999999999</c:v>
                </c:pt>
                <c:pt idx="7312">
                  <c:v>0.24218253000000001</c:v>
                </c:pt>
                <c:pt idx="7313">
                  <c:v>0.24631417999999999</c:v>
                </c:pt>
                <c:pt idx="7314">
                  <c:v>0.24930868</c:v>
                </c:pt>
                <c:pt idx="7315">
                  <c:v>0.25174342999999999</c:v>
                </c:pt>
                <c:pt idx="7316">
                  <c:v>0.25314529000000002</c:v>
                </c:pt>
                <c:pt idx="7317">
                  <c:v>0.25187894</c:v>
                </c:pt>
                <c:pt idx="7318">
                  <c:v>0.24956967999999999</c:v>
                </c:pt>
                <c:pt idx="7319">
                  <c:v>0.24697451000000001</c:v>
                </c:pt>
                <c:pt idx="7320">
                  <c:v>0.24075324000000001</c:v>
                </c:pt>
                <c:pt idx="7321">
                  <c:v>0.23356198</c:v>
                </c:pt>
                <c:pt idx="7322">
                  <c:v>0.22619595000000001</c:v>
                </c:pt>
                <c:pt idx="7323">
                  <c:v>0.21848824</c:v>
                </c:pt>
                <c:pt idx="7324">
                  <c:v>0.20960237000000001</c:v>
                </c:pt>
                <c:pt idx="7325">
                  <c:v>0.1999775</c:v>
                </c:pt>
                <c:pt idx="7326">
                  <c:v>0.19171764999999999</c:v>
                </c:pt>
                <c:pt idx="7327">
                  <c:v>0.18269444000000001</c:v>
                </c:pt>
                <c:pt idx="7328">
                  <c:v>0.17379307999999999</c:v>
                </c:pt>
                <c:pt idx="7329">
                  <c:v>0.16508015000000001</c:v>
                </c:pt>
                <c:pt idx="7330">
                  <c:v>0.15587623</c:v>
                </c:pt>
                <c:pt idx="7331">
                  <c:v>0.14757584000000001</c:v>
                </c:pt>
                <c:pt idx="7332">
                  <c:v>0.13675978</c:v>
                </c:pt>
                <c:pt idx="7333">
                  <c:v>0.12665396000000001</c:v>
                </c:pt>
                <c:pt idx="7334">
                  <c:v>0.11640391999999999</c:v>
                </c:pt>
                <c:pt idx="7335">
                  <c:v>0.10737613</c:v>
                </c:pt>
                <c:pt idx="7336">
                  <c:v>9.7936535000000005E-2</c:v>
                </c:pt>
                <c:pt idx="7337">
                  <c:v>8.9705242000000004E-2</c:v>
                </c:pt>
                <c:pt idx="7338">
                  <c:v>8.2113050000000007E-2</c:v>
                </c:pt>
                <c:pt idx="7339">
                  <c:v>7.2570047999999998E-2</c:v>
                </c:pt>
                <c:pt idx="7340">
                  <c:v>6.4356774000000005E-2</c:v>
                </c:pt>
                <c:pt idx="7341">
                  <c:v>5.5245520999999999E-2</c:v>
                </c:pt>
                <c:pt idx="7342">
                  <c:v>4.5270185999999997E-2</c:v>
                </c:pt>
                <c:pt idx="7343">
                  <c:v>3.4562590999999997E-2</c:v>
                </c:pt>
                <c:pt idx="7344">
                  <c:v>2.217995E-2</c:v>
                </c:pt>
                <c:pt idx="7345">
                  <c:v>1.0200902E-2</c:v>
                </c:pt>
                <c:pt idx="7346">
                  <c:v>-1.7962034E-3</c:v>
                </c:pt>
                <c:pt idx="7347">
                  <c:v>-1.3672752E-2</c:v>
                </c:pt>
                <c:pt idx="7348">
                  <c:v>-2.6028005E-2</c:v>
                </c:pt>
                <c:pt idx="7349">
                  <c:v>-3.8872595000000003E-2</c:v>
                </c:pt>
                <c:pt idx="7350">
                  <c:v>-5.0187903999999998E-2</c:v>
                </c:pt>
                <c:pt idx="7351">
                  <c:v>-6.2432072999999998E-2</c:v>
                </c:pt>
                <c:pt idx="7352">
                  <c:v>-7.5917475999999998E-2</c:v>
                </c:pt>
                <c:pt idx="7353">
                  <c:v>-8.9288401000000003E-2</c:v>
                </c:pt>
                <c:pt idx="7354">
                  <c:v>-0.10278009</c:v>
                </c:pt>
                <c:pt idx="7355">
                  <c:v>-0.11555675999999999</c:v>
                </c:pt>
                <c:pt idx="7356">
                  <c:v>-0.12897357000000001</c:v>
                </c:pt>
                <c:pt idx="7357">
                  <c:v>-0.14133254000000001</c:v>
                </c:pt>
                <c:pt idx="7358">
                  <c:v>-0.15270334999999999</c:v>
                </c:pt>
                <c:pt idx="7359">
                  <c:v>-0.16415436999999999</c:v>
                </c:pt>
                <c:pt idx="7360">
                  <c:v>-0.17455735</c:v>
                </c:pt>
                <c:pt idx="7361">
                  <c:v>-0.18281008000000001</c:v>
                </c:pt>
                <c:pt idx="7362">
                  <c:v>-0.19051661</c:v>
                </c:pt>
                <c:pt idx="7363">
                  <c:v>-0.19901327999999999</c:v>
                </c:pt>
                <c:pt idx="7364">
                  <c:v>-0.20751574</c:v>
                </c:pt>
                <c:pt idx="7365">
                  <c:v>-0.21423808</c:v>
                </c:pt>
                <c:pt idx="7366">
                  <c:v>-0.22078945999999999</c:v>
                </c:pt>
                <c:pt idx="7367">
                  <c:v>-0.2274041</c:v>
                </c:pt>
                <c:pt idx="7368">
                  <c:v>-0.23213950999999999</c:v>
                </c:pt>
                <c:pt idx="7369">
                  <c:v>-0.23683757</c:v>
                </c:pt>
                <c:pt idx="7370">
                  <c:v>-0.23955230999999999</c:v>
                </c:pt>
                <c:pt idx="7371">
                  <c:v>-0.24269563999999999</c:v>
                </c:pt>
                <c:pt idx="7372">
                  <c:v>-0.24513909</c:v>
                </c:pt>
                <c:pt idx="7373">
                  <c:v>-0.24598334999999999</c:v>
                </c:pt>
                <c:pt idx="7374">
                  <c:v>-0.24727196000000001</c:v>
                </c:pt>
                <c:pt idx="7375">
                  <c:v>-0.24782581000000001</c:v>
                </c:pt>
                <c:pt idx="7376">
                  <c:v>-0.24708701999999999</c:v>
                </c:pt>
                <c:pt idx="7377">
                  <c:v>-0.24692045000000001</c:v>
                </c:pt>
                <c:pt idx="7378">
                  <c:v>-0.24737755</c:v>
                </c:pt>
                <c:pt idx="7379">
                  <c:v>-0.24578078</c:v>
                </c:pt>
                <c:pt idx="7380">
                  <c:v>-0.24480846000000001</c:v>
                </c:pt>
                <c:pt idx="7381">
                  <c:v>-0.24403931000000001</c:v>
                </c:pt>
                <c:pt idx="7382">
                  <c:v>-0.24428536000000001</c:v>
                </c:pt>
                <c:pt idx="7383">
                  <c:v>-0.24313240999999999</c:v>
                </c:pt>
                <c:pt idx="7384">
                  <c:v>-0.24170817999999999</c:v>
                </c:pt>
                <c:pt idx="7385">
                  <c:v>-0.24199501000000001</c:v>
                </c:pt>
                <c:pt idx="7386">
                  <c:v>-0.24106594000000001</c:v>
                </c:pt>
                <c:pt idx="7387">
                  <c:v>-0.23881540000000001</c:v>
                </c:pt>
                <c:pt idx="7388">
                  <c:v>-0.23598569999999999</c:v>
                </c:pt>
                <c:pt idx="7389">
                  <c:v>-0.23345729000000001</c:v>
                </c:pt>
                <c:pt idx="7390">
                  <c:v>-0.23053682</c:v>
                </c:pt>
                <c:pt idx="7391">
                  <c:v>-0.22873336999999999</c:v>
                </c:pt>
                <c:pt idx="7392">
                  <c:v>-0.22744007999999999</c:v>
                </c:pt>
                <c:pt idx="7393">
                  <c:v>-0.22583423</c:v>
                </c:pt>
                <c:pt idx="7394">
                  <c:v>-0.22261845999999999</c:v>
                </c:pt>
                <c:pt idx="7395">
                  <c:v>-0.21820628</c:v>
                </c:pt>
                <c:pt idx="7396">
                  <c:v>-0.21335761</c:v>
                </c:pt>
                <c:pt idx="7397">
                  <c:v>-0.20807824999999999</c:v>
                </c:pt>
                <c:pt idx="7398">
                  <c:v>-0.2014011</c:v>
                </c:pt>
                <c:pt idx="7399">
                  <c:v>-0.19454105999999999</c:v>
                </c:pt>
                <c:pt idx="7400">
                  <c:v>-0.18673412</c:v>
                </c:pt>
                <c:pt idx="7401">
                  <c:v>-0.17789425</c:v>
                </c:pt>
                <c:pt idx="7402">
                  <c:v>-0.17050573999999999</c:v>
                </c:pt>
                <c:pt idx="7403">
                  <c:v>-0.16261152000000001</c:v>
                </c:pt>
                <c:pt idx="7404">
                  <c:v>-0.15497375999999999</c:v>
                </c:pt>
                <c:pt idx="7405">
                  <c:v>-0.14747916999999999</c:v>
                </c:pt>
                <c:pt idx="7406">
                  <c:v>-0.14057949</c:v>
                </c:pt>
                <c:pt idx="7407">
                  <c:v>-0.13387532999999999</c:v>
                </c:pt>
                <c:pt idx="7408">
                  <c:v>-0.12641785999999999</c:v>
                </c:pt>
                <c:pt idx="7409">
                  <c:v>-0.11872062</c:v>
                </c:pt>
                <c:pt idx="7410">
                  <c:v>-0.11178687</c:v>
                </c:pt>
                <c:pt idx="7411">
                  <c:v>-0.10441233</c:v>
                </c:pt>
                <c:pt idx="7412">
                  <c:v>-9.7850440999999996E-2</c:v>
                </c:pt>
                <c:pt idx="7413">
                  <c:v>-9.3463033000000001E-2</c:v>
                </c:pt>
                <c:pt idx="7414">
                  <c:v>-8.8370863999999993E-2</c:v>
                </c:pt>
                <c:pt idx="7415">
                  <c:v>-8.3996761000000003E-2</c:v>
                </c:pt>
                <c:pt idx="7416">
                  <c:v>-8.0018812999999994E-2</c:v>
                </c:pt>
                <c:pt idx="7417">
                  <c:v>-7.6346548E-2</c:v>
                </c:pt>
                <c:pt idx="7418">
                  <c:v>-7.1728527E-2</c:v>
                </c:pt>
                <c:pt idx="7419">
                  <c:v>-6.7928590999999997E-2</c:v>
                </c:pt>
                <c:pt idx="7420">
                  <c:v>-6.4660999999999996E-2</c:v>
                </c:pt>
                <c:pt idx="7421">
                  <c:v>-6.1324423000000003E-2</c:v>
                </c:pt>
                <c:pt idx="7422">
                  <c:v>-5.7468365E-2</c:v>
                </c:pt>
                <c:pt idx="7423">
                  <c:v>-5.5532698999999998E-2</c:v>
                </c:pt>
                <c:pt idx="7424">
                  <c:v>-5.5175254999999999E-2</c:v>
                </c:pt>
                <c:pt idx="7425">
                  <c:v>-5.3171186000000002E-2</c:v>
                </c:pt>
                <c:pt idx="7426">
                  <c:v>-5.2669418000000003E-2</c:v>
                </c:pt>
                <c:pt idx="7427">
                  <c:v>-5.0813505000000002E-2</c:v>
                </c:pt>
                <c:pt idx="7428">
                  <c:v>-4.8660158000000002E-2</c:v>
                </c:pt>
                <c:pt idx="7429">
                  <c:v>-4.6304423999999997E-2</c:v>
                </c:pt>
                <c:pt idx="7430">
                  <c:v>-4.3263152999999999E-2</c:v>
                </c:pt>
                <c:pt idx="7431">
                  <c:v>-3.8880889000000002E-2</c:v>
                </c:pt>
                <c:pt idx="7432">
                  <c:v>-3.3706531999999997E-2</c:v>
                </c:pt>
                <c:pt idx="7433">
                  <c:v>-2.9632373E-2</c:v>
                </c:pt>
                <c:pt idx="7434">
                  <c:v>-2.5817164E-2</c:v>
                </c:pt>
                <c:pt idx="7435">
                  <c:v>-2.1426523999999999E-2</c:v>
                </c:pt>
                <c:pt idx="7436">
                  <c:v>-1.6990314999999999E-2</c:v>
                </c:pt>
                <c:pt idx="7437">
                  <c:v>-1.3223861E-2</c:v>
                </c:pt>
                <c:pt idx="7438">
                  <c:v>-9.2849205999999997E-3</c:v>
                </c:pt>
                <c:pt idx="7439">
                  <c:v>-5.4163630000000004E-3</c:v>
                </c:pt>
                <c:pt idx="7440">
                  <c:v>-1.534063E-3</c:v>
                </c:pt>
                <c:pt idx="7441">
                  <c:v>2.3445022000000001E-3</c:v>
                </c:pt>
                <c:pt idx="7442">
                  <c:v>6.7763394999999999E-3</c:v>
                </c:pt>
                <c:pt idx="7443">
                  <c:v>1.3003349000000001E-2</c:v>
                </c:pt>
                <c:pt idx="7444">
                  <c:v>1.87412E-2</c:v>
                </c:pt>
                <c:pt idx="7445">
                  <c:v>2.5628331000000001E-2</c:v>
                </c:pt>
                <c:pt idx="7446">
                  <c:v>3.3335946999999998E-2</c:v>
                </c:pt>
                <c:pt idx="7447">
                  <c:v>4.1507729E-2</c:v>
                </c:pt>
                <c:pt idx="7448">
                  <c:v>5.0182493000000002E-2</c:v>
                </c:pt>
                <c:pt idx="7449">
                  <c:v>6.0304662000000002E-2</c:v>
                </c:pt>
                <c:pt idx="7450">
                  <c:v>7.1436813000000002E-2</c:v>
                </c:pt>
                <c:pt idx="7451">
                  <c:v>8.1001944000000006E-2</c:v>
                </c:pt>
                <c:pt idx="7452">
                  <c:v>9.1576111000000002E-2</c:v>
                </c:pt>
                <c:pt idx="7453">
                  <c:v>0.10170458</c:v>
                </c:pt>
                <c:pt idx="7454">
                  <c:v>0.11228781</c:v>
                </c:pt>
                <c:pt idx="7455">
                  <c:v>0.12357737000000001</c:v>
                </c:pt>
                <c:pt idx="7456">
                  <c:v>0.13521137</c:v>
                </c:pt>
                <c:pt idx="7457">
                  <c:v>0.14787522</c:v>
                </c:pt>
                <c:pt idx="7458">
                  <c:v>0.15907373999999999</c:v>
                </c:pt>
                <c:pt idx="7459">
                  <c:v>0.17016102</c:v>
                </c:pt>
                <c:pt idx="7460">
                  <c:v>0.17932482999999999</c:v>
                </c:pt>
                <c:pt idx="7461">
                  <c:v>0.18913379</c:v>
                </c:pt>
                <c:pt idx="7462">
                  <c:v>0.20009494</c:v>
                </c:pt>
                <c:pt idx="7463">
                  <c:v>0.21030902000000001</c:v>
                </c:pt>
                <c:pt idx="7464">
                  <c:v>0.21999462</c:v>
                </c:pt>
                <c:pt idx="7465">
                  <c:v>0.22955573000000001</c:v>
                </c:pt>
                <c:pt idx="7466">
                  <c:v>0.23925908000000001</c:v>
                </c:pt>
                <c:pt idx="7467">
                  <c:v>0.24714812999999999</c:v>
                </c:pt>
                <c:pt idx="7468">
                  <c:v>0.25574186999999998</c:v>
                </c:pt>
                <c:pt idx="7469">
                  <c:v>0.26335193000000001</c:v>
                </c:pt>
                <c:pt idx="7470">
                  <c:v>0.27010879999999998</c:v>
                </c:pt>
                <c:pt idx="7471">
                  <c:v>0.27621082000000002</c:v>
                </c:pt>
                <c:pt idx="7472">
                  <c:v>0.28104311999999998</c:v>
                </c:pt>
                <c:pt idx="7473">
                  <c:v>0.28506457000000002</c:v>
                </c:pt>
                <c:pt idx="7474">
                  <c:v>0.28763209000000001</c:v>
                </c:pt>
                <c:pt idx="7475">
                  <c:v>0.29028164000000001</c:v>
                </c:pt>
                <c:pt idx="7476">
                  <c:v>0.29230199000000001</c:v>
                </c:pt>
                <c:pt idx="7477">
                  <c:v>0.29322365</c:v>
                </c:pt>
                <c:pt idx="7478">
                  <c:v>0.29296837999999997</c:v>
                </c:pt>
                <c:pt idx="7479">
                  <c:v>0.293298</c:v>
                </c:pt>
                <c:pt idx="7480">
                  <c:v>0.29164845</c:v>
                </c:pt>
                <c:pt idx="7481">
                  <c:v>0.28986985999999998</c:v>
                </c:pt>
                <c:pt idx="7482">
                  <c:v>0.28731071000000002</c:v>
                </c:pt>
                <c:pt idx="7483">
                  <c:v>0.28402955000000002</c:v>
                </c:pt>
                <c:pt idx="7484">
                  <c:v>0.28100724999999999</c:v>
                </c:pt>
                <c:pt idx="7485">
                  <c:v>0.27768025000000002</c:v>
                </c:pt>
                <c:pt idx="7486">
                  <c:v>0.27498582999999999</c:v>
                </c:pt>
                <c:pt idx="7487">
                  <c:v>0.27249624</c:v>
                </c:pt>
                <c:pt idx="7488">
                  <c:v>0.27130462</c:v>
                </c:pt>
                <c:pt idx="7489">
                  <c:v>0.26860631000000001</c:v>
                </c:pt>
                <c:pt idx="7490">
                  <c:v>0.26655015999999998</c:v>
                </c:pt>
                <c:pt idx="7491">
                  <c:v>0.26655764999999998</c:v>
                </c:pt>
                <c:pt idx="7492">
                  <c:v>0.26601458</c:v>
                </c:pt>
                <c:pt idx="7493">
                  <c:v>0.26333894000000002</c:v>
                </c:pt>
                <c:pt idx="7494">
                  <c:v>0.25931216000000001</c:v>
                </c:pt>
                <c:pt idx="7495">
                  <c:v>0.25437114</c:v>
                </c:pt>
                <c:pt idx="7496">
                  <c:v>0.25024758000000003</c:v>
                </c:pt>
                <c:pt idx="7497">
                  <c:v>0.24533211999999999</c:v>
                </c:pt>
                <c:pt idx="7498">
                  <c:v>0.23995451000000001</c:v>
                </c:pt>
                <c:pt idx="7499">
                  <c:v>0.23513315000000001</c:v>
                </c:pt>
                <c:pt idx="7500">
                  <c:v>0.23071737</c:v>
                </c:pt>
                <c:pt idx="7501">
                  <c:v>0.22550787</c:v>
                </c:pt>
                <c:pt idx="7502">
                  <c:v>0.21905532999999999</c:v>
                </c:pt>
                <c:pt idx="7503">
                  <c:v>0.21297274999999999</c:v>
                </c:pt>
                <c:pt idx="7504">
                  <c:v>0.20532681999999999</c:v>
                </c:pt>
                <c:pt idx="7505">
                  <c:v>0.19632237</c:v>
                </c:pt>
                <c:pt idx="7506">
                  <c:v>0.18658652000000001</c:v>
                </c:pt>
                <c:pt idx="7507">
                  <c:v>0.17650752</c:v>
                </c:pt>
                <c:pt idx="7508">
                  <c:v>0.16646438</c:v>
                </c:pt>
                <c:pt idx="7509">
                  <c:v>0.15749961000000001</c:v>
                </c:pt>
                <c:pt idx="7510">
                  <c:v>0.15126443000000001</c:v>
                </c:pt>
                <c:pt idx="7511">
                  <c:v>0.14398663</c:v>
                </c:pt>
                <c:pt idx="7512">
                  <c:v>0.13837478</c:v>
                </c:pt>
                <c:pt idx="7513">
                  <c:v>0.13408456999999999</c:v>
                </c:pt>
                <c:pt idx="7514">
                  <c:v>0.12983257000000001</c:v>
                </c:pt>
                <c:pt idx="7515">
                  <c:v>0.12600671999999999</c:v>
                </c:pt>
                <c:pt idx="7516">
                  <c:v>0.12250626000000001</c:v>
                </c:pt>
                <c:pt idx="7517">
                  <c:v>0.11773756</c:v>
                </c:pt>
                <c:pt idx="7518">
                  <c:v>0.11453238</c:v>
                </c:pt>
                <c:pt idx="7519">
                  <c:v>0.1121327</c:v>
                </c:pt>
                <c:pt idx="7520">
                  <c:v>0.10805383</c:v>
                </c:pt>
                <c:pt idx="7521">
                  <c:v>0.10441196</c:v>
                </c:pt>
                <c:pt idx="7522">
                  <c:v>0.10059106</c:v>
                </c:pt>
                <c:pt idx="7523">
                  <c:v>9.7108539999999993E-2</c:v>
                </c:pt>
                <c:pt idx="7524">
                  <c:v>9.5180866000000003E-2</c:v>
                </c:pt>
                <c:pt idx="7525">
                  <c:v>9.3902764999999999E-2</c:v>
                </c:pt>
                <c:pt idx="7526">
                  <c:v>9.3393753999999995E-2</c:v>
                </c:pt>
                <c:pt idx="7527">
                  <c:v>9.2571828999999994E-2</c:v>
                </c:pt>
                <c:pt idx="7528">
                  <c:v>9.2833431999999994E-2</c:v>
                </c:pt>
                <c:pt idx="7529">
                  <c:v>9.2833344999999998E-2</c:v>
                </c:pt>
                <c:pt idx="7530">
                  <c:v>9.2605502000000006E-2</c:v>
                </c:pt>
                <c:pt idx="7531">
                  <c:v>9.3239870000000002E-2</c:v>
                </c:pt>
                <c:pt idx="7532">
                  <c:v>9.3653238E-2</c:v>
                </c:pt>
                <c:pt idx="7533">
                  <c:v>9.4904884999999994E-2</c:v>
                </c:pt>
                <c:pt idx="7534">
                  <c:v>9.7837643000000002E-2</c:v>
                </c:pt>
                <c:pt idx="7535">
                  <c:v>0.10082932999999999</c:v>
                </c:pt>
                <c:pt idx="7536">
                  <c:v>0.10446975</c:v>
                </c:pt>
                <c:pt idx="7537">
                  <c:v>0.1072726</c:v>
                </c:pt>
                <c:pt idx="7538">
                  <c:v>0.11181078</c:v>
                </c:pt>
                <c:pt idx="7539">
                  <c:v>0.11393551</c:v>
                </c:pt>
                <c:pt idx="7540">
                  <c:v>0.11888527</c:v>
                </c:pt>
                <c:pt idx="7541">
                  <c:v>0.12281867</c:v>
                </c:pt>
                <c:pt idx="7542">
                  <c:v>0.12769453</c:v>
                </c:pt>
                <c:pt idx="7543">
                  <c:v>0.13206872</c:v>
                </c:pt>
                <c:pt idx="7544">
                  <c:v>0.13735235000000001</c:v>
                </c:pt>
                <c:pt idx="7545">
                  <c:v>0.14037595999999999</c:v>
                </c:pt>
                <c:pt idx="7546">
                  <c:v>0.14188124999999999</c:v>
                </c:pt>
                <c:pt idx="7547">
                  <c:v>0.14373759999999999</c:v>
                </c:pt>
                <c:pt idx="7548">
                  <c:v>0.14799322000000001</c:v>
                </c:pt>
                <c:pt idx="7549">
                  <c:v>0.15168823000000001</c:v>
                </c:pt>
                <c:pt idx="7550">
                  <c:v>0.15393776000000001</c:v>
                </c:pt>
                <c:pt idx="7551">
                  <c:v>0.15389537</c:v>
                </c:pt>
                <c:pt idx="7552">
                  <c:v>0.15163682000000001</c:v>
                </c:pt>
                <c:pt idx="7553">
                  <c:v>0.1502841</c:v>
                </c:pt>
                <c:pt idx="7554">
                  <c:v>0.14766882000000001</c:v>
                </c:pt>
                <c:pt idx="7555">
                  <c:v>0.14704436000000001</c:v>
                </c:pt>
                <c:pt idx="7556">
                  <c:v>0.14723201999999999</c:v>
                </c:pt>
                <c:pt idx="7557">
                  <c:v>0.14769313000000001</c:v>
                </c:pt>
                <c:pt idx="7558">
                  <c:v>0.14845848</c:v>
                </c:pt>
                <c:pt idx="7559">
                  <c:v>0.14723132</c:v>
                </c:pt>
                <c:pt idx="7560">
                  <c:v>0.14604373000000001</c:v>
                </c:pt>
                <c:pt idx="7561">
                  <c:v>0.14697672000000001</c:v>
                </c:pt>
                <c:pt idx="7562">
                  <c:v>0.14763625999999999</c:v>
                </c:pt>
                <c:pt idx="7563">
                  <c:v>0.15000653999999999</c:v>
                </c:pt>
                <c:pt idx="7564">
                  <c:v>0.15158073999999999</c:v>
                </c:pt>
                <c:pt idx="7565">
                  <c:v>0.15401461</c:v>
                </c:pt>
                <c:pt idx="7566">
                  <c:v>0.15430282000000001</c:v>
                </c:pt>
                <c:pt idx="7567">
                  <c:v>0.15480469999999999</c:v>
                </c:pt>
                <c:pt idx="7568">
                  <c:v>0.15324650000000001</c:v>
                </c:pt>
                <c:pt idx="7569">
                  <c:v>0.15157892000000001</c:v>
                </c:pt>
                <c:pt idx="7570">
                  <c:v>0.14962779000000001</c:v>
                </c:pt>
                <c:pt idx="7571">
                  <c:v>0.14642827999999999</c:v>
                </c:pt>
                <c:pt idx="7572">
                  <c:v>0.14025846</c:v>
                </c:pt>
                <c:pt idx="7573">
                  <c:v>0.13432749999999999</c:v>
                </c:pt>
                <c:pt idx="7574">
                  <c:v>0.12866591999999999</c:v>
                </c:pt>
                <c:pt idx="7575">
                  <c:v>0.12037109</c:v>
                </c:pt>
                <c:pt idx="7576">
                  <c:v>0.1115811</c:v>
                </c:pt>
                <c:pt idx="7577">
                  <c:v>0.10079237000000001</c:v>
                </c:pt>
                <c:pt idx="7578">
                  <c:v>8.9326685000000003E-2</c:v>
                </c:pt>
                <c:pt idx="7579">
                  <c:v>7.6061487999999997E-2</c:v>
                </c:pt>
                <c:pt idx="7580">
                  <c:v>6.1246869000000002E-2</c:v>
                </c:pt>
                <c:pt idx="7581">
                  <c:v>4.3933765999999999E-2</c:v>
                </c:pt>
                <c:pt idx="7582">
                  <c:v>2.6232782E-2</c:v>
                </c:pt>
                <c:pt idx="7583">
                  <c:v>6.0536414000000004E-3</c:v>
                </c:pt>
                <c:pt idx="7584">
                  <c:v>-1.4872666E-2</c:v>
                </c:pt>
                <c:pt idx="7585">
                  <c:v>-3.6954849999999997E-2</c:v>
                </c:pt>
                <c:pt idx="7586">
                  <c:v>-5.8015089999999998E-2</c:v>
                </c:pt>
                <c:pt idx="7587">
                  <c:v>-8.1445647999999995E-2</c:v>
                </c:pt>
                <c:pt idx="7588">
                  <c:v>-0.10494597999999999</c:v>
                </c:pt>
                <c:pt idx="7589">
                  <c:v>-0.1285944</c:v>
                </c:pt>
                <c:pt idx="7590">
                  <c:v>-0.15242528</c:v>
                </c:pt>
                <c:pt idx="7591">
                  <c:v>-0.17617405999999999</c:v>
                </c:pt>
                <c:pt idx="7592">
                  <c:v>-0.20066951</c:v>
                </c:pt>
                <c:pt idx="7593">
                  <c:v>-0.22273456999999999</c:v>
                </c:pt>
                <c:pt idx="7594">
                  <c:v>-0.24339505</c:v>
                </c:pt>
                <c:pt idx="7595">
                  <c:v>-0.26351838999999999</c:v>
                </c:pt>
                <c:pt idx="7596">
                  <c:v>-0.28335652</c:v>
                </c:pt>
                <c:pt idx="7597">
                  <c:v>-0.30344678000000003</c:v>
                </c:pt>
                <c:pt idx="7598">
                  <c:v>-0.32205207000000002</c:v>
                </c:pt>
                <c:pt idx="7599">
                  <c:v>-0.34096762000000003</c:v>
                </c:pt>
                <c:pt idx="7600">
                  <c:v>-0.35898883999999998</c:v>
                </c:pt>
                <c:pt idx="7601">
                  <c:v>-0.37602373</c:v>
                </c:pt>
                <c:pt idx="7602">
                  <c:v>-0.39426201999999999</c:v>
                </c:pt>
                <c:pt idx="7603">
                  <c:v>-0.4109602</c:v>
                </c:pt>
                <c:pt idx="7604">
                  <c:v>-0.42703221000000002</c:v>
                </c:pt>
                <c:pt idx="7605">
                  <c:v>-0.44246049999999998</c:v>
                </c:pt>
                <c:pt idx="7606">
                  <c:v>-0.45788635</c:v>
                </c:pt>
                <c:pt idx="7607">
                  <c:v>-0.47296595000000002</c:v>
                </c:pt>
                <c:pt idx="7608">
                  <c:v>-0.48607862000000002</c:v>
                </c:pt>
                <c:pt idx="7609">
                  <c:v>-0.49777301000000002</c:v>
                </c:pt>
                <c:pt idx="7610">
                  <c:v>-0.51175925</c:v>
                </c:pt>
                <c:pt idx="7611">
                  <c:v>-0.52475442000000005</c:v>
                </c:pt>
                <c:pt idx="7612">
                  <c:v>-0.53627798000000004</c:v>
                </c:pt>
                <c:pt idx="7613">
                  <c:v>-0.54858048000000004</c:v>
                </c:pt>
                <c:pt idx="7614">
                  <c:v>-0.55953030000000004</c:v>
                </c:pt>
                <c:pt idx="7615">
                  <c:v>-0.57134965000000004</c:v>
                </c:pt>
                <c:pt idx="7616">
                  <c:v>-0.58085998000000005</c:v>
                </c:pt>
                <c:pt idx="7617">
                  <c:v>-0.58976185000000003</c:v>
                </c:pt>
                <c:pt idx="7618">
                  <c:v>-0.59724127000000005</c:v>
                </c:pt>
                <c:pt idx="7619">
                  <c:v>-0.60325488999999999</c:v>
                </c:pt>
                <c:pt idx="7620">
                  <c:v>-0.60654432999999996</c:v>
                </c:pt>
                <c:pt idx="7621">
                  <c:v>-0.60778863000000005</c:v>
                </c:pt>
                <c:pt idx="7622">
                  <c:v>-0.60645472</c:v>
                </c:pt>
                <c:pt idx="7623">
                  <c:v>-0.60473451</c:v>
                </c:pt>
                <c:pt idx="7624">
                  <c:v>-0.59957568000000006</c:v>
                </c:pt>
                <c:pt idx="7625">
                  <c:v>-0.59135605000000002</c:v>
                </c:pt>
                <c:pt idx="7626">
                  <c:v>-0.58236297999999997</c:v>
                </c:pt>
                <c:pt idx="7627">
                  <c:v>-0.57139083999999996</c:v>
                </c:pt>
                <c:pt idx="7628">
                  <c:v>-0.55915168000000004</c:v>
                </c:pt>
                <c:pt idx="7629">
                  <c:v>-0.54597214999999999</c:v>
                </c:pt>
                <c:pt idx="7630">
                  <c:v>-0.53222670999999999</c:v>
                </c:pt>
                <c:pt idx="7631">
                  <c:v>-0.51762816</c:v>
                </c:pt>
                <c:pt idx="7632">
                  <c:v>-0.50209064999999997</c:v>
                </c:pt>
                <c:pt idx="7633">
                  <c:v>-0.48670028999999998</c:v>
                </c:pt>
                <c:pt idx="7634">
                  <c:v>-0.46810098</c:v>
                </c:pt>
                <c:pt idx="7635">
                  <c:v>-0.44903541000000002</c:v>
                </c:pt>
                <c:pt idx="7636">
                  <c:v>-0.42967390999999999</c:v>
                </c:pt>
                <c:pt idx="7637">
                  <c:v>-0.40858476999999999</c:v>
                </c:pt>
                <c:pt idx="7638">
                  <c:v>-0.38800009000000002</c:v>
                </c:pt>
                <c:pt idx="7639">
                  <c:v>-0.36650542000000003</c:v>
                </c:pt>
                <c:pt idx="7640">
                  <c:v>-0.34438074000000002</c:v>
                </c:pt>
                <c:pt idx="7641">
                  <c:v>-0.32600457999999999</c:v>
                </c:pt>
                <c:pt idx="7642">
                  <c:v>-0.30665927999999998</c:v>
                </c:pt>
                <c:pt idx="7643">
                  <c:v>-0.28463525000000001</c:v>
                </c:pt>
                <c:pt idx="7644">
                  <c:v>-0.26435470999999999</c:v>
                </c:pt>
                <c:pt idx="7645">
                  <c:v>-0.24333050000000001</c:v>
                </c:pt>
                <c:pt idx="7646">
                  <c:v>-0.22336711000000001</c:v>
                </c:pt>
                <c:pt idx="7647">
                  <c:v>-0.20276737</c:v>
                </c:pt>
                <c:pt idx="7648">
                  <c:v>-0.18289902</c:v>
                </c:pt>
                <c:pt idx="7649">
                  <c:v>-0.16339931999999999</c:v>
                </c:pt>
                <c:pt idx="7650">
                  <c:v>-0.14432692</c:v>
                </c:pt>
                <c:pt idx="7651">
                  <c:v>-0.12475537</c:v>
                </c:pt>
                <c:pt idx="7652">
                  <c:v>-0.10557953</c:v>
                </c:pt>
                <c:pt idx="7653">
                  <c:v>-8.6803562000000001E-2</c:v>
                </c:pt>
                <c:pt idx="7654">
                  <c:v>-6.8977228000000002E-2</c:v>
                </c:pt>
                <c:pt idx="7655">
                  <c:v>-5.0808883999999999E-2</c:v>
                </c:pt>
                <c:pt idx="7656">
                  <c:v>-3.2977589000000002E-2</c:v>
                </c:pt>
                <c:pt idx="7657">
                  <c:v>-1.5501496E-2</c:v>
                </c:pt>
                <c:pt idx="7658">
                  <c:v>1.5636761E-3</c:v>
                </c:pt>
                <c:pt idx="7659">
                  <c:v>1.9680626999999999E-2</c:v>
                </c:pt>
                <c:pt idx="7660">
                  <c:v>3.6309569999999999E-2</c:v>
                </c:pt>
                <c:pt idx="7661">
                  <c:v>4.9978123999999999E-2</c:v>
                </c:pt>
                <c:pt idx="7662">
                  <c:v>6.5105531999999994E-2</c:v>
                </c:pt>
                <c:pt idx="7663">
                  <c:v>7.8863173999999994E-2</c:v>
                </c:pt>
                <c:pt idx="7664">
                  <c:v>9.4133603999999996E-2</c:v>
                </c:pt>
                <c:pt idx="7665">
                  <c:v>0.10818319</c:v>
                </c:pt>
                <c:pt idx="7666">
                  <c:v>0.12410371000000001</c:v>
                </c:pt>
                <c:pt idx="7667">
                  <c:v>0.13792405999999999</c:v>
                </c:pt>
                <c:pt idx="7668">
                  <c:v>0.15087713</c:v>
                </c:pt>
                <c:pt idx="7669">
                  <c:v>0.16459070000000001</c:v>
                </c:pt>
                <c:pt idx="7670">
                  <c:v>0.17625700999999999</c:v>
                </c:pt>
                <c:pt idx="7671">
                  <c:v>0.18854219</c:v>
                </c:pt>
                <c:pt idx="7672">
                  <c:v>0.20031446999999999</c:v>
                </c:pt>
                <c:pt idx="7673">
                  <c:v>0.21147014</c:v>
                </c:pt>
                <c:pt idx="7674">
                  <c:v>0.22304889</c:v>
                </c:pt>
                <c:pt idx="7675">
                  <c:v>0.23336876000000001</c:v>
                </c:pt>
                <c:pt idx="7676">
                  <c:v>0.24398697999999999</c:v>
                </c:pt>
                <c:pt idx="7677">
                  <c:v>0.25450862000000002</c:v>
                </c:pt>
                <c:pt idx="7678">
                  <c:v>0.26410866999999999</c:v>
                </c:pt>
                <c:pt idx="7679">
                  <c:v>0.27385698000000003</c:v>
                </c:pt>
                <c:pt idx="7680">
                  <c:v>0.28200006999999999</c:v>
                </c:pt>
                <c:pt idx="7681">
                  <c:v>0.28928376</c:v>
                </c:pt>
                <c:pt idx="7682">
                  <c:v>0.2962707</c:v>
                </c:pt>
                <c:pt idx="7683">
                  <c:v>0.30070276000000001</c:v>
                </c:pt>
                <c:pt idx="7684">
                  <c:v>0.30280222000000001</c:v>
                </c:pt>
                <c:pt idx="7685">
                  <c:v>0.3042628</c:v>
                </c:pt>
                <c:pt idx="7686">
                  <c:v>0.30546330999999999</c:v>
                </c:pt>
                <c:pt idx="7687">
                  <c:v>0.30718032000000001</c:v>
                </c:pt>
                <c:pt idx="7688">
                  <c:v>0.30800846999999998</c:v>
                </c:pt>
                <c:pt idx="7689">
                  <c:v>0.30979447999999998</c:v>
                </c:pt>
                <c:pt idx="7690">
                  <c:v>0.31007849999999998</c:v>
                </c:pt>
                <c:pt idx="7691">
                  <c:v>0.31199597000000001</c:v>
                </c:pt>
                <c:pt idx="7692">
                  <c:v>0.31066208000000001</c:v>
                </c:pt>
                <c:pt idx="7693">
                  <c:v>0.30945841000000002</c:v>
                </c:pt>
                <c:pt idx="7694">
                  <c:v>0.30781768999999998</c:v>
                </c:pt>
                <c:pt idx="7695">
                  <c:v>0.30309630999999998</c:v>
                </c:pt>
                <c:pt idx="7696">
                  <c:v>0.29915935999999999</c:v>
                </c:pt>
                <c:pt idx="7697">
                  <c:v>0.29651925000000001</c:v>
                </c:pt>
                <c:pt idx="7698">
                  <c:v>0.294321</c:v>
                </c:pt>
                <c:pt idx="7699">
                  <c:v>0.29134262</c:v>
                </c:pt>
                <c:pt idx="7700">
                  <c:v>0.28641098999999998</c:v>
                </c:pt>
                <c:pt idx="7701">
                  <c:v>0.28219887999999999</c:v>
                </c:pt>
                <c:pt idx="7702">
                  <c:v>0.27741001999999998</c:v>
                </c:pt>
                <c:pt idx="7703">
                  <c:v>0.26968147999999997</c:v>
                </c:pt>
                <c:pt idx="7704">
                  <c:v>0.26053068000000001</c:v>
                </c:pt>
                <c:pt idx="7705">
                  <c:v>0.25229023</c:v>
                </c:pt>
                <c:pt idx="7706">
                  <c:v>0.24174905999999999</c:v>
                </c:pt>
                <c:pt idx="7707">
                  <c:v>0.22875027000000001</c:v>
                </c:pt>
                <c:pt idx="7708">
                  <c:v>0.21539352</c:v>
                </c:pt>
                <c:pt idx="7709">
                  <c:v>0.20121849999999999</c:v>
                </c:pt>
                <c:pt idx="7710">
                  <c:v>0.18542665999999999</c:v>
                </c:pt>
                <c:pt idx="7711">
                  <c:v>0.16973561000000001</c:v>
                </c:pt>
                <c:pt idx="7712">
                  <c:v>0.1535154</c:v>
                </c:pt>
                <c:pt idx="7713">
                  <c:v>0.13677227</c:v>
                </c:pt>
                <c:pt idx="7714">
                  <c:v>0.11829251</c:v>
                </c:pt>
                <c:pt idx="7715">
                  <c:v>9.8419010000000001E-2</c:v>
                </c:pt>
                <c:pt idx="7716">
                  <c:v>7.9140112999999998E-2</c:v>
                </c:pt>
                <c:pt idx="7717">
                  <c:v>6.0168652000000003E-2</c:v>
                </c:pt>
                <c:pt idx="7718">
                  <c:v>4.2331401999999997E-2</c:v>
                </c:pt>
                <c:pt idx="7719">
                  <c:v>2.5108663999999999E-2</c:v>
                </c:pt>
                <c:pt idx="7720">
                  <c:v>7.0655045E-3</c:v>
                </c:pt>
                <c:pt idx="7721">
                  <c:v>-8.9467560000000002E-3</c:v>
                </c:pt>
                <c:pt idx="7722">
                  <c:v>-2.5975667000000001E-2</c:v>
                </c:pt>
                <c:pt idx="7723">
                  <c:v>-4.1040390000000003E-2</c:v>
                </c:pt>
                <c:pt idx="7724">
                  <c:v>-5.6251944999999998E-2</c:v>
                </c:pt>
                <c:pt idx="7725">
                  <c:v>-6.9123494999999993E-2</c:v>
                </c:pt>
                <c:pt idx="7726">
                  <c:v>-8.1104420999999996E-2</c:v>
                </c:pt>
                <c:pt idx="7727">
                  <c:v>-9.3956085999999994E-2</c:v>
                </c:pt>
                <c:pt idx="7728">
                  <c:v>-0.10500031</c:v>
                </c:pt>
                <c:pt idx="7729">
                  <c:v>-0.11544939999999999</c:v>
                </c:pt>
                <c:pt idx="7730">
                  <c:v>-0.12481187000000001</c:v>
                </c:pt>
                <c:pt idx="7731">
                  <c:v>-0.13371137999999999</c:v>
                </c:pt>
                <c:pt idx="7732">
                  <c:v>-0.14223938</c:v>
                </c:pt>
                <c:pt idx="7733">
                  <c:v>-0.14860761</c:v>
                </c:pt>
                <c:pt idx="7734">
                  <c:v>-0.15588990999999999</c:v>
                </c:pt>
                <c:pt idx="7735">
                  <c:v>-0.16241259</c:v>
                </c:pt>
                <c:pt idx="7736">
                  <c:v>-0.16756694999999999</c:v>
                </c:pt>
                <c:pt idx="7737">
                  <c:v>-0.17173937</c:v>
                </c:pt>
                <c:pt idx="7738">
                  <c:v>-0.17543217999999999</c:v>
                </c:pt>
                <c:pt idx="7739">
                  <c:v>-0.17831553</c:v>
                </c:pt>
                <c:pt idx="7740">
                  <c:v>-0.18002884</c:v>
                </c:pt>
                <c:pt idx="7741">
                  <c:v>-0.18016051</c:v>
                </c:pt>
                <c:pt idx="7742">
                  <c:v>-0.18024064000000001</c:v>
                </c:pt>
                <c:pt idx="7743">
                  <c:v>-0.18171548000000001</c:v>
                </c:pt>
                <c:pt idx="7744">
                  <c:v>-0.18232206000000001</c:v>
                </c:pt>
                <c:pt idx="7745">
                  <c:v>-0.18099934000000001</c:v>
                </c:pt>
                <c:pt idx="7746">
                  <c:v>-0.17781441000000001</c:v>
                </c:pt>
                <c:pt idx="7747">
                  <c:v>-0.17588458000000001</c:v>
                </c:pt>
                <c:pt idx="7748">
                  <c:v>-0.17366481</c:v>
                </c:pt>
                <c:pt idx="7749">
                  <c:v>-0.16999152000000001</c:v>
                </c:pt>
                <c:pt idx="7750">
                  <c:v>-0.16589304999999999</c:v>
                </c:pt>
                <c:pt idx="7751">
                  <c:v>-0.16113807999999999</c:v>
                </c:pt>
                <c:pt idx="7752">
                  <c:v>-0.15549202000000001</c:v>
                </c:pt>
                <c:pt idx="7753">
                  <c:v>-0.14893158000000001</c:v>
                </c:pt>
                <c:pt idx="7754">
                  <c:v>-0.14230723000000001</c:v>
                </c:pt>
                <c:pt idx="7755">
                  <c:v>-0.13447883999999999</c:v>
                </c:pt>
                <c:pt idx="7756">
                  <c:v>-0.12450029999999999</c:v>
                </c:pt>
                <c:pt idx="7757">
                  <c:v>-0.11521516</c:v>
                </c:pt>
                <c:pt idx="7758">
                  <c:v>-0.10591749</c:v>
                </c:pt>
                <c:pt idx="7759">
                  <c:v>-9.4474415000000006E-2</c:v>
                </c:pt>
                <c:pt idx="7760">
                  <c:v>-8.4560730000000001E-2</c:v>
                </c:pt>
                <c:pt idx="7761">
                  <c:v>-7.3188514999999996E-2</c:v>
                </c:pt>
                <c:pt idx="7762">
                  <c:v>-6.1310435000000003E-2</c:v>
                </c:pt>
                <c:pt idx="7763">
                  <c:v>-5.0202584000000001E-2</c:v>
                </c:pt>
                <c:pt idx="7764">
                  <c:v>-3.9345681E-2</c:v>
                </c:pt>
                <c:pt idx="7765">
                  <c:v>-2.8505223E-2</c:v>
                </c:pt>
                <c:pt idx="7766">
                  <c:v>-1.7466677999999999E-2</c:v>
                </c:pt>
                <c:pt idx="7767">
                  <c:v>-6.4914474000000002E-3</c:v>
                </c:pt>
                <c:pt idx="7768">
                  <c:v>3.6873512999999998E-3</c:v>
                </c:pt>
                <c:pt idx="7769">
                  <c:v>1.5002135999999999E-2</c:v>
                </c:pt>
                <c:pt idx="7770">
                  <c:v>2.5397937999999998E-2</c:v>
                </c:pt>
                <c:pt idx="7771">
                  <c:v>3.2616297000000002E-2</c:v>
                </c:pt>
                <c:pt idx="7772">
                  <c:v>4.2080676999999997E-2</c:v>
                </c:pt>
                <c:pt idx="7773">
                  <c:v>4.9279776999999997E-2</c:v>
                </c:pt>
                <c:pt idx="7774">
                  <c:v>5.7916541000000002E-2</c:v>
                </c:pt>
                <c:pt idx="7775">
                  <c:v>6.4603113000000004E-2</c:v>
                </c:pt>
                <c:pt idx="7776">
                  <c:v>7.0511017999999995E-2</c:v>
                </c:pt>
                <c:pt idx="7777">
                  <c:v>7.5268887000000007E-2</c:v>
                </c:pt>
                <c:pt idx="7778">
                  <c:v>8.0436840999999995E-2</c:v>
                </c:pt>
                <c:pt idx="7779">
                  <c:v>8.4781625999999999E-2</c:v>
                </c:pt>
                <c:pt idx="7780">
                  <c:v>8.8519523000000003E-2</c:v>
                </c:pt>
                <c:pt idx="7781">
                  <c:v>9.2046006E-2</c:v>
                </c:pt>
                <c:pt idx="7782">
                  <c:v>9.6481082999999995E-2</c:v>
                </c:pt>
                <c:pt idx="7783">
                  <c:v>0.10090946000000001</c:v>
                </c:pt>
                <c:pt idx="7784">
                  <c:v>0.10416164</c:v>
                </c:pt>
                <c:pt idx="7785">
                  <c:v>0.10725144</c:v>
                </c:pt>
                <c:pt idx="7786">
                  <c:v>0.10872769</c:v>
                </c:pt>
                <c:pt idx="7787">
                  <c:v>0.10845452999999999</c:v>
                </c:pt>
                <c:pt idx="7788">
                  <c:v>0.1085517</c:v>
                </c:pt>
                <c:pt idx="7789">
                  <c:v>0.10846212</c:v>
                </c:pt>
                <c:pt idx="7790">
                  <c:v>0.10904202</c:v>
                </c:pt>
                <c:pt idx="7791">
                  <c:v>0.10717976999999999</c:v>
                </c:pt>
                <c:pt idx="7792">
                  <c:v>0.10585491</c:v>
                </c:pt>
                <c:pt idx="7793">
                  <c:v>0.10367017000000001</c:v>
                </c:pt>
                <c:pt idx="7794">
                  <c:v>0.10039044</c:v>
                </c:pt>
                <c:pt idx="7795">
                  <c:v>9.6441430999999994E-2</c:v>
                </c:pt>
                <c:pt idx="7796">
                  <c:v>9.2583126000000002E-2</c:v>
                </c:pt>
                <c:pt idx="7797">
                  <c:v>8.7802676999999996E-2</c:v>
                </c:pt>
                <c:pt idx="7798">
                  <c:v>8.3073962000000001E-2</c:v>
                </c:pt>
                <c:pt idx="7799">
                  <c:v>7.7202970999999995E-2</c:v>
                </c:pt>
                <c:pt idx="7800">
                  <c:v>7.1159597000000005E-2</c:v>
                </c:pt>
                <c:pt idx="7801">
                  <c:v>6.3656795000000002E-2</c:v>
                </c:pt>
                <c:pt idx="7802">
                  <c:v>5.8044743000000003E-2</c:v>
                </c:pt>
                <c:pt idx="7803">
                  <c:v>5.2760339000000003E-2</c:v>
                </c:pt>
                <c:pt idx="7804">
                  <c:v>4.6844614E-2</c:v>
                </c:pt>
                <c:pt idx="7805">
                  <c:v>4.0794117999999997E-2</c:v>
                </c:pt>
                <c:pt idx="7806">
                  <c:v>3.5584479000000002E-2</c:v>
                </c:pt>
                <c:pt idx="7807">
                  <c:v>3.0649055000000001E-2</c:v>
                </c:pt>
                <c:pt idx="7808">
                  <c:v>2.5261771999999998E-2</c:v>
                </c:pt>
                <c:pt idx="7809">
                  <c:v>2.0572435E-2</c:v>
                </c:pt>
                <c:pt idx="7810">
                  <c:v>1.7333416000000001E-2</c:v>
                </c:pt>
                <c:pt idx="7811">
                  <c:v>1.2950966E-2</c:v>
                </c:pt>
                <c:pt idx="7812">
                  <c:v>9.4713807000000004E-3</c:v>
                </c:pt>
                <c:pt idx="7813">
                  <c:v>7.2674499000000004E-3</c:v>
                </c:pt>
                <c:pt idx="7814">
                  <c:v>4.8259983999999999E-3</c:v>
                </c:pt>
                <c:pt idx="7815">
                  <c:v>3.4731935E-3</c:v>
                </c:pt>
                <c:pt idx="7816">
                  <c:v>2.2229553000000001E-3</c:v>
                </c:pt>
                <c:pt idx="7817">
                  <c:v>5.3853362999999998E-4</c:v>
                </c:pt>
                <c:pt idx="7818">
                  <c:v>-1.9105413000000001E-4</c:v>
                </c:pt>
                <c:pt idx="7819">
                  <c:v>-6.8015302999999995E-4</c:v>
                </c:pt>
                <c:pt idx="7820">
                  <c:v>-8.2775196000000001E-4</c:v>
                </c:pt>
                <c:pt idx="7821">
                  <c:v>-9.918226400000001E-4</c:v>
                </c:pt>
                <c:pt idx="7822">
                  <c:v>1.5034131E-4</c:v>
                </c:pt>
                <c:pt idx="7823">
                  <c:v>1.4264122E-3</c:v>
                </c:pt>
                <c:pt idx="7824">
                  <c:v>2.3711698000000001E-3</c:v>
                </c:pt>
                <c:pt idx="7825">
                  <c:v>3.4828911000000001E-3</c:v>
                </c:pt>
                <c:pt idx="7826">
                  <c:v>6.1484972999999998E-3</c:v>
                </c:pt>
                <c:pt idx="7827">
                  <c:v>1.0155747E-2</c:v>
                </c:pt>
                <c:pt idx="7828">
                  <c:v>1.4130194E-2</c:v>
                </c:pt>
                <c:pt idx="7829">
                  <c:v>1.8545961E-2</c:v>
                </c:pt>
                <c:pt idx="7830">
                  <c:v>2.5084230999999999E-2</c:v>
                </c:pt>
                <c:pt idx="7831">
                  <c:v>3.1546635000000003E-2</c:v>
                </c:pt>
                <c:pt idx="7832">
                  <c:v>3.6896112000000002E-2</c:v>
                </c:pt>
                <c:pt idx="7833">
                  <c:v>4.3004149999999998E-2</c:v>
                </c:pt>
                <c:pt idx="7834">
                  <c:v>4.7867841000000001E-2</c:v>
                </c:pt>
                <c:pt idx="7835">
                  <c:v>5.4348091000000001E-2</c:v>
                </c:pt>
                <c:pt idx="7836">
                  <c:v>5.9670326000000003E-2</c:v>
                </c:pt>
                <c:pt idx="7837">
                  <c:v>6.4423728999999999E-2</c:v>
                </c:pt>
                <c:pt idx="7838">
                  <c:v>6.8434103999999996E-2</c:v>
                </c:pt>
                <c:pt idx="7839">
                  <c:v>7.2329043999999995E-2</c:v>
                </c:pt>
                <c:pt idx="7840">
                  <c:v>7.5112407000000006E-2</c:v>
                </c:pt>
                <c:pt idx="7841">
                  <c:v>7.7792170999999993E-2</c:v>
                </c:pt>
                <c:pt idx="7842">
                  <c:v>8.0116299000000002E-2</c:v>
                </c:pt>
                <c:pt idx="7843">
                  <c:v>8.1134474999999998E-2</c:v>
                </c:pt>
                <c:pt idx="7844">
                  <c:v>8.2572568999999998E-2</c:v>
                </c:pt>
                <c:pt idx="7845">
                  <c:v>8.3562190999999994E-2</c:v>
                </c:pt>
                <c:pt idx="7846">
                  <c:v>8.4866761999999998E-2</c:v>
                </c:pt>
                <c:pt idx="7847">
                  <c:v>8.6543387999999999E-2</c:v>
                </c:pt>
                <c:pt idx="7848">
                  <c:v>8.8936151000000005E-2</c:v>
                </c:pt>
                <c:pt idx="7849">
                  <c:v>9.1489319999999999E-2</c:v>
                </c:pt>
                <c:pt idx="7850">
                  <c:v>9.3777009999999994E-2</c:v>
                </c:pt>
                <c:pt idx="7851">
                  <c:v>9.5884407000000005E-2</c:v>
                </c:pt>
                <c:pt idx="7852">
                  <c:v>9.7757933000000005E-2</c:v>
                </c:pt>
                <c:pt idx="7853">
                  <c:v>0.10002626000000001</c:v>
                </c:pt>
                <c:pt idx="7854">
                  <c:v>0.10176346999999999</c:v>
                </c:pt>
                <c:pt idx="7855">
                  <c:v>0.10405861</c:v>
                </c:pt>
                <c:pt idx="7856">
                  <c:v>0.10531938</c:v>
                </c:pt>
                <c:pt idx="7857">
                  <c:v>0.10854851</c:v>
                </c:pt>
                <c:pt idx="7858">
                  <c:v>0.11002704000000001</c:v>
                </c:pt>
                <c:pt idx="7859">
                  <c:v>0.11303059</c:v>
                </c:pt>
                <c:pt idx="7860">
                  <c:v>0.11477474</c:v>
                </c:pt>
                <c:pt idx="7861">
                  <c:v>0.11926998</c:v>
                </c:pt>
                <c:pt idx="7862">
                  <c:v>0.12294801</c:v>
                </c:pt>
                <c:pt idx="7863">
                  <c:v>0.12612314999999999</c:v>
                </c:pt>
                <c:pt idx="7864">
                  <c:v>0.13037029999999999</c:v>
                </c:pt>
                <c:pt idx="7865">
                  <c:v>0.13607290999999999</c:v>
                </c:pt>
                <c:pt idx="7866">
                  <c:v>0.14163918</c:v>
                </c:pt>
                <c:pt idx="7867">
                  <c:v>0.14607319999999999</c:v>
                </c:pt>
                <c:pt idx="7868">
                  <c:v>0.15308762000000001</c:v>
                </c:pt>
                <c:pt idx="7869">
                  <c:v>0.15966851000000001</c:v>
                </c:pt>
                <c:pt idx="7870">
                  <c:v>0.16472366999999999</c:v>
                </c:pt>
                <c:pt idx="7871">
                  <c:v>0.17047645</c:v>
                </c:pt>
                <c:pt idx="7872">
                  <c:v>0.17474776</c:v>
                </c:pt>
                <c:pt idx="7873">
                  <c:v>0.17851489000000001</c:v>
                </c:pt>
                <c:pt idx="7874">
                  <c:v>0.18238927999999999</c:v>
                </c:pt>
                <c:pt idx="7875">
                  <c:v>0.18869879000000001</c:v>
                </c:pt>
                <c:pt idx="7876">
                  <c:v>0.19599918999999999</c:v>
                </c:pt>
                <c:pt idx="7877">
                  <c:v>0.20119202999999999</c:v>
                </c:pt>
                <c:pt idx="7878">
                  <c:v>0.20682503999999999</c:v>
                </c:pt>
                <c:pt idx="7879">
                  <c:v>0.21270993999999999</c:v>
                </c:pt>
                <c:pt idx="7880">
                  <c:v>0.21862741999999999</c:v>
                </c:pt>
                <c:pt idx="7881">
                  <c:v>0.22495965000000001</c:v>
                </c:pt>
                <c:pt idx="7882">
                  <c:v>0.23067623000000001</c:v>
                </c:pt>
                <c:pt idx="7883">
                  <c:v>0.23613066999999999</c:v>
                </c:pt>
                <c:pt idx="7884">
                  <c:v>0.24044503</c:v>
                </c:pt>
                <c:pt idx="7885">
                  <c:v>0.24529052000000001</c:v>
                </c:pt>
                <c:pt idx="7886">
                  <c:v>0.24851181999999999</c:v>
                </c:pt>
                <c:pt idx="7887">
                  <c:v>0.25083149999999999</c:v>
                </c:pt>
                <c:pt idx="7888">
                  <c:v>0.25196207999999998</c:v>
                </c:pt>
                <c:pt idx="7889">
                  <c:v>0.25293711000000002</c:v>
                </c:pt>
                <c:pt idx="7890">
                  <c:v>0.25401509</c:v>
                </c:pt>
                <c:pt idx="7891">
                  <c:v>0.25430673999999998</c:v>
                </c:pt>
                <c:pt idx="7892">
                  <c:v>0.25460026000000002</c:v>
                </c:pt>
                <c:pt idx="7893">
                  <c:v>0.25540573999999999</c:v>
                </c:pt>
                <c:pt idx="7894">
                  <c:v>0.25596839999999998</c:v>
                </c:pt>
                <c:pt idx="7895">
                  <c:v>0.25676285999999998</c:v>
                </c:pt>
                <c:pt idx="7896">
                  <c:v>0.25729207999999998</c:v>
                </c:pt>
                <c:pt idx="7897">
                  <c:v>0.25838792999999999</c:v>
                </c:pt>
                <c:pt idx="7898">
                  <c:v>0.25927625999999998</c:v>
                </c:pt>
                <c:pt idx="7899">
                  <c:v>0.25915099000000003</c:v>
                </c:pt>
                <c:pt idx="7900">
                  <c:v>0.25842573000000002</c:v>
                </c:pt>
                <c:pt idx="7901">
                  <c:v>0.25718426</c:v>
                </c:pt>
                <c:pt idx="7902">
                  <c:v>0.25517658999999998</c:v>
                </c:pt>
                <c:pt idx="7903">
                  <c:v>0.25265066000000003</c:v>
                </c:pt>
                <c:pt idx="7904">
                  <c:v>0.24906690000000001</c:v>
                </c:pt>
                <c:pt idx="7905">
                  <c:v>0.24606376999999999</c:v>
                </c:pt>
                <c:pt idx="7906">
                  <c:v>0.24231352</c:v>
                </c:pt>
                <c:pt idx="7907">
                  <c:v>0.23921966</c:v>
                </c:pt>
                <c:pt idx="7908">
                  <c:v>0.23476691999999999</c:v>
                </c:pt>
                <c:pt idx="7909">
                  <c:v>0.23013360999999999</c:v>
                </c:pt>
                <c:pt idx="7910">
                  <c:v>0.22421393000000001</c:v>
                </c:pt>
                <c:pt idx="7911">
                  <c:v>0.21747058999999999</c:v>
                </c:pt>
                <c:pt idx="7912">
                  <c:v>0.21139673</c:v>
                </c:pt>
                <c:pt idx="7913">
                  <c:v>0.20343786</c:v>
                </c:pt>
                <c:pt idx="7914">
                  <c:v>0.19571427999999999</c:v>
                </c:pt>
                <c:pt idx="7915">
                  <c:v>0.18696916</c:v>
                </c:pt>
                <c:pt idx="7916">
                  <c:v>0.17836741</c:v>
                </c:pt>
                <c:pt idx="7917">
                  <c:v>0.16766771</c:v>
                </c:pt>
                <c:pt idx="7918">
                  <c:v>0.15548791000000001</c:v>
                </c:pt>
                <c:pt idx="7919">
                  <c:v>0.14516024999999999</c:v>
                </c:pt>
                <c:pt idx="7920">
                  <c:v>0.13513042</c:v>
                </c:pt>
                <c:pt idx="7921">
                  <c:v>0.12240924</c:v>
                </c:pt>
                <c:pt idx="7922">
                  <c:v>0.11101266999999999</c:v>
                </c:pt>
                <c:pt idx="7923">
                  <c:v>9.9590912000000004E-2</c:v>
                </c:pt>
                <c:pt idx="7924">
                  <c:v>8.8136018999999996E-2</c:v>
                </c:pt>
                <c:pt idx="7925">
                  <c:v>7.7424804E-2</c:v>
                </c:pt>
                <c:pt idx="7926">
                  <c:v>6.7459167E-2</c:v>
                </c:pt>
                <c:pt idx="7927">
                  <c:v>5.8527994E-2</c:v>
                </c:pt>
                <c:pt idx="7928">
                  <c:v>4.8926693E-2</c:v>
                </c:pt>
                <c:pt idx="7929">
                  <c:v>4.0811566000000001E-2</c:v>
                </c:pt>
                <c:pt idx="7930">
                  <c:v>3.3759058000000002E-2</c:v>
                </c:pt>
                <c:pt idx="7931">
                  <c:v>2.8617213999999998E-2</c:v>
                </c:pt>
                <c:pt idx="7932">
                  <c:v>2.2962237E-2</c:v>
                </c:pt>
                <c:pt idx="7933">
                  <c:v>1.8530846E-2</c:v>
                </c:pt>
                <c:pt idx="7934">
                  <c:v>1.3527875999999999E-2</c:v>
                </c:pt>
                <c:pt idx="7935">
                  <c:v>9.7002326000000007E-3</c:v>
                </c:pt>
                <c:pt idx="7936">
                  <c:v>6.2443311999999997E-3</c:v>
                </c:pt>
                <c:pt idx="7937">
                  <c:v>3.7690517000000001E-3</c:v>
                </c:pt>
                <c:pt idx="7938">
                  <c:v>1.1211651E-3</c:v>
                </c:pt>
                <c:pt idx="7939">
                  <c:v>-6.6196492999999999E-4</c:v>
                </c:pt>
                <c:pt idx="7940">
                  <c:v>-2.7129362E-4</c:v>
                </c:pt>
                <c:pt idx="7941">
                  <c:v>-3.8463629999999998E-5</c:v>
                </c:pt>
                <c:pt idx="7942">
                  <c:v>5.0505679000000003E-4</c:v>
                </c:pt>
                <c:pt idx="7943">
                  <c:v>3.2716134000000002E-4</c:v>
                </c:pt>
                <c:pt idx="7944">
                  <c:v>1.8682120999999999E-4</c:v>
                </c:pt>
                <c:pt idx="7945">
                  <c:v>5.5397590000000004E-4</c:v>
                </c:pt>
                <c:pt idx="7946">
                  <c:v>7.2696605999999998E-4</c:v>
                </c:pt>
                <c:pt idx="7947">
                  <c:v>1.9211801E-3</c:v>
                </c:pt>
                <c:pt idx="7948">
                  <c:v>3.1726275000000001E-3</c:v>
                </c:pt>
                <c:pt idx="7949">
                  <c:v>5.4528889000000002E-3</c:v>
                </c:pt>
                <c:pt idx="7950">
                  <c:v>7.2072098999999999E-3</c:v>
                </c:pt>
                <c:pt idx="7951">
                  <c:v>8.2141803000000003E-3</c:v>
                </c:pt>
                <c:pt idx="7952">
                  <c:v>9.8201516999999999E-3</c:v>
                </c:pt>
                <c:pt idx="7953">
                  <c:v>1.2023489E-2</c:v>
                </c:pt>
                <c:pt idx="7954">
                  <c:v>1.3461658E-2</c:v>
                </c:pt>
                <c:pt idx="7955">
                  <c:v>1.4534121000000001E-2</c:v>
                </c:pt>
                <c:pt idx="7956">
                  <c:v>1.6724012E-2</c:v>
                </c:pt>
                <c:pt idx="7957">
                  <c:v>1.8624343000000002E-2</c:v>
                </c:pt>
                <c:pt idx="7958">
                  <c:v>2.1805825000000001E-2</c:v>
                </c:pt>
                <c:pt idx="7959">
                  <c:v>2.4420918E-2</c:v>
                </c:pt>
                <c:pt idx="7960">
                  <c:v>2.8669152999999999E-2</c:v>
                </c:pt>
                <c:pt idx="7961">
                  <c:v>3.3173189999999998E-2</c:v>
                </c:pt>
                <c:pt idx="7962">
                  <c:v>3.6317177999999999E-2</c:v>
                </c:pt>
                <c:pt idx="7963">
                  <c:v>3.9140528000000001E-2</c:v>
                </c:pt>
                <c:pt idx="7964">
                  <c:v>4.2082172000000001E-2</c:v>
                </c:pt>
                <c:pt idx="7965">
                  <c:v>4.5074930999999999E-2</c:v>
                </c:pt>
                <c:pt idx="7966">
                  <c:v>4.7098050000000002E-2</c:v>
                </c:pt>
                <c:pt idx="7967">
                  <c:v>4.9371177000000002E-2</c:v>
                </c:pt>
                <c:pt idx="7968">
                  <c:v>5.1807121999999997E-2</c:v>
                </c:pt>
                <c:pt idx="7969">
                  <c:v>5.3130938000000003E-2</c:v>
                </c:pt>
                <c:pt idx="7970">
                  <c:v>5.2651595000000002E-2</c:v>
                </c:pt>
                <c:pt idx="7971">
                  <c:v>5.2915537999999998E-2</c:v>
                </c:pt>
                <c:pt idx="7972">
                  <c:v>5.2524268999999998E-2</c:v>
                </c:pt>
                <c:pt idx="7973">
                  <c:v>5.2620922000000001E-2</c:v>
                </c:pt>
                <c:pt idx="7974">
                  <c:v>5.0600520000000003E-2</c:v>
                </c:pt>
                <c:pt idx="7975">
                  <c:v>4.868277E-2</c:v>
                </c:pt>
                <c:pt idx="7976">
                  <c:v>4.5256681999999999E-2</c:v>
                </c:pt>
                <c:pt idx="7977">
                  <c:v>3.9810217000000002E-2</c:v>
                </c:pt>
                <c:pt idx="7978">
                  <c:v>3.4399869999999999E-2</c:v>
                </c:pt>
                <c:pt idx="7979">
                  <c:v>2.8534730000000001E-2</c:v>
                </c:pt>
                <c:pt idx="7980">
                  <c:v>2.0511468000000001E-2</c:v>
                </c:pt>
                <c:pt idx="7981">
                  <c:v>1.3204874E-2</c:v>
                </c:pt>
                <c:pt idx="7982">
                  <c:v>4.5420147999999999E-3</c:v>
                </c:pt>
                <c:pt idx="7983">
                  <c:v>-4.8345847999999997E-3</c:v>
                </c:pt>
                <c:pt idx="7984">
                  <c:v>-1.5504789999999999E-2</c:v>
                </c:pt>
                <c:pt idx="7985">
                  <c:v>-2.7322959000000001E-2</c:v>
                </c:pt>
                <c:pt idx="7986">
                  <c:v>-3.9611236000000001E-2</c:v>
                </c:pt>
                <c:pt idx="7987">
                  <c:v>-5.1389160000000003E-2</c:v>
                </c:pt>
                <c:pt idx="7988">
                  <c:v>-6.3750134E-2</c:v>
                </c:pt>
                <c:pt idx="7989">
                  <c:v>-7.6686528000000004E-2</c:v>
                </c:pt>
                <c:pt idx="7990">
                  <c:v>-9.0064507000000002E-2</c:v>
                </c:pt>
                <c:pt idx="7991">
                  <c:v>-0.10190819</c:v>
                </c:pt>
                <c:pt idx="7992">
                  <c:v>-0.11499348</c:v>
                </c:pt>
                <c:pt idx="7993">
                  <c:v>-0.12837662999999999</c:v>
                </c:pt>
                <c:pt idx="7994">
                  <c:v>-0.14117231999999999</c:v>
                </c:pt>
                <c:pt idx="7995">
                  <c:v>-0.15457617000000001</c:v>
                </c:pt>
                <c:pt idx="7996">
                  <c:v>-0.16841042000000001</c:v>
                </c:pt>
                <c:pt idx="7997">
                  <c:v>-0.17986768</c:v>
                </c:pt>
                <c:pt idx="7998">
                  <c:v>-0.19472800000000001</c:v>
                </c:pt>
                <c:pt idx="7999">
                  <c:v>-0.20954086</c:v>
                </c:pt>
                <c:pt idx="8000">
                  <c:v>-0.22110843999999999</c:v>
                </c:pt>
                <c:pt idx="8001">
                  <c:v>-0.23405938000000001</c:v>
                </c:pt>
                <c:pt idx="8002">
                  <c:v>-0.24607576</c:v>
                </c:pt>
                <c:pt idx="8003">
                  <c:v>-0.26007656000000001</c:v>
                </c:pt>
                <c:pt idx="8004">
                  <c:v>-0.27298322000000003</c:v>
                </c:pt>
                <c:pt idx="8005">
                  <c:v>-0.28475101000000003</c:v>
                </c:pt>
                <c:pt idx="8006">
                  <c:v>-0.29648775999999999</c:v>
                </c:pt>
                <c:pt idx="8007">
                  <c:v>-0.30830980000000002</c:v>
                </c:pt>
                <c:pt idx="8008">
                  <c:v>-0.31968963</c:v>
                </c:pt>
                <c:pt idx="8009">
                  <c:v>-0.33170609000000001</c:v>
                </c:pt>
                <c:pt idx="8010">
                  <c:v>-0.34115531999999998</c:v>
                </c:pt>
                <c:pt idx="8011">
                  <c:v>-0.35002369</c:v>
                </c:pt>
                <c:pt idx="8012">
                  <c:v>-0.35852673000000002</c:v>
                </c:pt>
                <c:pt idx="8013">
                  <c:v>-0.3663788</c:v>
                </c:pt>
                <c:pt idx="8014">
                  <c:v>-0.37229535000000002</c:v>
                </c:pt>
                <c:pt idx="8015">
                  <c:v>-0.37917513000000003</c:v>
                </c:pt>
                <c:pt idx="8016">
                  <c:v>-0.38264573000000002</c:v>
                </c:pt>
                <c:pt idx="8017">
                  <c:v>-0.38655151999999998</c:v>
                </c:pt>
                <c:pt idx="8018">
                  <c:v>-0.39239701999999999</c:v>
                </c:pt>
                <c:pt idx="8019">
                  <c:v>-0.39646534999999999</c:v>
                </c:pt>
                <c:pt idx="8020">
                  <c:v>-0.39886473</c:v>
                </c:pt>
                <c:pt idx="8021">
                  <c:v>-0.40002065999999997</c:v>
                </c:pt>
                <c:pt idx="8022">
                  <c:v>-0.40138632000000002</c:v>
                </c:pt>
                <c:pt idx="8023">
                  <c:v>-0.40074438000000001</c:v>
                </c:pt>
                <c:pt idx="8024">
                  <c:v>-0.40021751999999999</c:v>
                </c:pt>
                <c:pt idx="8025">
                  <c:v>-0.39795477000000001</c:v>
                </c:pt>
                <c:pt idx="8026">
                  <c:v>-0.39504558000000001</c:v>
                </c:pt>
                <c:pt idx="8027">
                  <c:v>-0.39210802</c:v>
                </c:pt>
                <c:pt idx="8028">
                  <c:v>-0.38767860999999998</c:v>
                </c:pt>
                <c:pt idx="8029">
                  <c:v>-0.38302113999999998</c:v>
                </c:pt>
                <c:pt idx="8030">
                  <c:v>-0.37729519</c:v>
                </c:pt>
                <c:pt idx="8031">
                  <c:v>-0.37120013000000002</c:v>
                </c:pt>
                <c:pt idx="8032">
                  <c:v>-0.36416451</c:v>
                </c:pt>
                <c:pt idx="8033">
                  <c:v>-0.35663282000000002</c:v>
                </c:pt>
                <c:pt idx="8034">
                  <c:v>-0.34787602000000001</c:v>
                </c:pt>
                <c:pt idx="8035">
                  <c:v>-0.33698876</c:v>
                </c:pt>
                <c:pt idx="8036">
                  <c:v>-0.32650358000000002</c:v>
                </c:pt>
                <c:pt idx="8037">
                  <c:v>-0.31365977</c:v>
                </c:pt>
                <c:pt idx="8038">
                  <c:v>-0.29955471</c:v>
                </c:pt>
                <c:pt idx="8039">
                  <c:v>-0.28440021999999998</c:v>
                </c:pt>
                <c:pt idx="8040">
                  <c:v>-0.26778866000000001</c:v>
                </c:pt>
                <c:pt idx="8041">
                  <c:v>-0.25141198999999997</c:v>
                </c:pt>
                <c:pt idx="8042">
                  <c:v>-0.23457370999999999</c:v>
                </c:pt>
                <c:pt idx="8043">
                  <c:v>-0.21615789999999999</c:v>
                </c:pt>
                <c:pt idx="8044">
                  <c:v>-0.19768795</c:v>
                </c:pt>
                <c:pt idx="8045">
                  <c:v>-0.17736378999999999</c:v>
                </c:pt>
                <c:pt idx="8046">
                  <c:v>-0.15813574</c:v>
                </c:pt>
                <c:pt idx="8047">
                  <c:v>-0.13676695</c:v>
                </c:pt>
                <c:pt idx="8048">
                  <c:v>-0.11554006</c:v>
                </c:pt>
                <c:pt idx="8049">
                  <c:v>-9.5426985000000006E-2</c:v>
                </c:pt>
                <c:pt idx="8050">
                  <c:v>-7.4329218000000002E-2</c:v>
                </c:pt>
                <c:pt idx="8051">
                  <c:v>-5.3654127000000003E-2</c:v>
                </c:pt>
                <c:pt idx="8052">
                  <c:v>-3.2691097000000002E-2</c:v>
                </c:pt>
                <c:pt idx="8053">
                  <c:v>-1.3320499E-2</c:v>
                </c:pt>
                <c:pt idx="8054">
                  <c:v>5.2591785000000004E-3</c:v>
                </c:pt>
                <c:pt idx="8055">
                  <c:v>2.4064749E-2</c:v>
                </c:pt>
                <c:pt idx="8056">
                  <c:v>4.1440947999999998E-2</c:v>
                </c:pt>
                <c:pt idx="8057">
                  <c:v>5.7685338000000003E-2</c:v>
                </c:pt>
                <c:pt idx="8058">
                  <c:v>7.2521100000000005E-2</c:v>
                </c:pt>
                <c:pt idx="8059">
                  <c:v>8.6978491000000005E-2</c:v>
                </c:pt>
                <c:pt idx="8060">
                  <c:v>9.9243345999999996E-2</c:v>
                </c:pt>
                <c:pt idx="8061">
                  <c:v>0.11164667</c:v>
                </c:pt>
                <c:pt idx="8062">
                  <c:v>0.12366301</c:v>
                </c:pt>
                <c:pt idx="8063">
                  <c:v>0.1340498</c:v>
                </c:pt>
                <c:pt idx="8064">
                  <c:v>0.14401446000000001</c:v>
                </c:pt>
                <c:pt idx="8065">
                  <c:v>0.15104132000000001</c:v>
                </c:pt>
                <c:pt idx="8066">
                  <c:v>0.15793483999999999</c:v>
                </c:pt>
                <c:pt idx="8067">
                  <c:v>0.16423335999999999</c:v>
                </c:pt>
                <c:pt idx="8068">
                  <c:v>0.16833037000000001</c:v>
                </c:pt>
                <c:pt idx="8069">
                  <c:v>0.17305250999999999</c:v>
                </c:pt>
                <c:pt idx="8070">
                  <c:v>0.17636186000000001</c:v>
                </c:pt>
                <c:pt idx="8071">
                  <c:v>0.17910207</c:v>
                </c:pt>
                <c:pt idx="8072">
                  <c:v>0.18251539999999999</c:v>
                </c:pt>
                <c:pt idx="8073">
                  <c:v>0.18569680999999999</c:v>
                </c:pt>
                <c:pt idx="8074">
                  <c:v>0.18823904</c:v>
                </c:pt>
                <c:pt idx="8075">
                  <c:v>0.19014814999999999</c:v>
                </c:pt>
                <c:pt idx="8076">
                  <c:v>0.19162508</c:v>
                </c:pt>
                <c:pt idx="8077">
                  <c:v>0.19298153000000001</c:v>
                </c:pt>
                <c:pt idx="8078">
                  <c:v>0.19468494</c:v>
                </c:pt>
                <c:pt idx="8079">
                  <c:v>0.19380161000000001</c:v>
                </c:pt>
                <c:pt idx="8080">
                  <c:v>0.19207715</c:v>
                </c:pt>
                <c:pt idx="8081">
                  <c:v>0.19070897000000001</c:v>
                </c:pt>
                <c:pt idx="8082">
                  <c:v>0.18884094000000001</c:v>
                </c:pt>
                <c:pt idx="8083">
                  <c:v>0.18764523999999999</c:v>
                </c:pt>
                <c:pt idx="8084">
                  <c:v>0.18588858</c:v>
                </c:pt>
                <c:pt idx="8085">
                  <c:v>0.18646502000000001</c:v>
                </c:pt>
                <c:pt idx="8086">
                  <c:v>0.18440122</c:v>
                </c:pt>
                <c:pt idx="8087">
                  <c:v>0.18467961999999999</c:v>
                </c:pt>
                <c:pt idx="8088">
                  <c:v>0.18328554999999999</c:v>
                </c:pt>
                <c:pt idx="8089">
                  <c:v>0.18147146</c:v>
                </c:pt>
                <c:pt idx="8090">
                  <c:v>0.1777349</c:v>
                </c:pt>
                <c:pt idx="8091">
                  <c:v>0.173844</c:v>
                </c:pt>
                <c:pt idx="8092">
                  <c:v>0.16960217999999999</c:v>
                </c:pt>
                <c:pt idx="8093">
                  <c:v>0.16579722</c:v>
                </c:pt>
                <c:pt idx="8094">
                  <c:v>0.16401323000000001</c:v>
                </c:pt>
                <c:pt idx="8095">
                  <c:v>0.16002234000000001</c:v>
                </c:pt>
                <c:pt idx="8096">
                  <c:v>0.15594849</c:v>
                </c:pt>
                <c:pt idx="8097">
                  <c:v>0.15339079999999999</c:v>
                </c:pt>
                <c:pt idx="8098">
                  <c:v>0.15003421</c:v>
                </c:pt>
                <c:pt idx="8099">
                  <c:v>0.14795296999999999</c:v>
                </c:pt>
                <c:pt idx="8100">
                  <c:v>0.14501285</c:v>
                </c:pt>
                <c:pt idx="8101">
                  <c:v>0.14230187999999999</c:v>
                </c:pt>
                <c:pt idx="8102">
                  <c:v>0.13753401000000001</c:v>
                </c:pt>
                <c:pt idx="8103">
                  <c:v>0.13288364</c:v>
                </c:pt>
                <c:pt idx="8104">
                  <c:v>0.13008264</c:v>
                </c:pt>
                <c:pt idx="8105">
                  <c:v>0.1268582</c:v>
                </c:pt>
                <c:pt idx="8106">
                  <c:v>0.12389585</c:v>
                </c:pt>
                <c:pt idx="8107">
                  <c:v>0.12148113000000001</c:v>
                </c:pt>
                <c:pt idx="8108">
                  <c:v>0.11897327000000001</c:v>
                </c:pt>
                <c:pt idx="8109">
                  <c:v>0.11647328999999999</c:v>
                </c:pt>
                <c:pt idx="8110">
                  <c:v>0.11431806999999999</c:v>
                </c:pt>
                <c:pt idx="8111">
                  <c:v>0.11362055</c:v>
                </c:pt>
                <c:pt idx="8112">
                  <c:v>0.11314306</c:v>
                </c:pt>
                <c:pt idx="8113">
                  <c:v>0.11178602</c:v>
                </c:pt>
                <c:pt idx="8114">
                  <c:v>0.11067994</c:v>
                </c:pt>
                <c:pt idx="8115">
                  <c:v>0.10874478</c:v>
                </c:pt>
                <c:pt idx="8116">
                  <c:v>0.10867501</c:v>
                </c:pt>
                <c:pt idx="8117">
                  <c:v>0.10750693</c:v>
                </c:pt>
                <c:pt idx="8118">
                  <c:v>0.10749957</c:v>
                </c:pt>
                <c:pt idx="8119">
                  <c:v>0.10671724</c:v>
                </c:pt>
                <c:pt idx="8120">
                  <c:v>0.10826271</c:v>
                </c:pt>
                <c:pt idx="8121">
                  <c:v>0.10937406</c:v>
                </c:pt>
                <c:pt idx="8122">
                  <c:v>0.11031633</c:v>
                </c:pt>
                <c:pt idx="8123">
                  <c:v>0.11045207999999999</c:v>
                </c:pt>
                <c:pt idx="8124">
                  <c:v>0.11122617</c:v>
                </c:pt>
                <c:pt idx="8125">
                  <c:v>0.11203186</c:v>
                </c:pt>
                <c:pt idx="8126">
                  <c:v>0.1135536</c:v>
                </c:pt>
                <c:pt idx="8127">
                  <c:v>0.11396052</c:v>
                </c:pt>
                <c:pt idx="8128">
                  <c:v>0.11470081</c:v>
                </c:pt>
                <c:pt idx="8129">
                  <c:v>0.11420609</c:v>
                </c:pt>
                <c:pt idx="8130">
                  <c:v>0.11418968</c:v>
                </c:pt>
                <c:pt idx="8131">
                  <c:v>0.11389529</c:v>
                </c:pt>
                <c:pt idx="8132">
                  <c:v>0.11399699000000001</c:v>
                </c:pt>
                <c:pt idx="8133">
                  <c:v>0.11431797</c:v>
                </c:pt>
                <c:pt idx="8134">
                  <c:v>0.11391393</c:v>
                </c:pt>
                <c:pt idx="8135">
                  <c:v>0.11441946</c:v>
                </c:pt>
                <c:pt idx="8136">
                  <c:v>0.11321728</c:v>
                </c:pt>
                <c:pt idx="8137">
                  <c:v>0.11395963000000001</c:v>
                </c:pt>
                <c:pt idx="8138">
                  <c:v>0.11217193</c:v>
                </c:pt>
                <c:pt idx="8139">
                  <c:v>0.11046077999999999</c:v>
                </c:pt>
                <c:pt idx="8140">
                  <c:v>0.10903865</c:v>
                </c:pt>
                <c:pt idx="8141">
                  <c:v>0.10838686</c:v>
                </c:pt>
                <c:pt idx="8142">
                  <c:v>0.10807007</c:v>
                </c:pt>
                <c:pt idx="8143">
                  <c:v>0.10825139</c:v>
                </c:pt>
                <c:pt idx="8144">
                  <c:v>0.10788496</c:v>
                </c:pt>
                <c:pt idx="8145">
                  <c:v>0.10702159999999999</c:v>
                </c:pt>
                <c:pt idx="8146">
                  <c:v>0.10397832999999999</c:v>
                </c:pt>
                <c:pt idx="8147">
                  <c:v>0.10323776</c:v>
                </c:pt>
                <c:pt idx="8148">
                  <c:v>0.10185780999999999</c:v>
                </c:pt>
                <c:pt idx="8149">
                  <c:v>9.9541234000000006E-2</c:v>
                </c:pt>
                <c:pt idx="8150">
                  <c:v>9.6954641999999994E-2</c:v>
                </c:pt>
                <c:pt idx="8151">
                  <c:v>9.4155436999999995E-2</c:v>
                </c:pt>
                <c:pt idx="8152">
                  <c:v>8.9594371000000006E-2</c:v>
                </c:pt>
                <c:pt idx="8153">
                  <c:v>8.5802262000000004E-2</c:v>
                </c:pt>
                <c:pt idx="8154">
                  <c:v>8.1749472000000004E-2</c:v>
                </c:pt>
                <c:pt idx="8155">
                  <c:v>7.7579340999999996E-2</c:v>
                </c:pt>
                <c:pt idx="8156">
                  <c:v>7.4585253000000004E-2</c:v>
                </c:pt>
                <c:pt idx="8157">
                  <c:v>7.0782646000000005E-2</c:v>
                </c:pt>
                <c:pt idx="8158">
                  <c:v>6.7013262000000004E-2</c:v>
                </c:pt>
                <c:pt idx="8159">
                  <c:v>6.2913754000000002E-2</c:v>
                </c:pt>
                <c:pt idx="8160">
                  <c:v>5.5430693000000003E-2</c:v>
                </c:pt>
                <c:pt idx="8161">
                  <c:v>4.8912287999999998E-2</c:v>
                </c:pt>
                <c:pt idx="8162">
                  <c:v>3.9077927999999998E-2</c:v>
                </c:pt>
                <c:pt idx="8163">
                  <c:v>2.8379079000000001E-2</c:v>
                </c:pt>
                <c:pt idx="8164">
                  <c:v>2.0698399999999999E-2</c:v>
                </c:pt>
                <c:pt idx="8165">
                  <c:v>1.3100895E-2</c:v>
                </c:pt>
                <c:pt idx="8166">
                  <c:v>6.5191551E-3</c:v>
                </c:pt>
                <c:pt idx="8167">
                  <c:v>2.5927106999999998E-4</c:v>
                </c:pt>
                <c:pt idx="8168">
                  <c:v>-5.5984027000000004E-3</c:v>
                </c:pt>
                <c:pt idx="8169">
                  <c:v>-1.2788178000000001E-2</c:v>
                </c:pt>
                <c:pt idx="8170">
                  <c:v>-1.9386297E-2</c:v>
                </c:pt>
                <c:pt idx="8171">
                  <c:v>-2.4858765000000001E-2</c:v>
                </c:pt>
                <c:pt idx="8172">
                  <c:v>-3.0225308999999999E-2</c:v>
                </c:pt>
                <c:pt idx="8173">
                  <c:v>-3.6580532999999998E-2</c:v>
                </c:pt>
                <c:pt idx="8174">
                  <c:v>-4.2600762E-2</c:v>
                </c:pt>
                <c:pt idx="8175">
                  <c:v>-4.8602836000000003E-2</c:v>
                </c:pt>
                <c:pt idx="8176">
                  <c:v>-5.3862803000000001E-2</c:v>
                </c:pt>
                <c:pt idx="8177">
                  <c:v>-6.0306424999999997E-2</c:v>
                </c:pt>
                <c:pt idx="8178">
                  <c:v>-6.6665262000000003E-2</c:v>
                </c:pt>
                <c:pt idx="8179">
                  <c:v>-7.1283075000000001E-2</c:v>
                </c:pt>
                <c:pt idx="8180">
                  <c:v>-7.6200113999999999E-2</c:v>
                </c:pt>
                <c:pt idx="8181">
                  <c:v>-8.1015337000000007E-2</c:v>
                </c:pt>
                <c:pt idx="8182">
                  <c:v>-8.5728660999999998E-2</c:v>
                </c:pt>
                <c:pt idx="8183">
                  <c:v>-8.9103610999999999E-2</c:v>
                </c:pt>
                <c:pt idx="8184">
                  <c:v>-9.2734196000000005E-2</c:v>
                </c:pt>
                <c:pt idx="8185">
                  <c:v>-9.4562298000000003E-2</c:v>
                </c:pt>
                <c:pt idx="8186">
                  <c:v>-9.6579516000000004E-2</c:v>
                </c:pt>
                <c:pt idx="8187">
                  <c:v>-9.8396159999999996E-2</c:v>
                </c:pt>
                <c:pt idx="8188">
                  <c:v>-0.10007915000000001</c:v>
                </c:pt>
                <c:pt idx="8189">
                  <c:v>-0.10224704</c:v>
                </c:pt>
                <c:pt idx="8190">
                  <c:v>-0.10467936</c:v>
                </c:pt>
                <c:pt idx="8191">
                  <c:v>-0.10688272</c:v>
                </c:pt>
                <c:pt idx="8192">
                  <c:v>-0.10928156999999999</c:v>
                </c:pt>
                <c:pt idx="8193">
                  <c:v>-0.11073009</c:v>
                </c:pt>
                <c:pt idx="8194">
                  <c:v>-0.11278313</c:v>
                </c:pt>
                <c:pt idx="8195">
                  <c:v>-0.11458388</c:v>
                </c:pt>
                <c:pt idx="8196">
                  <c:v>-0.11599891</c:v>
                </c:pt>
                <c:pt idx="8197">
                  <c:v>-0.11624158</c:v>
                </c:pt>
                <c:pt idx="8198">
                  <c:v>-0.11733109</c:v>
                </c:pt>
                <c:pt idx="8199">
                  <c:v>-0.11905888000000001</c:v>
                </c:pt>
                <c:pt idx="8200">
                  <c:v>-0.11789967</c:v>
                </c:pt>
                <c:pt idx="8201">
                  <c:v>-0.11704879</c:v>
                </c:pt>
                <c:pt idx="8202">
                  <c:v>-0.11656167000000001</c:v>
                </c:pt>
                <c:pt idx="8203">
                  <c:v>-0.11457924</c:v>
                </c:pt>
                <c:pt idx="8204">
                  <c:v>-0.11199869</c:v>
                </c:pt>
                <c:pt idx="8205">
                  <c:v>-0.10882566</c:v>
                </c:pt>
                <c:pt idx="8206">
                  <c:v>-0.10645756000000001</c:v>
                </c:pt>
                <c:pt idx="8207">
                  <c:v>-0.10206502000000001</c:v>
                </c:pt>
                <c:pt idx="8208">
                  <c:v>-9.8130619000000002E-2</c:v>
                </c:pt>
                <c:pt idx="8209">
                  <c:v>-9.3619404000000003E-2</c:v>
                </c:pt>
                <c:pt idx="8210">
                  <c:v>-8.9494067999999996E-2</c:v>
                </c:pt>
                <c:pt idx="8211">
                  <c:v>-8.3160239999999996E-2</c:v>
                </c:pt>
                <c:pt idx="8212">
                  <c:v>-7.6535963999999998E-2</c:v>
                </c:pt>
                <c:pt idx="8213">
                  <c:v>-7.2309677000000003E-2</c:v>
                </c:pt>
                <c:pt idx="8214">
                  <c:v>-6.880443E-2</c:v>
                </c:pt>
                <c:pt idx="8215">
                  <c:v>-6.3715311999999996E-2</c:v>
                </c:pt>
                <c:pt idx="8216">
                  <c:v>-5.8874373000000001E-2</c:v>
                </c:pt>
                <c:pt idx="8217">
                  <c:v>-5.4255392999999999E-2</c:v>
                </c:pt>
                <c:pt idx="8218">
                  <c:v>-4.8450578000000001E-2</c:v>
                </c:pt>
                <c:pt idx="8219">
                  <c:v>-4.3834890000000001E-2</c:v>
                </c:pt>
                <c:pt idx="8220">
                  <c:v>-3.9012010999999999E-2</c:v>
                </c:pt>
                <c:pt idx="8221">
                  <c:v>-3.3442826000000002E-2</c:v>
                </c:pt>
                <c:pt idx="8222">
                  <c:v>-2.8491491000000001E-2</c:v>
                </c:pt>
                <c:pt idx="8223">
                  <c:v>-2.4910707000000001E-2</c:v>
                </c:pt>
                <c:pt idx="8224">
                  <c:v>-2.1152371999999999E-2</c:v>
                </c:pt>
                <c:pt idx="8225">
                  <c:v>-1.6601919999999999E-2</c:v>
                </c:pt>
                <c:pt idx="8226">
                  <c:v>-1.1674413999999999E-2</c:v>
                </c:pt>
                <c:pt idx="8227">
                  <c:v>-6.6923968E-3</c:v>
                </c:pt>
                <c:pt idx="8228">
                  <c:v>-9.545574E-4</c:v>
                </c:pt>
                <c:pt idx="8229">
                  <c:v>3.7178229999999999E-3</c:v>
                </c:pt>
                <c:pt idx="8230">
                  <c:v>8.0276062000000006E-3</c:v>
                </c:pt>
                <c:pt idx="8231">
                  <c:v>1.2001062E-2</c:v>
                </c:pt>
                <c:pt idx="8232">
                  <c:v>1.6122882000000002E-2</c:v>
                </c:pt>
                <c:pt idx="8233">
                  <c:v>2.0820985E-2</c:v>
                </c:pt>
                <c:pt idx="8234">
                  <c:v>2.6136579E-2</c:v>
                </c:pt>
                <c:pt idx="8235">
                  <c:v>2.9362956999999999E-2</c:v>
                </c:pt>
                <c:pt idx="8236">
                  <c:v>3.3548517999999999E-2</c:v>
                </c:pt>
                <c:pt idx="8237">
                  <c:v>3.7099069999999998E-2</c:v>
                </c:pt>
                <c:pt idx="8238">
                  <c:v>4.1262373999999997E-2</c:v>
                </c:pt>
                <c:pt idx="8239">
                  <c:v>4.3227461000000002E-2</c:v>
                </c:pt>
                <c:pt idx="8240">
                  <c:v>4.6644845999999997E-2</c:v>
                </c:pt>
                <c:pt idx="8241">
                  <c:v>5.0481826E-2</c:v>
                </c:pt>
                <c:pt idx="8242">
                  <c:v>5.3577631000000001E-2</c:v>
                </c:pt>
                <c:pt idx="8243">
                  <c:v>5.6634715000000002E-2</c:v>
                </c:pt>
                <c:pt idx="8244">
                  <c:v>5.9187332000000002E-2</c:v>
                </c:pt>
                <c:pt idx="8245">
                  <c:v>6.1481400999999998E-2</c:v>
                </c:pt>
                <c:pt idx="8246">
                  <c:v>6.4043983999999998E-2</c:v>
                </c:pt>
                <c:pt idx="8247">
                  <c:v>6.6194710000000004E-2</c:v>
                </c:pt>
                <c:pt idx="8248">
                  <c:v>6.9226258999999998E-2</c:v>
                </c:pt>
                <c:pt idx="8249">
                  <c:v>7.1085041000000002E-2</c:v>
                </c:pt>
                <c:pt idx="8250">
                  <c:v>7.3627963000000005E-2</c:v>
                </c:pt>
                <c:pt idx="8251">
                  <c:v>7.7912413E-2</c:v>
                </c:pt>
                <c:pt idx="8252">
                  <c:v>8.0007031000000006E-2</c:v>
                </c:pt>
                <c:pt idx="8253">
                  <c:v>8.2003693000000002E-2</c:v>
                </c:pt>
                <c:pt idx="8254">
                  <c:v>8.4968168999999996E-2</c:v>
                </c:pt>
                <c:pt idx="8255">
                  <c:v>8.6707961E-2</c:v>
                </c:pt>
                <c:pt idx="8256">
                  <c:v>8.7641818999999996E-2</c:v>
                </c:pt>
                <c:pt idx="8257">
                  <c:v>9.0094389999999996E-2</c:v>
                </c:pt>
                <c:pt idx="8258">
                  <c:v>9.3604555000000006E-2</c:v>
                </c:pt>
                <c:pt idx="8259">
                  <c:v>9.6515868000000005E-2</c:v>
                </c:pt>
                <c:pt idx="8260">
                  <c:v>9.9268775000000004E-2</c:v>
                </c:pt>
                <c:pt idx="8261">
                  <c:v>0.10177356999999999</c:v>
                </c:pt>
                <c:pt idx="8262">
                  <c:v>0.10431564</c:v>
                </c:pt>
                <c:pt idx="8263">
                  <c:v>0.10720256</c:v>
                </c:pt>
                <c:pt idx="8264">
                  <c:v>0.10966742</c:v>
                </c:pt>
                <c:pt idx="8265">
                  <c:v>0.11057237</c:v>
                </c:pt>
                <c:pt idx="8266">
                  <c:v>0.11301371</c:v>
                </c:pt>
                <c:pt idx="8267">
                  <c:v>0.11613925</c:v>
                </c:pt>
                <c:pt idx="8268">
                  <c:v>0.11991019</c:v>
                </c:pt>
                <c:pt idx="8269">
                  <c:v>0.12397250999999999</c:v>
                </c:pt>
                <c:pt idx="8270">
                  <c:v>0.12622088000000001</c:v>
                </c:pt>
                <c:pt idx="8271">
                  <c:v>0.12884493</c:v>
                </c:pt>
                <c:pt idx="8272">
                  <c:v>0.13152860999999999</c:v>
                </c:pt>
                <c:pt idx="8273">
                  <c:v>0.13308406</c:v>
                </c:pt>
                <c:pt idx="8274">
                  <c:v>0.13407248999999999</c:v>
                </c:pt>
                <c:pt idx="8275">
                  <c:v>0.13520030999999999</c:v>
                </c:pt>
                <c:pt idx="8276">
                  <c:v>0.13655254999999999</c:v>
                </c:pt>
                <c:pt idx="8277">
                  <c:v>0.13709094999999999</c:v>
                </c:pt>
                <c:pt idx="8278">
                  <c:v>0.13780006</c:v>
                </c:pt>
                <c:pt idx="8279">
                  <c:v>0.13801709000000001</c:v>
                </c:pt>
                <c:pt idx="8280">
                  <c:v>0.13737545000000001</c:v>
                </c:pt>
                <c:pt idx="8281">
                  <c:v>0.13541634999999999</c:v>
                </c:pt>
                <c:pt idx="8282">
                  <c:v>0.13464348000000001</c:v>
                </c:pt>
                <c:pt idx="8283">
                  <c:v>0.13289313</c:v>
                </c:pt>
                <c:pt idx="8284">
                  <c:v>0.12971568</c:v>
                </c:pt>
                <c:pt idx="8285">
                  <c:v>0.12626251999999999</c:v>
                </c:pt>
                <c:pt idx="8286">
                  <c:v>0.12247544</c:v>
                </c:pt>
                <c:pt idx="8287">
                  <c:v>0.11711446</c:v>
                </c:pt>
                <c:pt idx="8288">
                  <c:v>0.11163550999999999</c:v>
                </c:pt>
                <c:pt idx="8289">
                  <c:v>0.10556686999999999</c:v>
                </c:pt>
                <c:pt idx="8290">
                  <c:v>0.10078821</c:v>
                </c:pt>
                <c:pt idx="8291">
                  <c:v>9.4845357000000005E-2</c:v>
                </c:pt>
                <c:pt idx="8292">
                  <c:v>8.9867296999999999E-2</c:v>
                </c:pt>
                <c:pt idx="8293">
                  <c:v>8.4615117000000004E-2</c:v>
                </c:pt>
                <c:pt idx="8294">
                  <c:v>7.8263708000000001E-2</c:v>
                </c:pt>
                <c:pt idx="8295">
                  <c:v>7.1029890999999998E-2</c:v>
                </c:pt>
                <c:pt idx="8296">
                  <c:v>6.6004510000000002E-2</c:v>
                </c:pt>
                <c:pt idx="8297">
                  <c:v>5.9668697999999999E-2</c:v>
                </c:pt>
                <c:pt idx="8298">
                  <c:v>5.3292008000000002E-2</c:v>
                </c:pt>
                <c:pt idx="8299">
                  <c:v>4.8066299E-2</c:v>
                </c:pt>
                <c:pt idx="8300">
                  <c:v>4.0161545E-2</c:v>
                </c:pt>
                <c:pt idx="8301">
                  <c:v>3.3477907000000001E-2</c:v>
                </c:pt>
                <c:pt idx="8302">
                  <c:v>2.5501545E-2</c:v>
                </c:pt>
                <c:pt idx="8303">
                  <c:v>1.8360488000000001E-2</c:v>
                </c:pt>
                <c:pt idx="8304">
                  <c:v>9.9122116999999996E-3</c:v>
                </c:pt>
                <c:pt idx="8305">
                  <c:v>1.0128954999999999E-3</c:v>
                </c:pt>
                <c:pt idx="8306">
                  <c:v>-6.8555991999999996E-3</c:v>
                </c:pt>
                <c:pt idx="8307">
                  <c:v>-1.5840371999999998E-2</c:v>
                </c:pt>
                <c:pt idx="8308">
                  <c:v>-2.5283678E-2</c:v>
                </c:pt>
                <c:pt idx="8309">
                  <c:v>-3.4655195E-2</c:v>
                </c:pt>
                <c:pt idx="8310">
                  <c:v>-4.4285009E-2</c:v>
                </c:pt>
                <c:pt idx="8311">
                  <c:v>-5.3120591000000002E-2</c:v>
                </c:pt>
                <c:pt idx="8312">
                  <c:v>-6.3797088000000002E-2</c:v>
                </c:pt>
                <c:pt idx="8313">
                  <c:v>-7.1982721999999999E-2</c:v>
                </c:pt>
                <c:pt idx="8314">
                  <c:v>-8.0822579000000006E-2</c:v>
                </c:pt>
                <c:pt idx="8315">
                  <c:v>-8.9063720999999998E-2</c:v>
                </c:pt>
                <c:pt idx="8316">
                  <c:v>-9.5779677999999993E-2</c:v>
                </c:pt>
                <c:pt idx="8317">
                  <c:v>-0.10349934</c:v>
                </c:pt>
                <c:pt idx="8318">
                  <c:v>-0.10983305</c:v>
                </c:pt>
                <c:pt idx="8319">
                  <c:v>-0.11554762</c:v>
                </c:pt>
                <c:pt idx="8320">
                  <c:v>-0.12165536</c:v>
                </c:pt>
                <c:pt idx="8321">
                  <c:v>-0.12627738999999999</c:v>
                </c:pt>
                <c:pt idx="8322">
                  <c:v>-0.13033517999999999</c:v>
                </c:pt>
                <c:pt idx="8323">
                  <c:v>-0.13354821</c:v>
                </c:pt>
                <c:pt idx="8324">
                  <c:v>-0.13531435</c:v>
                </c:pt>
                <c:pt idx="8325">
                  <c:v>-0.13763502999999999</c:v>
                </c:pt>
                <c:pt idx="8326">
                  <c:v>-0.13973221999999999</c:v>
                </c:pt>
                <c:pt idx="8327">
                  <c:v>-0.14069771</c:v>
                </c:pt>
                <c:pt idx="8328">
                  <c:v>-0.14075473999999999</c:v>
                </c:pt>
                <c:pt idx="8329">
                  <c:v>-0.14105419999999999</c:v>
                </c:pt>
                <c:pt idx="8330">
                  <c:v>-0.14087626</c:v>
                </c:pt>
                <c:pt idx="8331">
                  <c:v>-0.13955422000000001</c:v>
                </c:pt>
                <c:pt idx="8332">
                  <c:v>-0.13840285999999999</c:v>
                </c:pt>
                <c:pt idx="8333">
                  <c:v>-0.13720486000000001</c:v>
                </c:pt>
                <c:pt idx="8334">
                  <c:v>-0.13522176</c:v>
                </c:pt>
                <c:pt idx="8335">
                  <c:v>-0.13363705000000001</c:v>
                </c:pt>
                <c:pt idx="8336">
                  <c:v>-0.13150955</c:v>
                </c:pt>
                <c:pt idx="8337">
                  <c:v>-0.12987122000000001</c:v>
                </c:pt>
                <c:pt idx="8338">
                  <c:v>-0.12803539999999999</c:v>
                </c:pt>
                <c:pt idx="8339">
                  <c:v>-0.12602187000000001</c:v>
                </c:pt>
                <c:pt idx="8340">
                  <c:v>-0.12355381</c:v>
                </c:pt>
                <c:pt idx="8341">
                  <c:v>-0.12106648</c:v>
                </c:pt>
                <c:pt idx="8342">
                  <c:v>-0.11822951</c:v>
                </c:pt>
                <c:pt idx="8343">
                  <c:v>-0.11497006999999999</c:v>
                </c:pt>
                <c:pt idx="8344">
                  <c:v>-0.11220229</c:v>
                </c:pt>
                <c:pt idx="8345">
                  <c:v>-0.10904742000000001</c:v>
                </c:pt>
                <c:pt idx="8346">
                  <c:v>-0.10446938</c:v>
                </c:pt>
                <c:pt idx="8347">
                  <c:v>-9.9892528999999994E-2</c:v>
                </c:pt>
                <c:pt idx="8348">
                  <c:v>-9.5030142999999997E-2</c:v>
                </c:pt>
                <c:pt idx="8349">
                  <c:v>-8.9506481999999998E-2</c:v>
                </c:pt>
                <c:pt idx="8350">
                  <c:v>-8.2070404999999999E-2</c:v>
                </c:pt>
                <c:pt idx="8351">
                  <c:v>-7.5037927000000004E-2</c:v>
                </c:pt>
                <c:pt idx="8352">
                  <c:v>-6.8234595999999995E-2</c:v>
                </c:pt>
                <c:pt idx="8353">
                  <c:v>-6.1436985999999999E-2</c:v>
                </c:pt>
                <c:pt idx="8354">
                  <c:v>-5.4152343999999998E-2</c:v>
                </c:pt>
                <c:pt idx="8355">
                  <c:v>-4.6205178999999999E-2</c:v>
                </c:pt>
                <c:pt idx="8356">
                  <c:v>-4.1038577999999999E-2</c:v>
                </c:pt>
                <c:pt idx="8357">
                  <c:v>-3.4620554999999997E-2</c:v>
                </c:pt>
                <c:pt idx="8358">
                  <c:v>-2.6491555999999999E-2</c:v>
                </c:pt>
                <c:pt idx="8359">
                  <c:v>-1.7952994999999999E-2</c:v>
                </c:pt>
                <c:pt idx="8360">
                  <c:v>-9.3498906000000007E-3</c:v>
                </c:pt>
                <c:pt idx="8361">
                  <c:v>-8.6622483999999997E-4</c:v>
                </c:pt>
                <c:pt idx="8362">
                  <c:v>6.9567685999999997E-3</c:v>
                </c:pt>
                <c:pt idx="8363">
                  <c:v>1.6604830000000001E-2</c:v>
                </c:pt>
                <c:pt idx="8364">
                  <c:v>2.6511197E-2</c:v>
                </c:pt>
                <c:pt idx="8365">
                  <c:v>3.5721975000000003E-2</c:v>
                </c:pt>
                <c:pt idx="8366">
                  <c:v>4.4841644E-2</c:v>
                </c:pt>
                <c:pt idx="8367">
                  <c:v>5.4823631999999997E-2</c:v>
                </c:pt>
                <c:pt idx="8368">
                  <c:v>6.4810286999999994E-2</c:v>
                </c:pt>
                <c:pt idx="8369">
                  <c:v>7.4823767999999999E-2</c:v>
                </c:pt>
                <c:pt idx="8370">
                  <c:v>8.4665643999999998E-2</c:v>
                </c:pt>
                <c:pt idx="8371">
                  <c:v>9.3243329E-2</c:v>
                </c:pt>
                <c:pt idx="8372">
                  <c:v>0.10092253</c:v>
                </c:pt>
                <c:pt idx="8373">
                  <c:v>0.10834352</c:v>
                </c:pt>
                <c:pt idx="8374">
                  <c:v>0.11544279</c:v>
                </c:pt>
                <c:pt idx="8375">
                  <c:v>0.12256089000000001</c:v>
                </c:pt>
                <c:pt idx="8376">
                  <c:v>0.12876515999999999</c:v>
                </c:pt>
                <c:pt idx="8377">
                  <c:v>0.13266330000000001</c:v>
                </c:pt>
                <c:pt idx="8378">
                  <c:v>0.13778214999999999</c:v>
                </c:pt>
                <c:pt idx="8379">
                  <c:v>0.14145768</c:v>
                </c:pt>
                <c:pt idx="8380">
                  <c:v>0.14672019</c:v>
                </c:pt>
                <c:pt idx="8381">
                  <c:v>0.14815649</c:v>
                </c:pt>
                <c:pt idx="8382">
                  <c:v>0.14939484</c:v>
                </c:pt>
                <c:pt idx="8383">
                  <c:v>0.15119413000000001</c:v>
                </c:pt>
                <c:pt idx="8384">
                  <c:v>0.15270981</c:v>
                </c:pt>
                <c:pt idx="8385">
                  <c:v>0.15348407</c:v>
                </c:pt>
                <c:pt idx="8386">
                  <c:v>0.15274504</c:v>
                </c:pt>
                <c:pt idx="8387">
                  <c:v>0.15102533000000001</c:v>
                </c:pt>
                <c:pt idx="8388">
                  <c:v>0.14810147000000001</c:v>
                </c:pt>
                <c:pt idx="8389">
                  <c:v>0.14376854</c:v>
                </c:pt>
                <c:pt idx="8390">
                  <c:v>0.13947375000000001</c:v>
                </c:pt>
                <c:pt idx="8391">
                  <c:v>0.13598927999999999</c:v>
                </c:pt>
                <c:pt idx="8392">
                  <c:v>0.13160593000000001</c:v>
                </c:pt>
                <c:pt idx="8393">
                  <c:v>0.1275501</c:v>
                </c:pt>
                <c:pt idx="8394">
                  <c:v>0.12272656999999999</c:v>
                </c:pt>
                <c:pt idx="8395">
                  <c:v>0.11639943</c:v>
                </c:pt>
                <c:pt idx="8396">
                  <c:v>0.11042754</c:v>
                </c:pt>
                <c:pt idx="8397">
                  <c:v>0.10284343999999999</c:v>
                </c:pt>
                <c:pt idx="8398">
                  <c:v>9.5775448999999999E-2</c:v>
                </c:pt>
                <c:pt idx="8399">
                  <c:v>8.8073923999999998E-2</c:v>
                </c:pt>
                <c:pt idx="8400">
                  <c:v>7.8461735000000005E-2</c:v>
                </c:pt>
                <c:pt idx="8401">
                  <c:v>6.8412520000000004E-2</c:v>
                </c:pt>
                <c:pt idx="8402">
                  <c:v>5.6633589999999998E-2</c:v>
                </c:pt>
                <c:pt idx="8403">
                  <c:v>4.4925266999999998E-2</c:v>
                </c:pt>
                <c:pt idx="8404">
                  <c:v>3.250873E-2</c:v>
                </c:pt>
                <c:pt idx="8405">
                  <c:v>1.8032982999999999E-2</c:v>
                </c:pt>
                <c:pt idx="8406">
                  <c:v>3.0645341999999999E-3</c:v>
                </c:pt>
                <c:pt idx="8407">
                  <c:v>-1.2436124999999999E-2</c:v>
                </c:pt>
                <c:pt idx="8408">
                  <c:v>-2.8396030999999999E-2</c:v>
                </c:pt>
                <c:pt idx="8409">
                  <c:v>-4.4497947000000003E-2</c:v>
                </c:pt>
                <c:pt idx="8410">
                  <c:v>-6.0717320999999998E-2</c:v>
                </c:pt>
                <c:pt idx="8411">
                  <c:v>-7.7154582999999999E-2</c:v>
                </c:pt>
                <c:pt idx="8412">
                  <c:v>-9.3345154E-2</c:v>
                </c:pt>
                <c:pt idx="8413">
                  <c:v>-0.10829194</c:v>
                </c:pt>
                <c:pt idx="8414">
                  <c:v>-0.12308400999999999</c:v>
                </c:pt>
                <c:pt idx="8415">
                  <c:v>-0.1392053</c:v>
                </c:pt>
                <c:pt idx="8416">
                  <c:v>-0.15469537999999999</c:v>
                </c:pt>
                <c:pt idx="8417">
                  <c:v>-0.17083042000000001</c:v>
                </c:pt>
                <c:pt idx="8418">
                  <c:v>-0.18560736</c:v>
                </c:pt>
                <c:pt idx="8419">
                  <c:v>-0.2001916</c:v>
                </c:pt>
                <c:pt idx="8420">
                  <c:v>-0.21385459000000001</c:v>
                </c:pt>
                <c:pt idx="8421">
                  <c:v>-0.22762278</c:v>
                </c:pt>
                <c:pt idx="8422">
                  <c:v>-0.24165085</c:v>
                </c:pt>
                <c:pt idx="8423">
                  <c:v>-0.25475998</c:v>
                </c:pt>
                <c:pt idx="8424">
                  <c:v>-0.26928818999999998</c:v>
                </c:pt>
                <c:pt idx="8425">
                  <c:v>-0.28278725999999998</c:v>
                </c:pt>
                <c:pt idx="8426">
                  <c:v>-0.29702483000000002</c:v>
                </c:pt>
                <c:pt idx="8427">
                  <c:v>-0.31116740999999998</c:v>
                </c:pt>
                <c:pt idx="8428">
                  <c:v>-0.32379056000000001</c:v>
                </c:pt>
                <c:pt idx="8429">
                  <c:v>-0.33663063999999998</c:v>
                </c:pt>
                <c:pt idx="8430">
                  <c:v>-0.34804110999999999</c:v>
                </c:pt>
                <c:pt idx="8431">
                  <c:v>-0.35889072999999999</c:v>
                </c:pt>
                <c:pt idx="8432">
                  <c:v>-0.37093823999999997</c:v>
                </c:pt>
                <c:pt idx="8433">
                  <c:v>-0.38246388999999997</c:v>
                </c:pt>
                <c:pt idx="8434">
                  <c:v>-0.39305442000000002</c:v>
                </c:pt>
                <c:pt idx="8435">
                  <c:v>-0.40285837000000002</c:v>
                </c:pt>
                <c:pt idx="8436">
                  <c:v>-0.41256140000000002</c:v>
                </c:pt>
                <c:pt idx="8437">
                  <c:v>-0.42275057999999999</c:v>
                </c:pt>
                <c:pt idx="8438">
                  <c:v>-0.43117180999999999</c:v>
                </c:pt>
                <c:pt idx="8439">
                  <c:v>-0.44009366</c:v>
                </c:pt>
                <c:pt idx="8440">
                  <c:v>-0.44863480999999999</c:v>
                </c:pt>
                <c:pt idx="8441">
                  <c:v>-0.45636432999999998</c:v>
                </c:pt>
                <c:pt idx="8442">
                  <c:v>-0.46476781</c:v>
                </c:pt>
                <c:pt idx="8443">
                  <c:v>-0.47016565999999999</c:v>
                </c:pt>
                <c:pt idx="8444">
                  <c:v>-0.47628469000000001</c:v>
                </c:pt>
                <c:pt idx="8445">
                  <c:v>-0.48275744999999998</c:v>
                </c:pt>
                <c:pt idx="8446">
                  <c:v>-0.48393000000000003</c:v>
                </c:pt>
                <c:pt idx="8447">
                  <c:v>-0.48918120999999998</c:v>
                </c:pt>
                <c:pt idx="8448">
                  <c:v>-0.49352774999999999</c:v>
                </c:pt>
                <c:pt idx="8449">
                  <c:v>-0.4943341</c:v>
                </c:pt>
                <c:pt idx="8450">
                  <c:v>-0.49689834999999999</c:v>
                </c:pt>
                <c:pt idx="8451">
                  <c:v>-0.49657928000000001</c:v>
                </c:pt>
                <c:pt idx="8452">
                  <c:v>-0.49569485000000002</c:v>
                </c:pt>
                <c:pt idx="8453">
                  <c:v>-0.49315463999999998</c:v>
                </c:pt>
                <c:pt idx="8454">
                  <c:v>-0.49227411999999998</c:v>
                </c:pt>
                <c:pt idx="8455">
                  <c:v>-0.48862707</c:v>
                </c:pt>
                <c:pt idx="8456">
                  <c:v>-0.48409541</c:v>
                </c:pt>
                <c:pt idx="8457">
                  <c:v>-0.47972267000000002</c:v>
                </c:pt>
                <c:pt idx="8458">
                  <c:v>-0.47449831999999997</c:v>
                </c:pt>
                <c:pt idx="8459">
                  <c:v>-0.46918331000000002</c:v>
                </c:pt>
                <c:pt idx="8460">
                  <c:v>-0.46336590999999999</c:v>
                </c:pt>
                <c:pt idx="8461">
                  <c:v>-0.45739653000000002</c:v>
                </c:pt>
                <c:pt idx="8462">
                  <c:v>-0.45008084999999998</c:v>
                </c:pt>
                <c:pt idx="8463">
                  <c:v>-0.44273923999999998</c:v>
                </c:pt>
                <c:pt idx="8464">
                  <c:v>-0.4340388</c:v>
                </c:pt>
                <c:pt idx="8465">
                  <c:v>-0.42466366</c:v>
                </c:pt>
                <c:pt idx="8466">
                  <c:v>-0.41565455000000001</c:v>
                </c:pt>
                <c:pt idx="8467">
                  <c:v>-0.40568652999999999</c:v>
                </c:pt>
                <c:pt idx="8468">
                  <c:v>-0.39487216000000003</c:v>
                </c:pt>
                <c:pt idx="8469">
                  <c:v>-0.38252121</c:v>
                </c:pt>
                <c:pt idx="8470">
                  <c:v>-0.37155853999999999</c:v>
                </c:pt>
                <c:pt idx="8471">
                  <c:v>-0.35770023000000001</c:v>
                </c:pt>
                <c:pt idx="8472">
                  <c:v>-0.34411596</c:v>
                </c:pt>
                <c:pt idx="8473">
                  <c:v>-0.33108493</c:v>
                </c:pt>
                <c:pt idx="8474">
                  <c:v>-0.31718420000000003</c:v>
                </c:pt>
                <c:pt idx="8475">
                  <c:v>-0.30269917000000002</c:v>
                </c:pt>
                <c:pt idx="8476">
                  <c:v>-0.28641689999999997</c:v>
                </c:pt>
                <c:pt idx="8477">
                  <c:v>-0.27064795000000003</c:v>
                </c:pt>
                <c:pt idx="8478">
                  <c:v>-0.25466434999999998</c:v>
                </c:pt>
                <c:pt idx="8479">
                  <c:v>-0.23832212999999999</c:v>
                </c:pt>
                <c:pt idx="8480">
                  <c:v>-0.22145561999999999</c:v>
                </c:pt>
                <c:pt idx="8481">
                  <c:v>-0.20379562000000001</c:v>
                </c:pt>
                <c:pt idx="8482">
                  <c:v>-0.18502531</c:v>
                </c:pt>
                <c:pt idx="8483">
                  <c:v>-0.16668785999999999</c:v>
                </c:pt>
                <c:pt idx="8484">
                  <c:v>-0.14787417</c:v>
                </c:pt>
                <c:pt idx="8485">
                  <c:v>-0.12914856</c:v>
                </c:pt>
                <c:pt idx="8486">
                  <c:v>-0.10999307999999999</c:v>
                </c:pt>
                <c:pt idx="8487">
                  <c:v>-9.0316568999999999E-2</c:v>
                </c:pt>
                <c:pt idx="8488">
                  <c:v>-7.1563690999999999E-2</c:v>
                </c:pt>
                <c:pt idx="8489">
                  <c:v>-5.4893228000000002E-2</c:v>
                </c:pt>
                <c:pt idx="8490">
                  <c:v>-3.715835E-2</c:v>
                </c:pt>
                <c:pt idx="8491">
                  <c:v>-2.1088928999999999E-2</c:v>
                </c:pt>
                <c:pt idx="8492">
                  <c:v>-5.4583239E-3</c:v>
                </c:pt>
                <c:pt idx="8493">
                  <c:v>1.1722377000000001E-2</c:v>
                </c:pt>
                <c:pt idx="8494">
                  <c:v>2.5629566999999999E-2</c:v>
                </c:pt>
                <c:pt idx="8495">
                  <c:v>3.8530817000000002E-2</c:v>
                </c:pt>
                <c:pt idx="8496">
                  <c:v>5.1782835999999999E-2</c:v>
                </c:pt>
                <c:pt idx="8497">
                  <c:v>6.3897126999999998E-2</c:v>
                </c:pt>
                <c:pt idx="8498">
                  <c:v>7.5378456999999996E-2</c:v>
                </c:pt>
                <c:pt idx="8499">
                  <c:v>8.6121658000000004E-2</c:v>
                </c:pt>
                <c:pt idx="8500">
                  <c:v>9.7458968000000007E-2</c:v>
                </c:pt>
                <c:pt idx="8501">
                  <c:v>0.10718801999999999</c:v>
                </c:pt>
                <c:pt idx="8502">
                  <c:v>0.1184822</c:v>
                </c:pt>
                <c:pt idx="8503">
                  <c:v>0.12935587000000001</c:v>
                </c:pt>
                <c:pt idx="8504">
                  <c:v>0.13995567</c:v>
                </c:pt>
                <c:pt idx="8505">
                  <c:v>0.14989131999999999</c:v>
                </c:pt>
                <c:pt idx="8506">
                  <c:v>0.15962251</c:v>
                </c:pt>
                <c:pt idx="8507">
                  <c:v>0.16721232</c:v>
                </c:pt>
                <c:pt idx="8508">
                  <c:v>0.17495635000000001</c:v>
                </c:pt>
                <c:pt idx="8509">
                  <c:v>0.18230641</c:v>
                </c:pt>
                <c:pt idx="8510">
                  <c:v>0.18998300000000001</c:v>
                </c:pt>
                <c:pt idx="8511">
                  <c:v>0.19745662</c:v>
                </c:pt>
                <c:pt idx="8512">
                  <c:v>0.20440174</c:v>
                </c:pt>
                <c:pt idx="8513">
                  <c:v>0.21012120000000001</c:v>
                </c:pt>
                <c:pt idx="8514">
                  <c:v>0.2162869</c:v>
                </c:pt>
                <c:pt idx="8515">
                  <c:v>0.22258195</c:v>
                </c:pt>
                <c:pt idx="8516">
                  <c:v>0.22913979000000001</c:v>
                </c:pt>
                <c:pt idx="8517">
                  <c:v>0.23388827000000001</c:v>
                </c:pt>
                <c:pt idx="8518">
                  <c:v>0.23943671999999999</c:v>
                </c:pt>
                <c:pt idx="8519">
                  <c:v>0.24351231000000001</c:v>
                </c:pt>
                <c:pt idx="8520">
                  <c:v>0.24822451000000001</c:v>
                </c:pt>
                <c:pt idx="8521">
                  <c:v>0.25240249999999997</c:v>
                </c:pt>
                <c:pt idx="8522">
                  <c:v>0.25553571000000003</c:v>
                </c:pt>
                <c:pt idx="8523">
                  <c:v>0.25885215</c:v>
                </c:pt>
                <c:pt idx="8524">
                  <c:v>0.26162869999999999</c:v>
                </c:pt>
                <c:pt idx="8525">
                  <c:v>0.26300291999999997</c:v>
                </c:pt>
                <c:pt idx="8526">
                  <c:v>0.26445390000000002</c:v>
                </c:pt>
                <c:pt idx="8527">
                  <c:v>0.26617547000000003</c:v>
                </c:pt>
                <c:pt idx="8528">
                  <c:v>0.26817176999999998</c:v>
                </c:pt>
                <c:pt idx="8529">
                  <c:v>0.27074398999999999</c:v>
                </c:pt>
                <c:pt idx="8530">
                  <c:v>0.27312591000000003</c:v>
                </c:pt>
                <c:pt idx="8531">
                  <c:v>0.27493665</c:v>
                </c:pt>
                <c:pt idx="8532">
                  <c:v>0.27677180000000001</c:v>
                </c:pt>
                <c:pt idx="8533">
                  <c:v>0.27913151000000003</c:v>
                </c:pt>
                <c:pt idx="8534">
                  <c:v>0.28181387000000002</c:v>
                </c:pt>
                <c:pt idx="8535">
                  <c:v>0.28416608999999998</c:v>
                </c:pt>
                <c:pt idx="8536">
                  <c:v>0.28479590999999999</c:v>
                </c:pt>
                <c:pt idx="8537">
                  <c:v>0.28547354000000003</c:v>
                </c:pt>
                <c:pt idx="8538">
                  <c:v>0.28684530000000003</c:v>
                </c:pt>
                <c:pt idx="8539">
                  <c:v>0.28632690999999999</c:v>
                </c:pt>
                <c:pt idx="8540">
                  <c:v>0.28612108000000003</c:v>
                </c:pt>
                <c:pt idx="8541">
                  <c:v>0.28469777000000002</c:v>
                </c:pt>
                <c:pt idx="8542">
                  <c:v>0.28441738</c:v>
                </c:pt>
                <c:pt idx="8543">
                  <c:v>0.28345502</c:v>
                </c:pt>
                <c:pt idx="8544">
                  <c:v>0.28090203000000002</c:v>
                </c:pt>
                <c:pt idx="8545">
                  <c:v>0.27796177999999999</c:v>
                </c:pt>
                <c:pt idx="8546">
                  <c:v>0.27462077000000001</c:v>
                </c:pt>
                <c:pt idx="8547">
                  <c:v>0.27194985999999999</c:v>
                </c:pt>
                <c:pt idx="8548">
                  <c:v>0.26905341999999999</c:v>
                </c:pt>
                <c:pt idx="8549">
                  <c:v>0.2667601</c:v>
                </c:pt>
                <c:pt idx="8550">
                  <c:v>0.26336380999999998</c:v>
                </c:pt>
                <c:pt idx="8551">
                  <c:v>0.25899533000000002</c:v>
                </c:pt>
                <c:pt idx="8552">
                  <c:v>0.25405781999999999</c:v>
                </c:pt>
                <c:pt idx="8553">
                  <c:v>0.24881523</c:v>
                </c:pt>
                <c:pt idx="8554">
                  <c:v>0.24236932</c:v>
                </c:pt>
                <c:pt idx="8555">
                  <c:v>0.23693515000000001</c:v>
                </c:pt>
                <c:pt idx="8556">
                  <c:v>0.22908155999999999</c:v>
                </c:pt>
                <c:pt idx="8557">
                  <c:v>0.21972314000000001</c:v>
                </c:pt>
                <c:pt idx="8558">
                  <c:v>0.21204500000000001</c:v>
                </c:pt>
                <c:pt idx="8559">
                  <c:v>0.20382922000000001</c:v>
                </c:pt>
                <c:pt idx="8560">
                  <c:v>0.19537481000000001</c:v>
                </c:pt>
                <c:pt idx="8561">
                  <c:v>0.18627800999999999</c:v>
                </c:pt>
                <c:pt idx="8562">
                  <c:v>0.17877623000000001</c:v>
                </c:pt>
                <c:pt idx="8563">
                  <c:v>0.16817456</c:v>
                </c:pt>
                <c:pt idx="8564">
                  <c:v>0.15753600000000001</c:v>
                </c:pt>
                <c:pt idx="8565">
                  <c:v>0.14965007999999999</c:v>
                </c:pt>
                <c:pt idx="8566">
                  <c:v>0.14110719999999999</c:v>
                </c:pt>
                <c:pt idx="8567">
                  <c:v>0.13247154</c:v>
                </c:pt>
                <c:pt idx="8568">
                  <c:v>0.12289661</c:v>
                </c:pt>
                <c:pt idx="8569">
                  <c:v>0.11334125</c:v>
                </c:pt>
                <c:pt idx="8570">
                  <c:v>0.10378087</c:v>
                </c:pt>
                <c:pt idx="8571">
                  <c:v>9.2634668000000003E-2</c:v>
                </c:pt>
                <c:pt idx="8572">
                  <c:v>8.0670459E-2</c:v>
                </c:pt>
                <c:pt idx="8573">
                  <c:v>6.9663131000000003E-2</c:v>
                </c:pt>
                <c:pt idx="8574">
                  <c:v>5.8347600999999999E-2</c:v>
                </c:pt>
                <c:pt idx="8575">
                  <c:v>4.7402529999999998E-2</c:v>
                </c:pt>
                <c:pt idx="8576">
                  <c:v>3.5513250000000003E-2</c:v>
                </c:pt>
                <c:pt idx="8577">
                  <c:v>2.5583681E-2</c:v>
                </c:pt>
                <c:pt idx="8578">
                  <c:v>1.5126962000000001E-2</c:v>
                </c:pt>
                <c:pt idx="8579">
                  <c:v>4.4249783999999997E-3</c:v>
                </c:pt>
                <c:pt idx="8580">
                  <c:v>-5.7183223000000002E-3</c:v>
                </c:pt>
                <c:pt idx="8581">
                  <c:v>-1.560686E-2</c:v>
                </c:pt>
                <c:pt idx="8582">
                  <c:v>-2.5320875999999999E-2</c:v>
                </c:pt>
                <c:pt idx="8583">
                  <c:v>-3.4477747000000003E-2</c:v>
                </c:pt>
                <c:pt idx="8584">
                  <c:v>-4.2064672999999997E-2</c:v>
                </c:pt>
                <c:pt idx="8585">
                  <c:v>-4.9837899999999997E-2</c:v>
                </c:pt>
                <c:pt idx="8586">
                  <c:v>-5.6051727000000003E-2</c:v>
                </c:pt>
                <c:pt idx="8587">
                  <c:v>-6.2361224E-2</c:v>
                </c:pt>
                <c:pt idx="8588">
                  <c:v>-6.7437457000000006E-2</c:v>
                </c:pt>
                <c:pt idx="8589">
                  <c:v>-7.1595302E-2</c:v>
                </c:pt>
                <c:pt idx="8590">
                  <c:v>-7.5735563000000006E-2</c:v>
                </c:pt>
                <c:pt idx="8591">
                  <c:v>-7.9504125999999994E-2</c:v>
                </c:pt>
                <c:pt idx="8592">
                  <c:v>-8.2754868999999995E-2</c:v>
                </c:pt>
                <c:pt idx="8593">
                  <c:v>-8.5156853000000005E-2</c:v>
                </c:pt>
                <c:pt idx="8594">
                  <c:v>-8.7347042E-2</c:v>
                </c:pt>
                <c:pt idx="8595">
                  <c:v>-8.6334413999999998E-2</c:v>
                </c:pt>
                <c:pt idx="8596">
                  <c:v>-8.4105158999999999E-2</c:v>
                </c:pt>
                <c:pt idx="8597">
                  <c:v>-8.3583978000000003E-2</c:v>
                </c:pt>
                <c:pt idx="8598">
                  <c:v>-8.1871155000000001E-2</c:v>
                </c:pt>
                <c:pt idx="8599">
                  <c:v>-7.9423566000000001E-2</c:v>
                </c:pt>
                <c:pt idx="8600">
                  <c:v>-7.6706068000000002E-2</c:v>
                </c:pt>
                <c:pt idx="8601">
                  <c:v>-7.4043141000000007E-2</c:v>
                </c:pt>
                <c:pt idx="8602">
                  <c:v>-7.1091964999999993E-2</c:v>
                </c:pt>
                <c:pt idx="8603">
                  <c:v>-6.8247384999999994E-2</c:v>
                </c:pt>
                <c:pt idx="8604">
                  <c:v>-6.3234386000000004E-2</c:v>
                </c:pt>
                <c:pt idx="8605">
                  <c:v>-5.8402216E-2</c:v>
                </c:pt>
                <c:pt idx="8606">
                  <c:v>-5.2977191E-2</c:v>
                </c:pt>
                <c:pt idx="8607">
                  <c:v>-4.7900540999999998E-2</c:v>
                </c:pt>
                <c:pt idx="8608">
                  <c:v>-4.2508028000000003E-2</c:v>
                </c:pt>
                <c:pt idx="8609">
                  <c:v>-3.6530720000000003E-2</c:v>
                </c:pt>
                <c:pt idx="8610">
                  <c:v>-3.0424248000000001E-2</c:v>
                </c:pt>
                <c:pt idx="8611">
                  <c:v>-2.4894192999999998E-2</c:v>
                </c:pt>
                <c:pt idx="8612">
                  <c:v>-1.9351480000000001E-2</c:v>
                </c:pt>
                <c:pt idx="8613">
                  <c:v>-1.4523876E-2</c:v>
                </c:pt>
                <c:pt idx="8614">
                  <c:v>-9.1120673000000003E-3</c:v>
                </c:pt>
                <c:pt idx="8615">
                  <c:v>-4.0326295E-3</c:v>
                </c:pt>
                <c:pt idx="8616">
                  <c:v>1.1869417E-3</c:v>
                </c:pt>
                <c:pt idx="8617">
                  <c:v>5.6017150000000002E-3</c:v>
                </c:pt>
                <c:pt idx="8618">
                  <c:v>9.0411699999999994E-3</c:v>
                </c:pt>
                <c:pt idx="8619">
                  <c:v>1.1491375E-2</c:v>
                </c:pt>
                <c:pt idx="8620">
                  <c:v>1.4302303000000001E-2</c:v>
                </c:pt>
                <c:pt idx="8621">
                  <c:v>1.7207569999999998E-2</c:v>
                </c:pt>
                <c:pt idx="8622">
                  <c:v>1.9094296E-2</c:v>
                </c:pt>
                <c:pt idx="8623">
                  <c:v>2.0921262999999999E-2</c:v>
                </c:pt>
                <c:pt idx="8624">
                  <c:v>2.3247100999999999E-2</c:v>
                </c:pt>
                <c:pt idx="8625">
                  <c:v>2.5801320999999999E-2</c:v>
                </c:pt>
                <c:pt idx="8626">
                  <c:v>2.8020508E-2</c:v>
                </c:pt>
                <c:pt idx="8627">
                  <c:v>3.0218252000000001E-2</c:v>
                </c:pt>
                <c:pt idx="8628">
                  <c:v>3.1274353999999997E-2</c:v>
                </c:pt>
                <c:pt idx="8629">
                  <c:v>3.2401935999999999E-2</c:v>
                </c:pt>
                <c:pt idx="8630">
                  <c:v>3.3973156999999997E-2</c:v>
                </c:pt>
                <c:pt idx="8631">
                  <c:v>3.6672874000000001E-2</c:v>
                </c:pt>
                <c:pt idx="8632">
                  <c:v>3.8549874999999997E-2</c:v>
                </c:pt>
                <c:pt idx="8633">
                  <c:v>3.9502689000000001E-2</c:v>
                </c:pt>
                <c:pt idx="8634">
                  <c:v>4.1663223999999999E-2</c:v>
                </c:pt>
                <c:pt idx="8635">
                  <c:v>4.2728596000000001E-2</c:v>
                </c:pt>
                <c:pt idx="8636">
                  <c:v>4.2930892999999998E-2</c:v>
                </c:pt>
                <c:pt idx="8637">
                  <c:v>4.4340800999999999E-2</c:v>
                </c:pt>
                <c:pt idx="8638">
                  <c:v>4.4825296000000001E-2</c:v>
                </c:pt>
                <c:pt idx="8639">
                  <c:v>4.5178007999999999E-2</c:v>
                </c:pt>
                <c:pt idx="8640">
                  <c:v>4.5394258E-2</c:v>
                </c:pt>
                <c:pt idx="8641">
                  <c:v>4.5610906999999999E-2</c:v>
                </c:pt>
                <c:pt idx="8642">
                  <c:v>4.7407004000000003E-2</c:v>
                </c:pt>
                <c:pt idx="8643">
                  <c:v>4.8017430999999999E-2</c:v>
                </c:pt>
                <c:pt idx="8644">
                  <c:v>4.8208788000000002E-2</c:v>
                </c:pt>
                <c:pt idx="8645">
                  <c:v>4.8352922999999999E-2</c:v>
                </c:pt>
                <c:pt idx="8646">
                  <c:v>4.8643326000000001E-2</c:v>
                </c:pt>
                <c:pt idx="8647">
                  <c:v>4.9781856999999999E-2</c:v>
                </c:pt>
                <c:pt idx="8648">
                  <c:v>5.2355632999999999E-2</c:v>
                </c:pt>
                <c:pt idx="8649">
                  <c:v>5.4076619999999999E-2</c:v>
                </c:pt>
                <c:pt idx="8650">
                  <c:v>5.4883049000000003E-2</c:v>
                </c:pt>
                <c:pt idx="8651">
                  <c:v>5.6641609000000002E-2</c:v>
                </c:pt>
                <c:pt idx="8652">
                  <c:v>5.7210943E-2</c:v>
                </c:pt>
                <c:pt idx="8653">
                  <c:v>5.9152913000000001E-2</c:v>
                </c:pt>
                <c:pt idx="8654">
                  <c:v>6.1975522999999998E-2</c:v>
                </c:pt>
                <c:pt idx="8655">
                  <c:v>6.4144316000000007E-2</c:v>
                </c:pt>
                <c:pt idx="8656">
                  <c:v>6.7465442E-2</c:v>
                </c:pt>
                <c:pt idx="8657">
                  <c:v>7.0534520000000003E-2</c:v>
                </c:pt>
                <c:pt idx="8658">
                  <c:v>7.4020999000000004E-2</c:v>
                </c:pt>
                <c:pt idx="8659">
                  <c:v>7.7374129999999999E-2</c:v>
                </c:pt>
                <c:pt idx="8660">
                  <c:v>8.0679527000000001E-2</c:v>
                </c:pt>
                <c:pt idx="8661">
                  <c:v>8.4599940999999998E-2</c:v>
                </c:pt>
                <c:pt idx="8662">
                  <c:v>8.8310468000000003E-2</c:v>
                </c:pt>
                <c:pt idx="8663">
                  <c:v>9.1802020999999998E-2</c:v>
                </c:pt>
                <c:pt idx="8664">
                  <c:v>9.6100811999999994E-2</c:v>
                </c:pt>
                <c:pt idx="8665">
                  <c:v>9.9099975000000007E-2</c:v>
                </c:pt>
                <c:pt idx="8666">
                  <c:v>0.1022059</c:v>
                </c:pt>
                <c:pt idx="8667">
                  <c:v>0.10527158</c:v>
                </c:pt>
                <c:pt idx="8668">
                  <c:v>0.1073215</c:v>
                </c:pt>
                <c:pt idx="8669">
                  <c:v>0.11021011999999999</c:v>
                </c:pt>
                <c:pt idx="8670">
                  <c:v>0.11330649</c:v>
                </c:pt>
                <c:pt idx="8671">
                  <c:v>0.11624635</c:v>
                </c:pt>
                <c:pt idx="8672">
                  <c:v>0.12040807000000001</c:v>
                </c:pt>
                <c:pt idx="8673">
                  <c:v>0.12471283</c:v>
                </c:pt>
                <c:pt idx="8674">
                  <c:v>0.12621144000000001</c:v>
                </c:pt>
                <c:pt idx="8675">
                  <c:v>0.12899878000000001</c:v>
                </c:pt>
                <c:pt idx="8676">
                  <c:v>0.13066905000000001</c:v>
                </c:pt>
                <c:pt idx="8677">
                  <c:v>0.13294133</c:v>
                </c:pt>
                <c:pt idx="8678">
                  <c:v>0.13535597999999999</c:v>
                </c:pt>
                <c:pt idx="8679">
                  <c:v>0.13677908</c:v>
                </c:pt>
                <c:pt idx="8680">
                  <c:v>0.13816729999999999</c:v>
                </c:pt>
                <c:pt idx="8681">
                  <c:v>0.13973550000000001</c:v>
                </c:pt>
                <c:pt idx="8682">
                  <c:v>0.14105918000000001</c:v>
                </c:pt>
                <c:pt idx="8683">
                  <c:v>0.14169217000000001</c:v>
                </c:pt>
                <c:pt idx="8684">
                  <c:v>0.14246882999999999</c:v>
                </c:pt>
                <c:pt idx="8685">
                  <c:v>0.14256214</c:v>
                </c:pt>
                <c:pt idx="8686">
                  <c:v>0.14187</c:v>
                </c:pt>
                <c:pt idx="8687">
                  <c:v>0.13942107000000001</c:v>
                </c:pt>
                <c:pt idx="8688">
                  <c:v>0.13744542000000001</c:v>
                </c:pt>
                <c:pt idx="8689">
                  <c:v>0.13534363999999999</c:v>
                </c:pt>
                <c:pt idx="8690">
                  <c:v>0.13236651999999999</c:v>
                </c:pt>
                <c:pt idx="8691">
                  <c:v>0.12848731999999999</c:v>
                </c:pt>
                <c:pt idx="8692">
                  <c:v>0.12510926999999999</c:v>
                </c:pt>
                <c:pt idx="8693">
                  <c:v>0.12022465</c:v>
                </c:pt>
                <c:pt idx="8694">
                  <c:v>0.11386172</c:v>
                </c:pt>
                <c:pt idx="8695">
                  <c:v>0.10837972999999999</c:v>
                </c:pt>
                <c:pt idx="8696">
                  <c:v>0.10266394</c:v>
                </c:pt>
                <c:pt idx="8697">
                  <c:v>9.6231579999999997E-2</c:v>
                </c:pt>
                <c:pt idx="8698">
                  <c:v>9.0520126000000006E-2</c:v>
                </c:pt>
                <c:pt idx="8699">
                  <c:v>8.5231931999999996E-2</c:v>
                </c:pt>
                <c:pt idx="8700">
                  <c:v>7.9629764000000006E-2</c:v>
                </c:pt>
                <c:pt idx="8701">
                  <c:v>7.3957501999999994E-2</c:v>
                </c:pt>
                <c:pt idx="8702">
                  <c:v>6.9085483000000003E-2</c:v>
                </c:pt>
                <c:pt idx="8703">
                  <c:v>6.3538740999999996E-2</c:v>
                </c:pt>
                <c:pt idx="8704">
                  <c:v>5.9054433000000003E-2</c:v>
                </c:pt>
                <c:pt idx="8705">
                  <c:v>5.4209060000000003E-2</c:v>
                </c:pt>
                <c:pt idx="8706">
                  <c:v>5.2013099E-2</c:v>
                </c:pt>
                <c:pt idx="8707">
                  <c:v>4.8260708999999999E-2</c:v>
                </c:pt>
                <c:pt idx="8708">
                  <c:v>4.5008516999999998E-2</c:v>
                </c:pt>
                <c:pt idx="8709">
                  <c:v>4.2242685000000002E-2</c:v>
                </c:pt>
                <c:pt idx="8710">
                  <c:v>3.8632972000000002E-2</c:v>
                </c:pt>
                <c:pt idx="8711">
                  <c:v>3.5244445999999999E-2</c:v>
                </c:pt>
                <c:pt idx="8712">
                  <c:v>3.2248152000000002E-2</c:v>
                </c:pt>
                <c:pt idx="8713">
                  <c:v>2.8354720999999999E-2</c:v>
                </c:pt>
                <c:pt idx="8714">
                  <c:v>2.5367833999999999E-2</c:v>
                </c:pt>
                <c:pt idx="8715">
                  <c:v>2.2737533000000001E-2</c:v>
                </c:pt>
                <c:pt idx="8716">
                  <c:v>1.8651963000000001E-2</c:v>
                </c:pt>
                <c:pt idx="8717">
                  <c:v>1.4736236E-2</c:v>
                </c:pt>
                <c:pt idx="8718">
                  <c:v>1.0483195000000001E-2</c:v>
                </c:pt>
                <c:pt idx="8719">
                  <c:v>7.4510638999999998E-3</c:v>
                </c:pt>
                <c:pt idx="8720">
                  <c:v>4.0206375000000003E-3</c:v>
                </c:pt>
                <c:pt idx="8721">
                  <c:v>1.1635918999999999E-3</c:v>
                </c:pt>
                <c:pt idx="8722">
                  <c:v>-1.7517278000000001E-3</c:v>
                </c:pt>
                <c:pt idx="8723">
                  <c:v>-4.2513446999999996E-3</c:v>
                </c:pt>
                <c:pt idx="8724">
                  <c:v>-7.0132833999999996E-3</c:v>
                </c:pt>
                <c:pt idx="8725">
                  <c:v>-7.1771863E-3</c:v>
                </c:pt>
                <c:pt idx="8726">
                  <c:v>-6.9982622E-3</c:v>
                </c:pt>
                <c:pt idx="8727">
                  <c:v>-5.7248441999999998E-3</c:v>
                </c:pt>
                <c:pt idx="8728">
                  <c:v>-6.7441801999999999E-3</c:v>
                </c:pt>
                <c:pt idx="8729">
                  <c:v>-7.9155647000000006E-3</c:v>
                </c:pt>
                <c:pt idx="8730">
                  <c:v>-5.6350536000000003E-3</c:v>
                </c:pt>
                <c:pt idx="8731">
                  <c:v>-3.1163197E-3</c:v>
                </c:pt>
                <c:pt idx="8732">
                  <c:v>-4.5306840999999998E-4</c:v>
                </c:pt>
                <c:pt idx="8733">
                  <c:v>2.1021885999999998E-3</c:v>
                </c:pt>
                <c:pt idx="8734">
                  <c:v>5.1676615000000002E-3</c:v>
                </c:pt>
                <c:pt idx="8735">
                  <c:v>9.8116609999999993E-3</c:v>
                </c:pt>
                <c:pt idx="8736">
                  <c:v>1.4405351E-2</c:v>
                </c:pt>
                <c:pt idx="8737">
                  <c:v>1.8790218000000001E-2</c:v>
                </c:pt>
                <c:pt idx="8738">
                  <c:v>2.5041854999999998E-2</c:v>
                </c:pt>
                <c:pt idx="8739">
                  <c:v>3.2884338999999999E-2</c:v>
                </c:pt>
                <c:pt idx="8740">
                  <c:v>3.9883991000000001E-2</c:v>
                </c:pt>
                <c:pt idx="8741">
                  <c:v>4.7895146999999999E-2</c:v>
                </c:pt>
                <c:pt idx="8742">
                  <c:v>5.6229152999999997E-2</c:v>
                </c:pt>
                <c:pt idx="8743">
                  <c:v>6.5345867000000002E-2</c:v>
                </c:pt>
                <c:pt idx="8744">
                  <c:v>7.1471010000000001E-2</c:v>
                </c:pt>
                <c:pt idx="8745">
                  <c:v>7.7922880999999999E-2</c:v>
                </c:pt>
                <c:pt idx="8746">
                  <c:v>8.5658214999999996E-2</c:v>
                </c:pt>
                <c:pt idx="8747">
                  <c:v>9.0690373000000005E-2</c:v>
                </c:pt>
                <c:pt idx="8748">
                  <c:v>9.5838988999999999E-2</c:v>
                </c:pt>
                <c:pt idx="8749">
                  <c:v>9.9987291000000006E-2</c:v>
                </c:pt>
                <c:pt idx="8750">
                  <c:v>0.10388581</c:v>
                </c:pt>
                <c:pt idx="8751">
                  <c:v>0.10853712</c:v>
                </c:pt>
                <c:pt idx="8752">
                  <c:v>0.11323202</c:v>
                </c:pt>
                <c:pt idx="8753">
                  <c:v>0.11710987</c:v>
                </c:pt>
                <c:pt idx="8754">
                  <c:v>0.12083726</c:v>
                </c:pt>
                <c:pt idx="8755">
                  <c:v>0.12396346</c:v>
                </c:pt>
                <c:pt idx="8756">
                  <c:v>0.12612735999999999</c:v>
                </c:pt>
                <c:pt idx="8757">
                  <c:v>0.1280027</c:v>
                </c:pt>
                <c:pt idx="8758">
                  <c:v>0.12896313000000001</c:v>
                </c:pt>
                <c:pt idx="8759">
                  <c:v>0.13180296999999999</c:v>
                </c:pt>
                <c:pt idx="8760">
                  <c:v>0.13366323999999999</c:v>
                </c:pt>
                <c:pt idx="8761">
                  <c:v>0.13416433999999999</c:v>
                </c:pt>
                <c:pt idx="8762">
                  <c:v>0.13512199</c:v>
                </c:pt>
                <c:pt idx="8763">
                  <c:v>0.134654</c:v>
                </c:pt>
                <c:pt idx="8764">
                  <c:v>0.13458005000000001</c:v>
                </c:pt>
                <c:pt idx="8765">
                  <c:v>0.13377596</c:v>
                </c:pt>
                <c:pt idx="8766">
                  <c:v>0.13189912000000001</c:v>
                </c:pt>
                <c:pt idx="8767">
                  <c:v>0.12889213999999999</c:v>
                </c:pt>
                <c:pt idx="8768">
                  <c:v>0.12649492000000001</c:v>
                </c:pt>
                <c:pt idx="8769">
                  <c:v>0.12383544</c:v>
                </c:pt>
                <c:pt idx="8770">
                  <c:v>0.12047371</c:v>
                </c:pt>
                <c:pt idx="8771">
                  <c:v>0.11478194999999999</c:v>
                </c:pt>
                <c:pt idx="8772">
                  <c:v>0.10900512</c:v>
                </c:pt>
                <c:pt idx="8773">
                  <c:v>0.10277507</c:v>
                </c:pt>
                <c:pt idx="8774">
                  <c:v>9.6246811000000002E-2</c:v>
                </c:pt>
                <c:pt idx="8775">
                  <c:v>8.7380056999999997E-2</c:v>
                </c:pt>
                <c:pt idx="8776">
                  <c:v>7.8634346999999993E-2</c:v>
                </c:pt>
                <c:pt idx="8777">
                  <c:v>7.0776322000000003E-2</c:v>
                </c:pt>
                <c:pt idx="8778">
                  <c:v>6.2216963E-2</c:v>
                </c:pt>
                <c:pt idx="8779">
                  <c:v>5.3752306E-2</c:v>
                </c:pt>
                <c:pt idx="8780">
                  <c:v>4.4023741999999998E-2</c:v>
                </c:pt>
                <c:pt idx="8781">
                  <c:v>3.3551210999999997E-2</c:v>
                </c:pt>
                <c:pt idx="8782">
                  <c:v>2.2592276000000001E-2</c:v>
                </c:pt>
                <c:pt idx="8783">
                  <c:v>1.1702535999999999E-2</c:v>
                </c:pt>
                <c:pt idx="8784">
                  <c:v>-4.3608147999999998E-4</c:v>
                </c:pt>
                <c:pt idx="8785">
                  <c:v>-1.2371604E-2</c:v>
                </c:pt>
                <c:pt idx="8786">
                  <c:v>-2.4424220999999999E-2</c:v>
                </c:pt>
                <c:pt idx="8787">
                  <c:v>-3.7352641999999998E-2</c:v>
                </c:pt>
                <c:pt idx="8788">
                  <c:v>-5.1712320999999999E-2</c:v>
                </c:pt>
                <c:pt idx="8789">
                  <c:v>-6.4390817000000003E-2</c:v>
                </c:pt>
                <c:pt idx="8790">
                  <c:v>-7.8106205999999997E-2</c:v>
                </c:pt>
                <c:pt idx="8791">
                  <c:v>-9.2470986000000005E-2</c:v>
                </c:pt>
                <c:pt idx="8792">
                  <c:v>-0.10668508</c:v>
                </c:pt>
                <c:pt idx="8793">
                  <c:v>-0.12063696</c:v>
                </c:pt>
                <c:pt idx="8794">
                  <c:v>-0.13507099</c:v>
                </c:pt>
                <c:pt idx="8795">
                  <c:v>-0.15023271999999999</c:v>
                </c:pt>
                <c:pt idx="8796">
                  <c:v>-0.16451677000000001</c:v>
                </c:pt>
                <c:pt idx="8797">
                  <c:v>-0.17937708999999999</c:v>
                </c:pt>
                <c:pt idx="8798">
                  <c:v>-0.19388438999999999</c:v>
                </c:pt>
                <c:pt idx="8799">
                  <c:v>-0.20588617000000001</c:v>
                </c:pt>
                <c:pt idx="8800">
                  <c:v>-0.2191111</c:v>
                </c:pt>
                <c:pt idx="8801">
                  <c:v>-0.23370862000000001</c:v>
                </c:pt>
                <c:pt idx="8802">
                  <c:v>-0.2490434</c:v>
                </c:pt>
                <c:pt idx="8803">
                  <c:v>-0.2621889</c:v>
                </c:pt>
                <c:pt idx="8804">
                  <c:v>-0.27538678</c:v>
                </c:pt>
                <c:pt idx="8805">
                  <c:v>-0.29063170999999999</c:v>
                </c:pt>
                <c:pt idx="8806">
                  <c:v>-0.30561641000000001</c:v>
                </c:pt>
                <c:pt idx="8807">
                  <c:v>-0.31911384999999998</c:v>
                </c:pt>
                <c:pt idx="8808">
                  <c:v>-0.33129276000000002</c:v>
                </c:pt>
                <c:pt idx="8809">
                  <c:v>-0.34389565999999999</c:v>
                </c:pt>
                <c:pt idx="8810">
                  <c:v>-0.35524662000000001</c:v>
                </c:pt>
                <c:pt idx="8811">
                  <c:v>-0.36785299999999999</c:v>
                </c:pt>
                <c:pt idx="8812">
                  <c:v>-0.37787018</c:v>
                </c:pt>
                <c:pt idx="8813">
                  <c:v>-0.38869234000000003</c:v>
                </c:pt>
                <c:pt idx="8814">
                  <c:v>-0.39820784999999997</c:v>
                </c:pt>
                <c:pt idx="8815">
                  <c:v>-0.40691978000000001</c:v>
                </c:pt>
                <c:pt idx="8816">
                  <c:v>-0.41455409999999998</c:v>
                </c:pt>
                <c:pt idx="8817">
                  <c:v>-0.42240067999999997</c:v>
                </c:pt>
                <c:pt idx="8818">
                  <c:v>-0.42803733999999999</c:v>
                </c:pt>
                <c:pt idx="8819">
                  <c:v>-0.43198803000000002</c:v>
                </c:pt>
                <c:pt idx="8820">
                  <c:v>-0.43485603</c:v>
                </c:pt>
                <c:pt idx="8821">
                  <c:v>-0.43678268999999997</c:v>
                </c:pt>
                <c:pt idx="8822">
                  <c:v>-0.43819923</c:v>
                </c:pt>
                <c:pt idx="8823">
                  <c:v>-0.43872032</c:v>
                </c:pt>
                <c:pt idx="8824">
                  <c:v>-0.43894609000000001</c:v>
                </c:pt>
                <c:pt idx="8825">
                  <c:v>-0.43785835000000001</c:v>
                </c:pt>
                <c:pt idx="8826">
                  <c:v>-0.43454577999999999</c:v>
                </c:pt>
                <c:pt idx="8827">
                  <c:v>-0.43056852000000001</c:v>
                </c:pt>
                <c:pt idx="8828">
                  <c:v>-0.42559485000000002</c:v>
                </c:pt>
                <c:pt idx="8829">
                  <c:v>-0.42061778999999999</c:v>
                </c:pt>
                <c:pt idx="8830">
                  <c:v>-0.41330260000000002</c:v>
                </c:pt>
                <c:pt idx="8831">
                  <c:v>-0.40550074000000003</c:v>
                </c:pt>
                <c:pt idx="8832">
                  <c:v>-0.39747658000000002</c:v>
                </c:pt>
                <c:pt idx="8833">
                  <c:v>-0.38757058999999999</c:v>
                </c:pt>
                <c:pt idx="8834">
                  <c:v>-0.37777748999999999</c:v>
                </c:pt>
                <c:pt idx="8835">
                  <c:v>-0.36725446</c:v>
                </c:pt>
                <c:pt idx="8836">
                  <c:v>-0.35593317000000002</c:v>
                </c:pt>
                <c:pt idx="8837">
                  <c:v>-0.34497181999999998</c:v>
                </c:pt>
                <c:pt idx="8838">
                  <c:v>-0.33304935000000002</c:v>
                </c:pt>
                <c:pt idx="8839">
                  <c:v>-0.31984847999999999</c:v>
                </c:pt>
                <c:pt idx="8840">
                  <c:v>-0.30633522000000002</c:v>
                </c:pt>
                <c:pt idx="8841">
                  <c:v>-0.29255824000000002</c:v>
                </c:pt>
                <c:pt idx="8842">
                  <c:v>-0.27705201000000002</c:v>
                </c:pt>
                <c:pt idx="8843">
                  <c:v>-0.2621617</c:v>
                </c:pt>
                <c:pt idx="8844">
                  <c:v>-0.24714836000000001</c:v>
                </c:pt>
                <c:pt idx="8845">
                  <c:v>-0.23259083999999999</c:v>
                </c:pt>
                <c:pt idx="8846">
                  <c:v>-0.21758554999999999</c:v>
                </c:pt>
                <c:pt idx="8847">
                  <c:v>-0.20336742999999999</c:v>
                </c:pt>
                <c:pt idx="8848">
                  <c:v>-0.18645394000000001</c:v>
                </c:pt>
                <c:pt idx="8849">
                  <c:v>-0.1703124</c:v>
                </c:pt>
                <c:pt idx="8850">
                  <c:v>-0.15454077999999999</c:v>
                </c:pt>
                <c:pt idx="8851">
                  <c:v>-0.13862545000000001</c:v>
                </c:pt>
                <c:pt idx="8852">
                  <c:v>-0.12189434</c:v>
                </c:pt>
                <c:pt idx="8853">
                  <c:v>-0.10487468</c:v>
                </c:pt>
                <c:pt idx="8854">
                  <c:v>-8.8316367000000007E-2</c:v>
                </c:pt>
                <c:pt idx="8855">
                  <c:v>-7.1286642999999997E-2</c:v>
                </c:pt>
                <c:pt idx="8856">
                  <c:v>-5.319451E-2</c:v>
                </c:pt>
                <c:pt idx="8857">
                  <c:v>-3.4536262999999998E-2</c:v>
                </c:pt>
                <c:pt idx="8858">
                  <c:v>-1.6084424E-2</c:v>
                </c:pt>
                <c:pt idx="8859">
                  <c:v>1.5278621999999999E-3</c:v>
                </c:pt>
                <c:pt idx="8860">
                  <c:v>1.9909975999999999E-2</c:v>
                </c:pt>
                <c:pt idx="8861">
                  <c:v>3.7951902000000003E-2</c:v>
                </c:pt>
                <c:pt idx="8862">
                  <c:v>5.6208391000000003E-2</c:v>
                </c:pt>
                <c:pt idx="8863">
                  <c:v>7.4331624999999998E-2</c:v>
                </c:pt>
                <c:pt idx="8864">
                  <c:v>9.2541263999999998E-2</c:v>
                </c:pt>
                <c:pt idx="8865">
                  <c:v>0.11037186</c:v>
                </c:pt>
                <c:pt idx="8866">
                  <c:v>0.12711315000000001</c:v>
                </c:pt>
                <c:pt idx="8867">
                  <c:v>0.14418708</c:v>
                </c:pt>
                <c:pt idx="8868">
                  <c:v>0.16119975</c:v>
                </c:pt>
                <c:pt idx="8869">
                  <c:v>0.17801243</c:v>
                </c:pt>
                <c:pt idx="8870">
                  <c:v>0.19274284999999999</c:v>
                </c:pt>
                <c:pt idx="8871">
                  <c:v>0.20789018000000001</c:v>
                </c:pt>
                <c:pt idx="8872">
                  <c:v>0.22289297</c:v>
                </c:pt>
                <c:pt idx="8873">
                  <c:v>0.23806738999999999</c:v>
                </c:pt>
                <c:pt idx="8874">
                  <c:v>0.25172470000000002</c:v>
                </c:pt>
                <c:pt idx="8875">
                  <c:v>0.26328226999999998</c:v>
                </c:pt>
                <c:pt idx="8876">
                  <c:v>0.27427621000000002</c:v>
                </c:pt>
                <c:pt idx="8877">
                  <c:v>0.28395083999999998</c:v>
                </c:pt>
                <c:pt idx="8878">
                  <c:v>0.29296480000000003</c:v>
                </c:pt>
                <c:pt idx="8879">
                  <c:v>0.30146916000000001</c:v>
                </c:pt>
                <c:pt idx="8880">
                  <c:v>0.30860615000000002</c:v>
                </c:pt>
                <c:pt idx="8881">
                  <c:v>0.31483949999999999</c:v>
                </c:pt>
                <c:pt idx="8882">
                  <c:v>0.32010696999999999</c:v>
                </c:pt>
                <c:pt idx="8883">
                  <c:v>0.32305856999999999</c:v>
                </c:pt>
                <c:pt idx="8884">
                  <c:v>0.32564686999999998</c:v>
                </c:pt>
                <c:pt idx="8885">
                  <c:v>0.32874300000000001</c:v>
                </c:pt>
                <c:pt idx="8886">
                  <c:v>0.33122648999999998</c:v>
                </c:pt>
                <c:pt idx="8887">
                  <c:v>0.33119335999999999</c:v>
                </c:pt>
                <c:pt idx="8888">
                  <c:v>0.33167205999999999</c:v>
                </c:pt>
                <c:pt idx="8889">
                  <c:v>0.33015707</c:v>
                </c:pt>
                <c:pt idx="8890">
                  <c:v>0.32838134000000002</c:v>
                </c:pt>
                <c:pt idx="8891">
                  <c:v>0.3266309</c:v>
                </c:pt>
                <c:pt idx="8892">
                  <c:v>0.32436129000000002</c:v>
                </c:pt>
                <c:pt idx="8893">
                  <c:v>0.32271868999999997</c:v>
                </c:pt>
                <c:pt idx="8894">
                  <c:v>0.32011235999999998</c:v>
                </c:pt>
                <c:pt idx="8895">
                  <c:v>0.31584182999999999</c:v>
                </c:pt>
                <c:pt idx="8896">
                  <c:v>0.31191221000000002</c:v>
                </c:pt>
                <c:pt idx="8897">
                  <c:v>0.30646884000000002</c:v>
                </c:pt>
                <c:pt idx="8898">
                  <c:v>0.30119553999999998</c:v>
                </c:pt>
                <c:pt idx="8899">
                  <c:v>0.29619254</c:v>
                </c:pt>
                <c:pt idx="8900">
                  <c:v>0.29119989000000002</c:v>
                </c:pt>
                <c:pt idx="8901">
                  <c:v>0.28550746999999999</c:v>
                </c:pt>
                <c:pt idx="8902">
                  <c:v>0.27766122999999998</c:v>
                </c:pt>
                <c:pt idx="8903">
                  <c:v>0.27038696000000001</c:v>
                </c:pt>
                <c:pt idx="8904">
                  <c:v>0.26289952</c:v>
                </c:pt>
                <c:pt idx="8905">
                  <c:v>0.25480642999999997</c:v>
                </c:pt>
                <c:pt idx="8906">
                  <c:v>0.24529619</c:v>
                </c:pt>
                <c:pt idx="8907">
                  <c:v>0.23487546000000001</c:v>
                </c:pt>
                <c:pt idx="8908">
                  <c:v>0.22428935999999999</c:v>
                </c:pt>
                <c:pt idx="8909">
                  <c:v>0.21288771000000001</c:v>
                </c:pt>
                <c:pt idx="8910">
                  <c:v>0.20063233999999999</c:v>
                </c:pt>
                <c:pt idx="8911">
                  <c:v>0.18769541000000001</c:v>
                </c:pt>
                <c:pt idx="8912">
                  <c:v>0.17348294</c:v>
                </c:pt>
                <c:pt idx="8913">
                  <c:v>0.16021044000000001</c:v>
                </c:pt>
                <c:pt idx="8914">
                  <c:v>0.14624205000000001</c:v>
                </c:pt>
                <c:pt idx="8915">
                  <c:v>0.13168156</c:v>
                </c:pt>
                <c:pt idx="8916">
                  <c:v>0.11658992</c:v>
                </c:pt>
                <c:pt idx="8917">
                  <c:v>0.10181113999999999</c:v>
                </c:pt>
                <c:pt idx="8918">
                  <c:v>8.6697002999999995E-2</c:v>
                </c:pt>
                <c:pt idx="8919">
                  <c:v>7.2123349000000003E-2</c:v>
                </c:pt>
                <c:pt idx="8920">
                  <c:v>5.6806222000000003E-2</c:v>
                </c:pt>
                <c:pt idx="8921">
                  <c:v>4.1266018000000002E-2</c:v>
                </c:pt>
                <c:pt idx="8922">
                  <c:v>2.7232956999999999E-2</c:v>
                </c:pt>
                <c:pt idx="8923">
                  <c:v>1.443675E-2</c:v>
                </c:pt>
                <c:pt idx="8924">
                  <c:v>7.2055845999999995E-4</c:v>
                </c:pt>
                <c:pt idx="8925">
                  <c:v>-1.1913933E-2</c:v>
                </c:pt>
                <c:pt idx="8926">
                  <c:v>-2.4594161999999999E-2</c:v>
                </c:pt>
                <c:pt idx="8927">
                  <c:v>-3.8328312000000003E-2</c:v>
                </c:pt>
                <c:pt idx="8928">
                  <c:v>-5.2049798000000001E-2</c:v>
                </c:pt>
                <c:pt idx="8929">
                  <c:v>-6.6048221000000004E-2</c:v>
                </c:pt>
                <c:pt idx="8930">
                  <c:v>-7.8621399999999994E-2</c:v>
                </c:pt>
                <c:pt idx="8931">
                  <c:v>-9.0480719000000001E-2</c:v>
                </c:pt>
                <c:pt idx="8932">
                  <c:v>-0.10052524</c:v>
                </c:pt>
                <c:pt idx="8933">
                  <c:v>-0.1113948</c:v>
                </c:pt>
                <c:pt idx="8934">
                  <c:v>-0.12142316</c:v>
                </c:pt>
                <c:pt idx="8935">
                  <c:v>-0.13202311999999999</c:v>
                </c:pt>
                <c:pt idx="8936">
                  <c:v>-0.14216351999999999</c:v>
                </c:pt>
                <c:pt idx="8937">
                  <c:v>-0.15244907999999999</c:v>
                </c:pt>
                <c:pt idx="8938">
                  <c:v>-0.16198314</c:v>
                </c:pt>
                <c:pt idx="8939">
                  <c:v>-0.17238717000000001</c:v>
                </c:pt>
                <c:pt idx="8940">
                  <c:v>-0.18048774000000001</c:v>
                </c:pt>
                <c:pt idx="8941">
                  <c:v>-0.18911158</c:v>
                </c:pt>
                <c:pt idx="8942">
                  <c:v>-0.19896886</c:v>
                </c:pt>
                <c:pt idx="8943">
                  <c:v>-0.2080438</c:v>
                </c:pt>
                <c:pt idx="8944">
                  <c:v>-0.21691609000000001</c:v>
                </c:pt>
                <c:pt idx="8945">
                  <c:v>-0.22386697999999999</c:v>
                </c:pt>
                <c:pt idx="8946">
                  <c:v>-0.23165414000000001</c:v>
                </c:pt>
                <c:pt idx="8947">
                  <c:v>-0.23752604999999999</c:v>
                </c:pt>
                <c:pt idx="8948">
                  <c:v>-0.24340830999999999</c:v>
                </c:pt>
                <c:pt idx="8949">
                  <c:v>-0.24889699000000001</c:v>
                </c:pt>
                <c:pt idx="8950">
                  <c:v>-0.25208876000000002</c:v>
                </c:pt>
                <c:pt idx="8951">
                  <c:v>-0.25486784000000001</c:v>
                </c:pt>
                <c:pt idx="8952">
                  <c:v>-0.25995827999999999</c:v>
                </c:pt>
                <c:pt idx="8953">
                  <c:v>-0.26358700000000002</c:v>
                </c:pt>
                <c:pt idx="8954">
                  <c:v>-0.26590608999999998</c:v>
                </c:pt>
                <c:pt idx="8955">
                  <c:v>-0.26720749999999999</c:v>
                </c:pt>
                <c:pt idx="8956">
                  <c:v>-0.26858425000000002</c:v>
                </c:pt>
                <c:pt idx="8957">
                  <c:v>-0.26881145000000001</c:v>
                </c:pt>
                <c:pt idx="8958">
                  <c:v>-0.26794832000000002</c:v>
                </c:pt>
                <c:pt idx="8959">
                  <c:v>-0.26681997000000002</c:v>
                </c:pt>
                <c:pt idx="8960">
                  <c:v>-0.26564272</c:v>
                </c:pt>
                <c:pt idx="8961">
                  <c:v>-0.26356119</c:v>
                </c:pt>
                <c:pt idx="8962">
                  <c:v>-0.25998944000000002</c:v>
                </c:pt>
                <c:pt idx="8963">
                  <c:v>-0.25612297000000001</c:v>
                </c:pt>
                <c:pt idx="8964">
                  <c:v>-0.25137088000000002</c:v>
                </c:pt>
                <c:pt idx="8965">
                  <c:v>-0.24635605999999999</c:v>
                </c:pt>
                <c:pt idx="8966">
                  <c:v>-0.23947009</c:v>
                </c:pt>
                <c:pt idx="8967">
                  <c:v>-0.23041693999999999</c:v>
                </c:pt>
                <c:pt idx="8968">
                  <c:v>-0.22085365000000001</c:v>
                </c:pt>
                <c:pt idx="8969">
                  <c:v>-0.21145042</c:v>
                </c:pt>
                <c:pt idx="8970">
                  <c:v>-0.20157177000000001</c:v>
                </c:pt>
                <c:pt idx="8971">
                  <c:v>-0.19166859999999999</c:v>
                </c:pt>
                <c:pt idx="8972">
                  <c:v>-0.18131446000000001</c:v>
                </c:pt>
                <c:pt idx="8973">
                  <c:v>-0.16998329000000001</c:v>
                </c:pt>
                <c:pt idx="8974">
                  <c:v>-0.15757214</c:v>
                </c:pt>
                <c:pt idx="8975">
                  <c:v>-0.14470124000000001</c:v>
                </c:pt>
                <c:pt idx="8976">
                  <c:v>-0.13235949</c:v>
                </c:pt>
                <c:pt idx="8977">
                  <c:v>-0.11991358000000001</c:v>
                </c:pt>
                <c:pt idx="8978">
                  <c:v>-0.10878640000000001</c:v>
                </c:pt>
                <c:pt idx="8979">
                  <c:v>-9.5074591E-2</c:v>
                </c:pt>
                <c:pt idx="8980">
                  <c:v>-8.3509003999999998E-2</c:v>
                </c:pt>
                <c:pt idx="8981">
                  <c:v>-7.2948101000000001E-2</c:v>
                </c:pt>
                <c:pt idx="8982">
                  <c:v>-6.0565913999999998E-2</c:v>
                </c:pt>
                <c:pt idx="8983">
                  <c:v>-4.8095391000000001E-2</c:v>
                </c:pt>
                <c:pt idx="8984">
                  <c:v>-3.4600997000000001E-2</c:v>
                </c:pt>
                <c:pt idx="8985">
                  <c:v>-2.2155877000000001E-2</c:v>
                </c:pt>
                <c:pt idx="8986">
                  <c:v>-9.2946574999999993E-3</c:v>
                </c:pt>
                <c:pt idx="8987">
                  <c:v>2.8438220999999998E-3</c:v>
                </c:pt>
                <c:pt idx="8988">
                  <c:v>1.4384464E-2</c:v>
                </c:pt>
                <c:pt idx="8989">
                  <c:v>2.7675752000000001E-2</c:v>
                </c:pt>
                <c:pt idx="8990">
                  <c:v>3.9022807999999999E-2</c:v>
                </c:pt>
                <c:pt idx="8991">
                  <c:v>5.0752245000000001E-2</c:v>
                </c:pt>
                <c:pt idx="8992">
                  <c:v>6.1839827999999999E-2</c:v>
                </c:pt>
                <c:pt idx="8993">
                  <c:v>7.2313721999999997E-2</c:v>
                </c:pt>
                <c:pt idx="8994">
                  <c:v>8.2269180999999997E-2</c:v>
                </c:pt>
                <c:pt idx="8995">
                  <c:v>9.2475409999999994E-2</c:v>
                </c:pt>
                <c:pt idx="8996">
                  <c:v>0.10103645</c:v>
                </c:pt>
                <c:pt idx="8997">
                  <c:v>0.10817747</c:v>
                </c:pt>
                <c:pt idx="8998">
                  <c:v>0.11572151999999999</c:v>
                </c:pt>
                <c:pt idx="8999">
                  <c:v>0.12278159</c:v>
                </c:pt>
                <c:pt idx="9000">
                  <c:v>0.13032252</c:v>
                </c:pt>
                <c:pt idx="9001">
                  <c:v>0.13860078000000001</c:v>
                </c:pt>
                <c:pt idx="9002">
                  <c:v>0.14712605000000001</c:v>
                </c:pt>
                <c:pt idx="9003">
                  <c:v>0.15397542</c:v>
                </c:pt>
                <c:pt idx="9004">
                  <c:v>0.15929161</c:v>
                </c:pt>
                <c:pt idx="9005">
                  <c:v>0.16404082</c:v>
                </c:pt>
                <c:pt idx="9006">
                  <c:v>0.16794091</c:v>
                </c:pt>
                <c:pt idx="9007">
                  <c:v>0.17046854</c:v>
                </c:pt>
                <c:pt idx="9008">
                  <c:v>0.17554467000000001</c:v>
                </c:pt>
                <c:pt idx="9009">
                  <c:v>0.17999575000000001</c:v>
                </c:pt>
                <c:pt idx="9010">
                  <c:v>0.18194869999999999</c:v>
                </c:pt>
                <c:pt idx="9011">
                  <c:v>0.18383590999999999</c:v>
                </c:pt>
                <c:pt idx="9012">
                  <c:v>0.18651994</c:v>
                </c:pt>
                <c:pt idx="9013">
                  <c:v>0.18767882999999999</c:v>
                </c:pt>
                <c:pt idx="9014">
                  <c:v>0.18864007999999999</c:v>
                </c:pt>
                <c:pt idx="9015">
                  <c:v>0.18870607</c:v>
                </c:pt>
                <c:pt idx="9016">
                  <c:v>0.18720924</c:v>
                </c:pt>
                <c:pt idx="9017">
                  <c:v>0.18492334999999999</c:v>
                </c:pt>
                <c:pt idx="9018">
                  <c:v>0.18291671000000001</c:v>
                </c:pt>
                <c:pt idx="9019">
                  <c:v>0.18045380999999999</c:v>
                </c:pt>
                <c:pt idx="9020">
                  <c:v>0.17900927</c:v>
                </c:pt>
                <c:pt idx="9021">
                  <c:v>0.17472066</c:v>
                </c:pt>
                <c:pt idx="9022">
                  <c:v>0.17019265</c:v>
                </c:pt>
                <c:pt idx="9023">
                  <c:v>0.16484180000000001</c:v>
                </c:pt>
                <c:pt idx="9024">
                  <c:v>0.16177162</c:v>
                </c:pt>
                <c:pt idx="9025">
                  <c:v>0.15831518</c:v>
                </c:pt>
                <c:pt idx="9026">
                  <c:v>0.15258753</c:v>
                </c:pt>
                <c:pt idx="9027">
                  <c:v>0.14726032</c:v>
                </c:pt>
                <c:pt idx="9028">
                  <c:v>0.14262158</c:v>
                </c:pt>
                <c:pt idx="9029">
                  <c:v>0.13742979</c:v>
                </c:pt>
                <c:pt idx="9030">
                  <c:v>0.13266849999999999</c:v>
                </c:pt>
                <c:pt idx="9031">
                  <c:v>0.12735187000000001</c:v>
                </c:pt>
                <c:pt idx="9032">
                  <c:v>0.12385772</c:v>
                </c:pt>
                <c:pt idx="9033">
                  <c:v>0.12108778000000001</c:v>
                </c:pt>
                <c:pt idx="9034">
                  <c:v>0.11599385</c:v>
                </c:pt>
                <c:pt idx="9035">
                  <c:v>0.1115753</c:v>
                </c:pt>
                <c:pt idx="9036">
                  <c:v>0.10735146</c:v>
                </c:pt>
                <c:pt idx="9037">
                  <c:v>0.10193496000000001</c:v>
                </c:pt>
                <c:pt idx="9038">
                  <c:v>9.6391620999999997E-2</c:v>
                </c:pt>
                <c:pt idx="9039">
                  <c:v>9.2013674000000004E-2</c:v>
                </c:pt>
                <c:pt idx="9040">
                  <c:v>8.8493273999999997E-2</c:v>
                </c:pt>
                <c:pt idx="9041">
                  <c:v>8.3982900999999999E-2</c:v>
                </c:pt>
                <c:pt idx="9042">
                  <c:v>7.9166930999999996E-2</c:v>
                </c:pt>
                <c:pt idx="9043">
                  <c:v>7.4522246E-2</c:v>
                </c:pt>
                <c:pt idx="9044">
                  <c:v>7.0622753999999996E-2</c:v>
                </c:pt>
                <c:pt idx="9045">
                  <c:v>6.6482396999999999E-2</c:v>
                </c:pt>
                <c:pt idx="9046">
                  <c:v>6.2059083000000001E-2</c:v>
                </c:pt>
                <c:pt idx="9047">
                  <c:v>5.7466045E-2</c:v>
                </c:pt>
                <c:pt idx="9048">
                  <c:v>5.4908731000000002E-2</c:v>
                </c:pt>
                <c:pt idx="9049">
                  <c:v>5.1656918000000003E-2</c:v>
                </c:pt>
                <c:pt idx="9050">
                  <c:v>4.8795436999999997E-2</c:v>
                </c:pt>
                <c:pt idx="9051">
                  <c:v>4.5761482999999999E-2</c:v>
                </c:pt>
                <c:pt idx="9052">
                  <c:v>4.2575934000000003E-2</c:v>
                </c:pt>
                <c:pt idx="9053">
                  <c:v>3.9524335000000001E-2</c:v>
                </c:pt>
                <c:pt idx="9054">
                  <c:v>3.6053146000000001E-2</c:v>
                </c:pt>
                <c:pt idx="9055">
                  <c:v>3.3409207000000003E-2</c:v>
                </c:pt>
                <c:pt idx="9056">
                  <c:v>3.1583774000000002E-2</c:v>
                </c:pt>
                <c:pt idx="9057">
                  <c:v>3.0691196E-2</c:v>
                </c:pt>
                <c:pt idx="9058">
                  <c:v>3.0042148000000001E-2</c:v>
                </c:pt>
                <c:pt idx="9059">
                  <c:v>2.995739E-2</c:v>
                </c:pt>
                <c:pt idx="9060">
                  <c:v>2.9621249999999998E-2</c:v>
                </c:pt>
                <c:pt idx="9061">
                  <c:v>3.0643838E-2</c:v>
                </c:pt>
                <c:pt idx="9062">
                  <c:v>3.1507370999999999E-2</c:v>
                </c:pt>
                <c:pt idx="9063">
                  <c:v>3.2076263000000001E-2</c:v>
                </c:pt>
                <c:pt idx="9064">
                  <c:v>3.3843935999999998E-2</c:v>
                </c:pt>
                <c:pt idx="9065">
                  <c:v>3.5188155999999998E-2</c:v>
                </c:pt>
                <c:pt idx="9066">
                  <c:v>3.7996711000000002E-2</c:v>
                </c:pt>
                <c:pt idx="9067">
                  <c:v>3.9915147999999998E-2</c:v>
                </c:pt>
                <c:pt idx="9068">
                  <c:v>4.3085892000000001E-2</c:v>
                </c:pt>
                <c:pt idx="9069">
                  <c:v>4.5762944999999999E-2</c:v>
                </c:pt>
                <c:pt idx="9070">
                  <c:v>4.9442746000000003E-2</c:v>
                </c:pt>
                <c:pt idx="9071">
                  <c:v>5.3633672E-2</c:v>
                </c:pt>
                <c:pt idx="9072">
                  <c:v>5.6423277000000001E-2</c:v>
                </c:pt>
                <c:pt idx="9073">
                  <c:v>5.8455247000000002E-2</c:v>
                </c:pt>
                <c:pt idx="9074">
                  <c:v>6.2030689E-2</c:v>
                </c:pt>
                <c:pt idx="9075">
                  <c:v>6.5173622E-2</c:v>
                </c:pt>
                <c:pt idx="9076">
                  <c:v>6.8627837999999997E-2</c:v>
                </c:pt>
                <c:pt idx="9077">
                  <c:v>7.3444038000000003E-2</c:v>
                </c:pt>
                <c:pt idx="9078">
                  <c:v>7.8431816000000001E-2</c:v>
                </c:pt>
                <c:pt idx="9079">
                  <c:v>8.3794167000000003E-2</c:v>
                </c:pt>
                <c:pt idx="9080">
                  <c:v>8.7774059000000001E-2</c:v>
                </c:pt>
                <c:pt idx="9081">
                  <c:v>9.1587413000000006E-2</c:v>
                </c:pt>
                <c:pt idx="9082">
                  <c:v>9.4958263000000001E-2</c:v>
                </c:pt>
                <c:pt idx="9083">
                  <c:v>9.8334326999999999E-2</c:v>
                </c:pt>
                <c:pt idx="9084">
                  <c:v>0.10192558</c:v>
                </c:pt>
                <c:pt idx="9085">
                  <c:v>0.10462775000000001</c:v>
                </c:pt>
                <c:pt idx="9086">
                  <c:v>0.10680961</c:v>
                </c:pt>
                <c:pt idx="9087">
                  <c:v>0.10805422000000001</c:v>
                </c:pt>
                <c:pt idx="9088">
                  <c:v>0.10927491</c:v>
                </c:pt>
                <c:pt idx="9089">
                  <c:v>0.10940732</c:v>
                </c:pt>
                <c:pt idx="9090">
                  <c:v>0.10946169</c:v>
                </c:pt>
                <c:pt idx="9091">
                  <c:v>0.10815555</c:v>
                </c:pt>
                <c:pt idx="9092">
                  <c:v>0.10686487</c:v>
                </c:pt>
                <c:pt idx="9093">
                  <c:v>0.10447304</c:v>
                </c:pt>
                <c:pt idx="9094">
                  <c:v>0.10356149000000001</c:v>
                </c:pt>
                <c:pt idx="9095">
                  <c:v>0.10055267</c:v>
                </c:pt>
                <c:pt idx="9096">
                  <c:v>9.6378356999999998E-2</c:v>
                </c:pt>
                <c:pt idx="9097">
                  <c:v>9.3560694E-2</c:v>
                </c:pt>
                <c:pt idx="9098">
                  <c:v>8.9566803E-2</c:v>
                </c:pt>
                <c:pt idx="9099">
                  <c:v>8.5457954000000003E-2</c:v>
                </c:pt>
                <c:pt idx="9100">
                  <c:v>8.1708068999999994E-2</c:v>
                </c:pt>
                <c:pt idx="9101">
                  <c:v>7.4098943E-2</c:v>
                </c:pt>
                <c:pt idx="9102">
                  <c:v>6.9729482999999995E-2</c:v>
                </c:pt>
                <c:pt idx="9103">
                  <c:v>6.2971018000000004E-2</c:v>
                </c:pt>
                <c:pt idx="9104">
                  <c:v>5.5431290000000001E-2</c:v>
                </c:pt>
                <c:pt idx="9105">
                  <c:v>5.0262135999999999E-2</c:v>
                </c:pt>
                <c:pt idx="9106">
                  <c:v>4.3558988999999999E-2</c:v>
                </c:pt>
                <c:pt idx="9107">
                  <c:v>3.9414061E-2</c:v>
                </c:pt>
                <c:pt idx="9108">
                  <c:v>3.2457076000000001E-2</c:v>
                </c:pt>
                <c:pt idx="9109">
                  <c:v>2.6490222000000001E-2</c:v>
                </c:pt>
                <c:pt idx="9110">
                  <c:v>1.9663737000000001E-2</c:v>
                </c:pt>
                <c:pt idx="9111">
                  <c:v>1.4327639E-2</c:v>
                </c:pt>
                <c:pt idx="9112">
                  <c:v>8.7794186E-3</c:v>
                </c:pt>
                <c:pt idx="9113">
                  <c:v>4.5728449999999999E-3</c:v>
                </c:pt>
                <c:pt idx="9114">
                  <c:v>2.2632144000000001E-3</c:v>
                </c:pt>
                <c:pt idx="9115">
                  <c:v>-5.7352550000000003E-4</c:v>
                </c:pt>
                <c:pt idx="9116">
                  <c:v>-4.8685769999999998E-3</c:v>
                </c:pt>
                <c:pt idx="9117">
                  <c:v>-8.9532964999999992E-3</c:v>
                </c:pt>
                <c:pt idx="9118">
                  <c:v>-1.2978518E-2</c:v>
                </c:pt>
                <c:pt idx="9119">
                  <c:v>-1.6439270999999998E-2</c:v>
                </c:pt>
                <c:pt idx="9120">
                  <c:v>-1.9621914000000001E-2</c:v>
                </c:pt>
                <c:pt idx="9121">
                  <c:v>-2.1682226999999998E-2</c:v>
                </c:pt>
                <c:pt idx="9122">
                  <c:v>-2.4321110999999999E-2</c:v>
                </c:pt>
                <c:pt idx="9123">
                  <c:v>-2.6090737999999999E-2</c:v>
                </c:pt>
                <c:pt idx="9124">
                  <c:v>-2.7403792999999999E-2</c:v>
                </c:pt>
                <c:pt idx="9125">
                  <c:v>-2.8959118999999998E-2</c:v>
                </c:pt>
                <c:pt idx="9126">
                  <c:v>-3.1632401999999997E-2</c:v>
                </c:pt>
                <c:pt idx="9127">
                  <c:v>-3.3744377999999998E-2</c:v>
                </c:pt>
                <c:pt idx="9128">
                  <c:v>-3.5940376000000003E-2</c:v>
                </c:pt>
                <c:pt idx="9129">
                  <c:v>-3.5895070000000001E-2</c:v>
                </c:pt>
                <c:pt idx="9130">
                  <c:v>-3.7306519000000003E-2</c:v>
                </c:pt>
                <c:pt idx="9131">
                  <c:v>-3.8708739999999998E-2</c:v>
                </c:pt>
                <c:pt idx="9132">
                  <c:v>-3.8746703E-2</c:v>
                </c:pt>
                <c:pt idx="9133">
                  <c:v>-3.8919427999999999E-2</c:v>
                </c:pt>
                <c:pt idx="9134">
                  <c:v>-3.8414544000000002E-2</c:v>
                </c:pt>
                <c:pt idx="9135">
                  <c:v>-3.7173601000000001E-2</c:v>
                </c:pt>
                <c:pt idx="9136">
                  <c:v>-3.6901699000000003E-2</c:v>
                </c:pt>
                <c:pt idx="9137">
                  <c:v>-3.5456018999999998E-2</c:v>
                </c:pt>
                <c:pt idx="9138">
                  <c:v>-3.2902173E-2</c:v>
                </c:pt>
                <c:pt idx="9139">
                  <c:v>-3.1616419999999999E-2</c:v>
                </c:pt>
                <c:pt idx="9140">
                  <c:v>-2.9782508999999999E-2</c:v>
                </c:pt>
                <c:pt idx="9141">
                  <c:v>-2.8243806999999999E-2</c:v>
                </c:pt>
                <c:pt idx="9142">
                  <c:v>-2.6073793000000001E-2</c:v>
                </c:pt>
                <c:pt idx="9143">
                  <c:v>-2.4141533E-2</c:v>
                </c:pt>
                <c:pt idx="9144">
                  <c:v>-1.9694463999999998E-2</c:v>
                </c:pt>
                <c:pt idx="9145">
                  <c:v>-1.5575667E-2</c:v>
                </c:pt>
                <c:pt idx="9146">
                  <c:v>-1.2709002E-2</c:v>
                </c:pt>
                <c:pt idx="9147">
                  <c:v>-9.1383808999999996E-3</c:v>
                </c:pt>
                <c:pt idx="9148">
                  <c:v>-6.7397439999999998E-3</c:v>
                </c:pt>
                <c:pt idx="9149">
                  <c:v>-4.7996445000000002E-3</c:v>
                </c:pt>
                <c:pt idx="9150">
                  <c:v>-3.4232468999999999E-3</c:v>
                </c:pt>
                <c:pt idx="9151">
                  <c:v>-2.4903727000000001E-3</c:v>
                </c:pt>
                <c:pt idx="9152">
                  <c:v>4.9362275000000002E-4</c:v>
                </c:pt>
                <c:pt idx="9153">
                  <c:v>2.4143887000000002E-3</c:v>
                </c:pt>
                <c:pt idx="9154">
                  <c:v>3.6893678000000001E-3</c:v>
                </c:pt>
                <c:pt idx="9155">
                  <c:v>3.2573306999999999E-3</c:v>
                </c:pt>
                <c:pt idx="9156">
                  <c:v>1.6397695999999999E-3</c:v>
                </c:pt>
                <c:pt idx="9157">
                  <c:v>4.2594573E-3</c:v>
                </c:pt>
                <c:pt idx="9158">
                  <c:v>5.4194641000000002E-3</c:v>
                </c:pt>
                <c:pt idx="9159">
                  <c:v>6.2659793000000002E-3</c:v>
                </c:pt>
                <c:pt idx="9160">
                  <c:v>7.2928569999999998E-3</c:v>
                </c:pt>
                <c:pt idx="9161">
                  <c:v>7.3054225000000004E-3</c:v>
                </c:pt>
                <c:pt idx="9162">
                  <c:v>7.7377380000000001E-3</c:v>
                </c:pt>
                <c:pt idx="9163">
                  <c:v>7.7928017E-3</c:v>
                </c:pt>
                <c:pt idx="9164">
                  <c:v>8.2738805000000006E-3</c:v>
                </c:pt>
                <c:pt idx="9165">
                  <c:v>8.0824904999999992E-3</c:v>
                </c:pt>
                <c:pt idx="9166">
                  <c:v>8.9564403999999997E-3</c:v>
                </c:pt>
                <c:pt idx="9167">
                  <c:v>1.0115229E-2</c:v>
                </c:pt>
                <c:pt idx="9168">
                  <c:v>1.0825908E-2</c:v>
                </c:pt>
                <c:pt idx="9169">
                  <c:v>1.0150404999999999E-2</c:v>
                </c:pt>
                <c:pt idx="9170">
                  <c:v>9.0616354000000003E-3</c:v>
                </c:pt>
                <c:pt idx="9171">
                  <c:v>7.9751851000000006E-3</c:v>
                </c:pt>
                <c:pt idx="9172">
                  <c:v>7.1400263000000004E-3</c:v>
                </c:pt>
                <c:pt idx="9173">
                  <c:v>4.9143920999999997E-3</c:v>
                </c:pt>
                <c:pt idx="9174">
                  <c:v>3.1629852000000002E-3</c:v>
                </c:pt>
                <c:pt idx="9175">
                  <c:v>3.2364694000000001E-4</c:v>
                </c:pt>
                <c:pt idx="9176">
                  <c:v>-2.3963356000000001E-3</c:v>
                </c:pt>
                <c:pt idx="9177">
                  <c:v>-4.2342546999999996E-3</c:v>
                </c:pt>
                <c:pt idx="9178">
                  <c:v>-6.9372987000000004E-3</c:v>
                </c:pt>
                <c:pt idx="9179">
                  <c:v>-1.0056597E-2</c:v>
                </c:pt>
                <c:pt idx="9180">
                  <c:v>-1.2365025999999999E-2</c:v>
                </c:pt>
                <c:pt idx="9181">
                  <c:v>-1.5234856999999999E-2</c:v>
                </c:pt>
                <c:pt idx="9182">
                  <c:v>-1.8144739999999999E-2</c:v>
                </c:pt>
                <c:pt idx="9183">
                  <c:v>-2.0519094000000002E-2</c:v>
                </c:pt>
                <c:pt idx="9184">
                  <c:v>-2.4084423000000001E-2</c:v>
                </c:pt>
                <c:pt idx="9185">
                  <c:v>-2.6669524999999999E-2</c:v>
                </c:pt>
                <c:pt idx="9186">
                  <c:v>-2.8418551E-2</c:v>
                </c:pt>
                <c:pt idx="9187">
                  <c:v>-3.0756200000000001E-2</c:v>
                </c:pt>
                <c:pt idx="9188">
                  <c:v>-3.3764469999999998E-2</c:v>
                </c:pt>
                <c:pt idx="9189">
                  <c:v>-3.6931384999999997E-2</c:v>
                </c:pt>
                <c:pt idx="9190">
                  <c:v>-3.9452532999999998E-2</c:v>
                </c:pt>
                <c:pt idx="9191">
                  <c:v>-4.1341646000000003E-2</c:v>
                </c:pt>
                <c:pt idx="9192">
                  <c:v>-4.3302164999999997E-2</c:v>
                </c:pt>
                <c:pt idx="9193">
                  <c:v>-4.4145519000000001E-2</c:v>
                </c:pt>
                <c:pt idx="9194">
                  <c:v>-4.5224505999999998E-2</c:v>
                </c:pt>
                <c:pt idx="9195">
                  <c:v>-4.5383146999999999E-2</c:v>
                </c:pt>
                <c:pt idx="9196">
                  <c:v>-4.6517717E-2</c:v>
                </c:pt>
                <c:pt idx="9197">
                  <c:v>-4.6609320000000003E-2</c:v>
                </c:pt>
                <c:pt idx="9198">
                  <c:v>-4.5906347E-2</c:v>
                </c:pt>
                <c:pt idx="9199">
                  <c:v>-4.4632982000000002E-2</c:v>
                </c:pt>
                <c:pt idx="9200">
                  <c:v>-4.4166202000000002E-2</c:v>
                </c:pt>
                <c:pt idx="9201">
                  <c:v>-4.5211239E-2</c:v>
                </c:pt>
                <c:pt idx="9202">
                  <c:v>-4.2983128000000002E-2</c:v>
                </c:pt>
                <c:pt idx="9203">
                  <c:v>-4.1434721000000001E-2</c:v>
                </c:pt>
                <c:pt idx="9204">
                  <c:v>-4.0953231999999999E-2</c:v>
                </c:pt>
                <c:pt idx="9205">
                  <c:v>-4.0393635999999997E-2</c:v>
                </c:pt>
                <c:pt idx="9206">
                  <c:v>-3.9789685999999998E-2</c:v>
                </c:pt>
                <c:pt idx="9207">
                  <c:v>-3.9285699E-2</c:v>
                </c:pt>
                <c:pt idx="9208">
                  <c:v>-3.8632786000000002E-2</c:v>
                </c:pt>
                <c:pt idx="9209">
                  <c:v>-3.8203674E-2</c:v>
                </c:pt>
                <c:pt idx="9210">
                  <c:v>-3.7109636000000001E-2</c:v>
                </c:pt>
                <c:pt idx="9211">
                  <c:v>-3.5652330000000003E-2</c:v>
                </c:pt>
                <c:pt idx="9212">
                  <c:v>-3.3941872999999997E-2</c:v>
                </c:pt>
                <c:pt idx="9213">
                  <c:v>-3.2394627000000002E-2</c:v>
                </c:pt>
                <c:pt idx="9214">
                  <c:v>-3.0412020000000001E-2</c:v>
                </c:pt>
                <c:pt idx="9215">
                  <c:v>-2.8181509E-2</c:v>
                </c:pt>
                <c:pt idx="9216">
                  <c:v>-2.5513814999999999E-2</c:v>
                </c:pt>
                <c:pt idx="9217">
                  <c:v>-2.2367655E-2</c:v>
                </c:pt>
                <c:pt idx="9218">
                  <c:v>-1.9532312E-2</c:v>
                </c:pt>
                <c:pt idx="9219">
                  <c:v>-1.6067051999999998E-2</c:v>
                </c:pt>
                <c:pt idx="9220">
                  <c:v>-1.2519117999999999E-2</c:v>
                </c:pt>
                <c:pt idx="9221">
                  <c:v>-7.5124049999999998E-3</c:v>
                </c:pt>
                <c:pt idx="9222">
                  <c:v>-2.0603937E-3</c:v>
                </c:pt>
                <c:pt idx="9223">
                  <c:v>3.4973405E-3</c:v>
                </c:pt>
                <c:pt idx="9224">
                  <c:v>9.6114900000000003E-3</c:v>
                </c:pt>
                <c:pt idx="9225">
                  <c:v>1.5812969999999999E-2</c:v>
                </c:pt>
                <c:pt idx="9226">
                  <c:v>2.2086904000000001E-2</c:v>
                </c:pt>
                <c:pt idx="9227">
                  <c:v>2.7793429000000001E-2</c:v>
                </c:pt>
                <c:pt idx="9228">
                  <c:v>3.3922015999999999E-2</c:v>
                </c:pt>
                <c:pt idx="9229">
                  <c:v>4.1780745000000001E-2</c:v>
                </c:pt>
                <c:pt idx="9230">
                  <c:v>4.8904298999999998E-2</c:v>
                </c:pt>
                <c:pt idx="9231">
                  <c:v>5.6127096000000001E-2</c:v>
                </c:pt>
                <c:pt idx="9232">
                  <c:v>6.0611034000000001E-2</c:v>
                </c:pt>
                <c:pt idx="9233">
                  <c:v>6.6344908999999994E-2</c:v>
                </c:pt>
                <c:pt idx="9234">
                  <c:v>7.1051729999999994E-2</c:v>
                </c:pt>
                <c:pt idx="9235">
                  <c:v>7.5152126999999999E-2</c:v>
                </c:pt>
                <c:pt idx="9236">
                  <c:v>8.0112510999999997E-2</c:v>
                </c:pt>
                <c:pt idx="9237">
                  <c:v>8.5064584999999998E-2</c:v>
                </c:pt>
                <c:pt idx="9238">
                  <c:v>9.0048398000000002E-2</c:v>
                </c:pt>
                <c:pt idx="9239">
                  <c:v>9.4112233000000003E-2</c:v>
                </c:pt>
                <c:pt idx="9240">
                  <c:v>9.8669814999999994E-2</c:v>
                </c:pt>
                <c:pt idx="9241">
                  <c:v>0.10320627</c:v>
                </c:pt>
                <c:pt idx="9242">
                  <c:v>0.10570686</c:v>
                </c:pt>
                <c:pt idx="9243">
                  <c:v>0.10856209999999999</c:v>
                </c:pt>
                <c:pt idx="9244">
                  <c:v>0.11148085000000001</c:v>
                </c:pt>
                <c:pt idx="9245">
                  <c:v>0.11453313</c:v>
                </c:pt>
                <c:pt idx="9246">
                  <c:v>0.11665533</c:v>
                </c:pt>
                <c:pt idx="9247">
                  <c:v>0.11838938</c:v>
                </c:pt>
                <c:pt idx="9248">
                  <c:v>0.11969816</c:v>
                </c:pt>
                <c:pt idx="9249">
                  <c:v>0.12155976</c:v>
                </c:pt>
                <c:pt idx="9250">
                  <c:v>0.12252829</c:v>
                </c:pt>
                <c:pt idx="9251">
                  <c:v>0.12286632</c:v>
                </c:pt>
                <c:pt idx="9252">
                  <c:v>0.12320463</c:v>
                </c:pt>
                <c:pt idx="9253">
                  <c:v>0.12180062999999999</c:v>
                </c:pt>
                <c:pt idx="9254">
                  <c:v>0.11997163</c:v>
                </c:pt>
                <c:pt idx="9255">
                  <c:v>0.11848557</c:v>
                </c:pt>
                <c:pt idx="9256">
                  <c:v>0.11619103</c:v>
                </c:pt>
                <c:pt idx="9257">
                  <c:v>0.11445337999999999</c:v>
                </c:pt>
                <c:pt idx="9258">
                  <c:v>0.11222457</c:v>
                </c:pt>
                <c:pt idx="9259">
                  <c:v>0.1112258</c:v>
                </c:pt>
                <c:pt idx="9260">
                  <c:v>0.10945988</c:v>
                </c:pt>
                <c:pt idx="9261">
                  <c:v>0.10833139</c:v>
                </c:pt>
                <c:pt idx="9262">
                  <c:v>0.10584060000000001</c:v>
                </c:pt>
                <c:pt idx="9263">
                  <c:v>0.10463086000000001</c:v>
                </c:pt>
                <c:pt idx="9264">
                  <c:v>0.10283725000000001</c:v>
                </c:pt>
                <c:pt idx="9265">
                  <c:v>0.10016986</c:v>
                </c:pt>
                <c:pt idx="9266">
                  <c:v>9.6183250999999997E-2</c:v>
                </c:pt>
                <c:pt idx="9267">
                  <c:v>9.2071511999999994E-2</c:v>
                </c:pt>
                <c:pt idx="9268">
                  <c:v>8.8828621999999996E-2</c:v>
                </c:pt>
                <c:pt idx="9269">
                  <c:v>8.5824450999999996E-2</c:v>
                </c:pt>
                <c:pt idx="9270">
                  <c:v>8.3958881999999999E-2</c:v>
                </c:pt>
                <c:pt idx="9271">
                  <c:v>8.0340976999999994E-2</c:v>
                </c:pt>
                <c:pt idx="9272">
                  <c:v>7.7278214999999997E-2</c:v>
                </c:pt>
                <c:pt idx="9273">
                  <c:v>7.4142130000000001E-2</c:v>
                </c:pt>
                <c:pt idx="9274">
                  <c:v>7.1053405E-2</c:v>
                </c:pt>
                <c:pt idx="9275">
                  <c:v>6.8066199999999993E-2</c:v>
                </c:pt>
                <c:pt idx="9276">
                  <c:v>6.4472116999999995E-2</c:v>
                </c:pt>
                <c:pt idx="9277">
                  <c:v>6.0395325999999999E-2</c:v>
                </c:pt>
                <c:pt idx="9278">
                  <c:v>5.5641797999999999E-2</c:v>
                </c:pt>
                <c:pt idx="9279">
                  <c:v>5.1122041E-2</c:v>
                </c:pt>
                <c:pt idx="9280">
                  <c:v>4.6806976E-2</c:v>
                </c:pt>
                <c:pt idx="9281">
                  <c:v>4.3375267000000002E-2</c:v>
                </c:pt>
                <c:pt idx="9282">
                  <c:v>3.9537903999999999E-2</c:v>
                </c:pt>
                <c:pt idx="9283">
                  <c:v>3.6895148000000003E-2</c:v>
                </c:pt>
                <c:pt idx="9284">
                  <c:v>3.3957279999999999E-2</c:v>
                </c:pt>
                <c:pt idx="9285">
                  <c:v>3.1204841000000001E-2</c:v>
                </c:pt>
                <c:pt idx="9286">
                  <c:v>2.7808162000000001E-2</c:v>
                </c:pt>
                <c:pt idx="9287">
                  <c:v>2.4675196E-2</c:v>
                </c:pt>
                <c:pt idx="9288">
                  <c:v>2.1162197000000001E-2</c:v>
                </c:pt>
                <c:pt idx="9289">
                  <c:v>1.7459860000000001E-2</c:v>
                </c:pt>
                <c:pt idx="9290">
                  <c:v>1.5520732000000001E-2</c:v>
                </c:pt>
                <c:pt idx="9291">
                  <c:v>1.1647157999999999E-2</c:v>
                </c:pt>
                <c:pt idx="9292">
                  <c:v>8.1869801999999992E-3</c:v>
                </c:pt>
                <c:pt idx="9293">
                  <c:v>5.8589035000000001E-3</c:v>
                </c:pt>
                <c:pt idx="9294">
                  <c:v>3.0111906000000002E-3</c:v>
                </c:pt>
                <c:pt idx="9295">
                  <c:v>1.6110617E-3</c:v>
                </c:pt>
                <c:pt idx="9296">
                  <c:v>-5.7840078999999995E-4</c:v>
                </c:pt>
                <c:pt idx="9297">
                  <c:v>-9.4863491999999997E-4</c:v>
                </c:pt>
                <c:pt idx="9298">
                  <c:v>-1.7575221999999999E-3</c:v>
                </c:pt>
                <c:pt idx="9299">
                  <c:v>-2.5970275999999998E-3</c:v>
                </c:pt>
                <c:pt idx="9300">
                  <c:v>-3.4967984999999999E-3</c:v>
                </c:pt>
                <c:pt idx="9301">
                  <c:v>-4.1095350999999997E-3</c:v>
                </c:pt>
                <c:pt idx="9302">
                  <c:v>-5.3555393999999996E-3</c:v>
                </c:pt>
                <c:pt idx="9303">
                  <c:v>-6.1739563000000001E-3</c:v>
                </c:pt>
                <c:pt idx="9304">
                  <c:v>-6.0634959999999998E-3</c:v>
                </c:pt>
                <c:pt idx="9305">
                  <c:v>-6.155972E-3</c:v>
                </c:pt>
                <c:pt idx="9306">
                  <c:v>-5.7664179999999997E-3</c:v>
                </c:pt>
                <c:pt idx="9307">
                  <c:v>-4.7288978000000004E-3</c:v>
                </c:pt>
                <c:pt idx="9308">
                  <c:v>-3.6232345000000001E-3</c:v>
                </c:pt>
                <c:pt idx="9309">
                  <c:v>-1.1625792E-3</c:v>
                </c:pt>
                <c:pt idx="9310">
                  <c:v>4.7372608E-4</c:v>
                </c:pt>
                <c:pt idx="9311">
                  <c:v>1.9427439999999999E-3</c:v>
                </c:pt>
                <c:pt idx="9312">
                  <c:v>2.7059369999999998E-3</c:v>
                </c:pt>
                <c:pt idx="9313">
                  <c:v>2.4423842999999998E-3</c:v>
                </c:pt>
                <c:pt idx="9314">
                  <c:v>2.2194796000000001E-3</c:v>
                </c:pt>
                <c:pt idx="9315">
                  <c:v>2.7411380000000002E-3</c:v>
                </c:pt>
                <c:pt idx="9316">
                  <c:v>4.5914822000000001E-3</c:v>
                </c:pt>
                <c:pt idx="9317">
                  <c:v>5.7473261999999997E-3</c:v>
                </c:pt>
                <c:pt idx="9318">
                  <c:v>5.9141319000000003E-3</c:v>
                </c:pt>
                <c:pt idx="9319">
                  <c:v>7.8372133999999993E-3</c:v>
                </c:pt>
                <c:pt idx="9320">
                  <c:v>9.1701318E-3</c:v>
                </c:pt>
                <c:pt idx="9321">
                  <c:v>9.8814530999999997E-3</c:v>
                </c:pt>
                <c:pt idx="9322">
                  <c:v>9.2343139000000008E-3</c:v>
                </c:pt>
                <c:pt idx="9323">
                  <c:v>9.8215924000000007E-3</c:v>
                </c:pt>
                <c:pt idx="9324">
                  <c:v>9.9155375E-3</c:v>
                </c:pt>
                <c:pt idx="9325">
                  <c:v>1.1306056E-2</c:v>
                </c:pt>
                <c:pt idx="9326">
                  <c:v>9.4942311999999997E-3</c:v>
                </c:pt>
                <c:pt idx="9327">
                  <c:v>8.6829998000000005E-3</c:v>
                </c:pt>
                <c:pt idx="9328">
                  <c:v>8.5245128E-3</c:v>
                </c:pt>
                <c:pt idx="9329">
                  <c:v>8.7810527999999995E-3</c:v>
                </c:pt>
                <c:pt idx="9330">
                  <c:v>8.5190000000000005E-3</c:v>
                </c:pt>
                <c:pt idx="9331">
                  <c:v>9.5231177E-3</c:v>
                </c:pt>
                <c:pt idx="9332">
                  <c:v>8.7942370999999995E-3</c:v>
                </c:pt>
                <c:pt idx="9333">
                  <c:v>9.8785764000000002E-3</c:v>
                </c:pt>
                <c:pt idx="9334">
                  <c:v>1.2175424000000001E-2</c:v>
                </c:pt>
                <c:pt idx="9335">
                  <c:v>1.3321688E-2</c:v>
                </c:pt>
                <c:pt idx="9336">
                  <c:v>1.2903628E-2</c:v>
                </c:pt>
                <c:pt idx="9337">
                  <c:v>1.2735501999999999E-2</c:v>
                </c:pt>
                <c:pt idx="9338">
                  <c:v>1.2256944000000001E-2</c:v>
                </c:pt>
                <c:pt idx="9339">
                  <c:v>1.2342186999999999E-2</c:v>
                </c:pt>
                <c:pt idx="9340">
                  <c:v>1.0515394000000001E-2</c:v>
                </c:pt>
                <c:pt idx="9341">
                  <c:v>6.5124982999999999E-3</c:v>
                </c:pt>
                <c:pt idx="9342">
                  <c:v>5.3556652999999996E-3</c:v>
                </c:pt>
                <c:pt idx="9343">
                  <c:v>2.5053783E-3</c:v>
                </c:pt>
                <c:pt idx="9344">
                  <c:v>9.6851494E-4</c:v>
                </c:pt>
                <c:pt idx="9345">
                  <c:v>-3.3148522000000001E-3</c:v>
                </c:pt>
                <c:pt idx="9346">
                  <c:v>-7.2456915E-3</c:v>
                </c:pt>
                <c:pt idx="9347">
                  <c:v>-1.2292454E-2</c:v>
                </c:pt>
                <c:pt idx="9348">
                  <c:v>-1.7877813999999999E-2</c:v>
                </c:pt>
                <c:pt idx="9349">
                  <c:v>-2.3039799999999999E-2</c:v>
                </c:pt>
                <c:pt idx="9350">
                  <c:v>-2.9490123E-2</c:v>
                </c:pt>
                <c:pt idx="9351">
                  <c:v>-3.6837610999999999E-2</c:v>
                </c:pt>
                <c:pt idx="9352">
                  <c:v>-4.3784020999999999E-2</c:v>
                </c:pt>
                <c:pt idx="9353">
                  <c:v>-5.0556491000000002E-2</c:v>
                </c:pt>
                <c:pt idx="9354">
                  <c:v>-5.7375081000000001E-2</c:v>
                </c:pt>
                <c:pt idx="9355">
                  <c:v>-6.5519087000000004E-2</c:v>
                </c:pt>
                <c:pt idx="9356">
                  <c:v>-7.3929955000000006E-2</c:v>
                </c:pt>
                <c:pt idx="9357">
                  <c:v>-8.3085734999999994E-2</c:v>
                </c:pt>
                <c:pt idx="9358">
                  <c:v>-9.2458122000000004E-2</c:v>
                </c:pt>
                <c:pt idx="9359">
                  <c:v>-0.10362319</c:v>
                </c:pt>
                <c:pt idx="9360">
                  <c:v>-0.11522129</c:v>
                </c:pt>
                <c:pt idx="9361">
                  <c:v>-0.12607056999999999</c:v>
                </c:pt>
                <c:pt idx="9362">
                  <c:v>-0.13834191000000001</c:v>
                </c:pt>
                <c:pt idx="9363">
                  <c:v>-0.15047442</c:v>
                </c:pt>
                <c:pt idx="9364">
                  <c:v>-0.16157853</c:v>
                </c:pt>
                <c:pt idx="9365">
                  <c:v>-0.17169486</c:v>
                </c:pt>
                <c:pt idx="9366">
                  <c:v>-0.18148465999999999</c:v>
                </c:pt>
                <c:pt idx="9367">
                  <c:v>-0.19367184000000001</c:v>
                </c:pt>
                <c:pt idx="9368">
                  <c:v>-0.20438516000000001</c:v>
                </c:pt>
                <c:pt idx="9369">
                  <c:v>-0.21472875999999999</c:v>
                </c:pt>
                <c:pt idx="9370">
                  <c:v>-0.22441995000000001</c:v>
                </c:pt>
                <c:pt idx="9371">
                  <c:v>-0.23397454000000001</c:v>
                </c:pt>
                <c:pt idx="9372">
                  <c:v>-0.24379239999999999</c:v>
                </c:pt>
                <c:pt idx="9373">
                  <c:v>-0.25257482999999997</c:v>
                </c:pt>
                <c:pt idx="9374">
                  <c:v>-0.26174090999999999</c:v>
                </c:pt>
                <c:pt idx="9375">
                  <c:v>-0.27029711000000001</c:v>
                </c:pt>
                <c:pt idx="9376">
                  <c:v>-0.27789449999999999</c:v>
                </c:pt>
                <c:pt idx="9377">
                  <c:v>-0.28491421</c:v>
                </c:pt>
                <c:pt idx="9378">
                  <c:v>-0.29136379000000001</c:v>
                </c:pt>
                <c:pt idx="9379">
                  <c:v>-0.29697224</c:v>
                </c:pt>
                <c:pt idx="9380">
                  <c:v>-0.30215402000000002</c:v>
                </c:pt>
                <c:pt idx="9381">
                  <c:v>-0.30673721999999998</c:v>
                </c:pt>
                <c:pt idx="9382">
                  <c:v>-0.30992565999999999</c:v>
                </c:pt>
                <c:pt idx="9383">
                  <c:v>-0.31407121999999998</c:v>
                </c:pt>
                <c:pt idx="9384">
                  <c:v>-0.31800922999999998</c:v>
                </c:pt>
                <c:pt idx="9385">
                  <c:v>-0.32039846</c:v>
                </c:pt>
                <c:pt idx="9386">
                  <c:v>-0.32189981000000001</c:v>
                </c:pt>
                <c:pt idx="9387">
                  <c:v>-0.32414883999999999</c:v>
                </c:pt>
                <c:pt idx="9388">
                  <c:v>-0.32610062000000001</c:v>
                </c:pt>
                <c:pt idx="9389">
                  <c:v>-0.32729882999999999</c:v>
                </c:pt>
                <c:pt idx="9390">
                  <c:v>-0.32948058000000002</c:v>
                </c:pt>
                <c:pt idx="9391">
                  <c:v>-0.32975573000000002</c:v>
                </c:pt>
                <c:pt idx="9392">
                  <c:v>-0.33085142000000001</c:v>
                </c:pt>
                <c:pt idx="9393">
                  <c:v>-0.33092820000000001</c:v>
                </c:pt>
                <c:pt idx="9394">
                  <c:v>-0.33005475000000001</c:v>
                </c:pt>
                <c:pt idx="9395">
                  <c:v>-0.32918530000000001</c:v>
                </c:pt>
                <c:pt idx="9396">
                  <c:v>-0.32685020999999997</c:v>
                </c:pt>
                <c:pt idx="9397">
                  <c:v>-0.32472003999999999</c:v>
                </c:pt>
                <c:pt idx="9398">
                  <c:v>-0.32230006</c:v>
                </c:pt>
                <c:pt idx="9399">
                  <c:v>-0.31771241</c:v>
                </c:pt>
                <c:pt idx="9400">
                  <c:v>-0.31357934999999998</c:v>
                </c:pt>
                <c:pt idx="9401">
                  <c:v>-0.30792142</c:v>
                </c:pt>
                <c:pt idx="9402">
                  <c:v>-0.30311554000000002</c:v>
                </c:pt>
                <c:pt idx="9403">
                  <c:v>-0.2976972</c:v>
                </c:pt>
                <c:pt idx="9404">
                  <c:v>-0.29306210999999999</c:v>
                </c:pt>
                <c:pt idx="9405">
                  <c:v>-0.28588469999999999</c:v>
                </c:pt>
                <c:pt idx="9406">
                  <c:v>-0.27695560000000002</c:v>
                </c:pt>
                <c:pt idx="9407">
                  <c:v>-0.26480635000000002</c:v>
                </c:pt>
                <c:pt idx="9408">
                  <c:v>-0.25486668000000001</c:v>
                </c:pt>
                <c:pt idx="9409">
                  <c:v>-0.24593298999999999</c:v>
                </c:pt>
                <c:pt idx="9410">
                  <c:v>-0.23296918</c:v>
                </c:pt>
                <c:pt idx="9411">
                  <c:v>-0.22083317999999999</c:v>
                </c:pt>
                <c:pt idx="9412">
                  <c:v>-0.20843229999999999</c:v>
                </c:pt>
                <c:pt idx="9413">
                  <c:v>-0.19670805</c:v>
                </c:pt>
                <c:pt idx="9414">
                  <c:v>-0.18201012999999999</c:v>
                </c:pt>
                <c:pt idx="9415">
                  <c:v>-0.16853617000000001</c:v>
                </c:pt>
                <c:pt idx="9416">
                  <c:v>-0.15517896</c:v>
                </c:pt>
                <c:pt idx="9417">
                  <c:v>-0.14086998000000001</c:v>
                </c:pt>
                <c:pt idx="9418">
                  <c:v>-0.12644619000000001</c:v>
                </c:pt>
                <c:pt idx="9419">
                  <c:v>-0.11189155000000001</c:v>
                </c:pt>
                <c:pt idx="9420">
                  <c:v>-9.8307724999999999E-2</c:v>
                </c:pt>
                <c:pt idx="9421">
                  <c:v>-8.3997247999999997E-2</c:v>
                </c:pt>
                <c:pt idx="9422">
                  <c:v>-7.0405769000000007E-2</c:v>
                </c:pt>
                <c:pt idx="9423">
                  <c:v>-5.7380239E-2</c:v>
                </c:pt>
                <c:pt idx="9424">
                  <c:v>-4.5565271999999997E-2</c:v>
                </c:pt>
                <c:pt idx="9425">
                  <c:v>-3.2575822999999997E-2</c:v>
                </c:pt>
                <c:pt idx="9426">
                  <c:v>-2.0104556999999999E-2</c:v>
                </c:pt>
                <c:pt idx="9427">
                  <c:v>-7.4475707000000004E-3</c:v>
                </c:pt>
                <c:pt idx="9428">
                  <c:v>4.7205842E-3</c:v>
                </c:pt>
                <c:pt idx="9429">
                  <c:v>1.6427292999999999E-2</c:v>
                </c:pt>
                <c:pt idx="9430">
                  <c:v>2.8224061000000002E-2</c:v>
                </c:pt>
                <c:pt idx="9431">
                  <c:v>3.9457494000000003E-2</c:v>
                </c:pt>
                <c:pt idx="9432">
                  <c:v>4.9545479000000003E-2</c:v>
                </c:pt>
                <c:pt idx="9433">
                  <c:v>5.9369883999999998E-2</c:v>
                </c:pt>
                <c:pt idx="9434">
                  <c:v>6.8915576000000006E-2</c:v>
                </c:pt>
                <c:pt idx="9435">
                  <c:v>7.8571217999999998E-2</c:v>
                </c:pt>
                <c:pt idx="9436">
                  <c:v>8.8233733999999994E-2</c:v>
                </c:pt>
                <c:pt idx="9437">
                  <c:v>9.7074293000000006E-2</c:v>
                </c:pt>
                <c:pt idx="9438">
                  <c:v>0.10423929999999999</c:v>
                </c:pt>
                <c:pt idx="9439">
                  <c:v>0.11081032</c:v>
                </c:pt>
                <c:pt idx="9440">
                  <c:v>0.11734501999999999</c:v>
                </c:pt>
                <c:pt idx="9441">
                  <c:v>0.12337115</c:v>
                </c:pt>
                <c:pt idx="9442">
                  <c:v>0.12809422000000001</c:v>
                </c:pt>
                <c:pt idx="9443">
                  <c:v>0.13399478000000001</c:v>
                </c:pt>
                <c:pt idx="9444">
                  <c:v>0.13830442000000001</c:v>
                </c:pt>
                <c:pt idx="9445">
                  <c:v>0.14388094000000001</c:v>
                </c:pt>
                <c:pt idx="9446">
                  <c:v>0.14803242</c:v>
                </c:pt>
                <c:pt idx="9447">
                  <c:v>0.15286595</c:v>
                </c:pt>
                <c:pt idx="9448">
                  <c:v>0.15737037000000001</c:v>
                </c:pt>
                <c:pt idx="9449">
                  <c:v>0.16130156000000001</c:v>
                </c:pt>
                <c:pt idx="9450">
                  <c:v>0.16423988</c:v>
                </c:pt>
                <c:pt idx="9451">
                  <c:v>0.16696578000000001</c:v>
                </c:pt>
                <c:pt idx="9452">
                  <c:v>0.16984231</c:v>
                </c:pt>
                <c:pt idx="9453">
                  <c:v>0.17183941999999999</c:v>
                </c:pt>
                <c:pt idx="9454">
                  <c:v>0.17465125000000001</c:v>
                </c:pt>
                <c:pt idx="9455">
                  <c:v>0.17985841999999999</c:v>
                </c:pt>
                <c:pt idx="9456">
                  <c:v>0.18375802999999999</c:v>
                </c:pt>
                <c:pt idx="9457">
                  <c:v>0.18636026</c:v>
                </c:pt>
                <c:pt idx="9458">
                  <c:v>0.18919205</c:v>
                </c:pt>
                <c:pt idx="9459">
                  <c:v>0.19155968000000001</c:v>
                </c:pt>
                <c:pt idx="9460">
                  <c:v>0.19295846999999999</c:v>
                </c:pt>
                <c:pt idx="9461">
                  <c:v>0.19448087999999999</c:v>
                </c:pt>
                <c:pt idx="9462">
                  <c:v>0.19638954</c:v>
                </c:pt>
                <c:pt idx="9463">
                  <c:v>0.19794454</c:v>
                </c:pt>
                <c:pt idx="9464">
                  <c:v>0.19907000999999999</c:v>
                </c:pt>
                <c:pt idx="9465">
                  <c:v>0.20050245999999999</c:v>
                </c:pt>
                <c:pt idx="9466">
                  <c:v>0.20221901</c:v>
                </c:pt>
                <c:pt idx="9467">
                  <c:v>0.20475884</c:v>
                </c:pt>
                <c:pt idx="9468">
                  <c:v>0.20643143</c:v>
                </c:pt>
                <c:pt idx="9469">
                  <c:v>0.20842124000000001</c:v>
                </c:pt>
                <c:pt idx="9470">
                  <c:v>0.21030082</c:v>
                </c:pt>
                <c:pt idx="9471">
                  <c:v>0.20986225</c:v>
                </c:pt>
                <c:pt idx="9472">
                  <c:v>0.20975675999999999</c:v>
                </c:pt>
                <c:pt idx="9473">
                  <c:v>0.20859231</c:v>
                </c:pt>
                <c:pt idx="9474">
                  <c:v>0.20862955999999999</c:v>
                </c:pt>
                <c:pt idx="9475">
                  <c:v>0.20803895</c:v>
                </c:pt>
                <c:pt idx="9476">
                  <c:v>0.20722851</c:v>
                </c:pt>
                <c:pt idx="9477">
                  <c:v>0.20560696000000001</c:v>
                </c:pt>
                <c:pt idx="9478">
                  <c:v>0.20302044999999999</c:v>
                </c:pt>
                <c:pt idx="9479">
                  <c:v>0.20186791000000001</c:v>
                </c:pt>
                <c:pt idx="9480">
                  <c:v>0.20057316</c:v>
                </c:pt>
                <c:pt idx="9481">
                  <c:v>0.19842609</c:v>
                </c:pt>
                <c:pt idx="9482">
                  <c:v>0.19670704</c:v>
                </c:pt>
                <c:pt idx="9483">
                  <c:v>0.19478140999999999</c:v>
                </c:pt>
                <c:pt idx="9484">
                  <c:v>0.19188221999999999</c:v>
                </c:pt>
                <c:pt idx="9485">
                  <c:v>0.18858245000000001</c:v>
                </c:pt>
                <c:pt idx="9486">
                  <c:v>0.18638411999999999</c:v>
                </c:pt>
                <c:pt idx="9487">
                  <c:v>0.18296602000000001</c:v>
                </c:pt>
                <c:pt idx="9488">
                  <c:v>0.18060802000000001</c:v>
                </c:pt>
                <c:pt idx="9489">
                  <c:v>0.17770340000000001</c:v>
                </c:pt>
                <c:pt idx="9490">
                  <c:v>0.17314973</c:v>
                </c:pt>
                <c:pt idx="9491">
                  <c:v>0.16882564</c:v>
                </c:pt>
                <c:pt idx="9492">
                  <c:v>0.16376760000000001</c:v>
                </c:pt>
                <c:pt idx="9493">
                  <c:v>0.15974283</c:v>
                </c:pt>
                <c:pt idx="9494">
                  <c:v>0.15436103000000001</c:v>
                </c:pt>
                <c:pt idx="9495">
                  <c:v>0.14847704</c:v>
                </c:pt>
                <c:pt idx="9496">
                  <c:v>0.14226999000000001</c:v>
                </c:pt>
                <c:pt idx="9497">
                  <c:v>0.13650243000000001</c:v>
                </c:pt>
                <c:pt idx="9498">
                  <c:v>0.13109334</c:v>
                </c:pt>
                <c:pt idx="9499">
                  <c:v>0.12559118</c:v>
                </c:pt>
                <c:pt idx="9500">
                  <c:v>0.12110404</c:v>
                </c:pt>
                <c:pt idx="9501">
                  <c:v>0.11585188</c:v>
                </c:pt>
                <c:pt idx="9502">
                  <c:v>0.11069509</c:v>
                </c:pt>
                <c:pt idx="9503">
                  <c:v>0.10758167</c:v>
                </c:pt>
                <c:pt idx="9504">
                  <c:v>0.10399527</c:v>
                </c:pt>
                <c:pt idx="9505">
                  <c:v>0.10126962</c:v>
                </c:pt>
                <c:pt idx="9506">
                  <c:v>9.9718195999999995E-2</c:v>
                </c:pt>
                <c:pt idx="9507">
                  <c:v>9.7940472000000001E-2</c:v>
                </c:pt>
                <c:pt idx="9508">
                  <c:v>9.6003491999999996E-2</c:v>
                </c:pt>
                <c:pt idx="9509">
                  <c:v>9.5475333999999995E-2</c:v>
                </c:pt>
                <c:pt idx="9510">
                  <c:v>9.3900766999999996E-2</c:v>
                </c:pt>
                <c:pt idx="9511">
                  <c:v>9.2581029999999995E-2</c:v>
                </c:pt>
                <c:pt idx="9512">
                  <c:v>9.2796370000000003E-2</c:v>
                </c:pt>
                <c:pt idx="9513">
                  <c:v>9.2449852999999999E-2</c:v>
                </c:pt>
                <c:pt idx="9514">
                  <c:v>9.0990368000000002E-2</c:v>
                </c:pt>
                <c:pt idx="9515">
                  <c:v>8.9641352999999993E-2</c:v>
                </c:pt>
                <c:pt idx="9516">
                  <c:v>8.7469142999999999E-2</c:v>
                </c:pt>
                <c:pt idx="9517">
                  <c:v>8.8104797999999998E-2</c:v>
                </c:pt>
                <c:pt idx="9518">
                  <c:v>8.6957992999999997E-2</c:v>
                </c:pt>
                <c:pt idx="9519">
                  <c:v>8.6536384999999993E-2</c:v>
                </c:pt>
                <c:pt idx="9520">
                  <c:v>8.3911317999999999E-2</c:v>
                </c:pt>
                <c:pt idx="9521">
                  <c:v>8.0928102000000002E-2</c:v>
                </c:pt>
                <c:pt idx="9522">
                  <c:v>8.1360501000000002E-2</c:v>
                </c:pt>
                <c:pt idx="9523">
                  <c:v>7.9269087000000002E-2</c:v>
                </c:pt>
                <c:pt idx="9524">
                  <c:v>7.7600293000000001E-2</c:v>
                </c:pt>
                <c:pt idx="9525">
                  <c:v>7.5250144000000005E-2</c:v>
                </c:pt>
                <c:pt idx="9526">
                  <c:v>7.3570806000000002E-2</c:v>
                </c:pt>
                <c:pt idx="9527">
                  <c:v>7.2950662999999999E-2</c:v>
                </c:pt>
                <c:pt idx="9528">
                  <c:v>7.2298211000000001E-2</c:v>
                </c:pt>
                <c:pt idx="9529">
                  <c:v>7.1460416999999998E-2</c:v>
                </c:pt>
                <c:pt idx="9530">
                  <c:v>6.9197821000000007E-2</c:v>
                </c:pt>
                <c:pt idx="9531">
                  <c:v>6.7389066999999997E-2</c:v>
                </c:pt>
                <c:pt idx="9532">
                  <c:v>6.5328761999999999E-2</c:v>
                </c:pt>
                <c:pt idx="9533">
                  <c:v>6.3276203000000003E-2</c:v>
                </c:pt>
                <c:pt idx="9534">
                  <c:v>6.0925351000000003E-2</c:v>
                </c:pt>
                <c:pt idx="9535">
                  <c:v>5.8790442999999998E-2</c:v>
                </c:pt>
                <c:pt idx="9536">
                  <c:v>5.7036539999999997E-2</c:v>
                </c:pt>
                <c:pt idx="9537">
                  <c:v>5.5180193000000002E-2</c:v>
                </c:pt>
                <c:pt idx="9538">
                  <c:v>5.3309036999999997E-2</c:v>
                </c:pt>
                <c:pt idx="9539">
                  <c:v>5.0578993000000003E-2</c:v>
                </c:pt>
                <c:pt idx="9540">
                  <c:v>4.6950314999999999E-2</c:v>
                </c:pt>
                <c:pt idx="9541">
                  <c:v>4.3550225999999997E-2</c:v>
                </c:pt>
                <c:pt idx="9542">
                  <c:v>3.9311239999999997E-2</c:v>
                </c:pt>
                <c:pt idx="9543">
                  <c:v>3.3183101E-2</c:v>
                </c:pt>
                <c:pt idx="9544">
                  <c:v>2.7568915999999999E-2</c:v>
                </c:pt>
                <c:pt idx="9545">
                  <c:v>2.1739461000000002E-2</c:v>
                </c:pt>
                <c:pt idx="9546">
                  <c:v>1.5321276999999999E-2</c:v>
                </c:pt>
                <c:pt idx="9547">
                  <c:v>7.7985108999999997E-3</c:v>
                </c:pt>
                <c:pt idx="9548">
                  <c:v>1.5142083E-4</c:v>
                </c:pt>
                <c:pt idx="9549">
                  <c:v>-8.9836368999999996E-3</c:v>
                </c:pt>
                <c:pt idx="9550">
                  <c:v>-1.8049961E-2</c:v>
                </c:pt>
                <c:pt idx="9551">
                  <c:v>-2.7601592000000001E-2</c:v>
                </c:pt>
                <c:pt idx="9552">
                  <c:v>-3.5247108999999999E-2</c:v>
                </c:pt>
                <c:pt idx="9553">
                  <c:v>-4.3802014E-2</c:v>
                </c:pt>
                <c:pt idx="9554">
                  <c:v>-5.2181433999999999E-2</c:v>
                </c:pt>
                <c:pt idx="9555">
                  <c:v>-5.9402882999999997E-2</c:v>
                </c:pt>
                <c:pt idx="9556">
                  <c:v>-6.8011996000000005E-2</c:v>
                </c:pt>
                <c:pt idx="9557">
                  <c:v>-7.5852636000000001E-2</c:v>
                </c:pt>
                <c:pt idx="9558">
                  <c:v>-8.3479241999999995E-2</c:v>
                </c:pt>
                <c:pt idx="9559">
                  <c:v>-8.9475897999999998E-2</c:v>
                </c:pt>
                <c:pt idx="9560">
                  <c:v>-9.6033407000000001E-2</c:v>
                </c:pt>
                <c:pt idx="9561">
                  <c:v>-0.10172734999999999</c:v>
                </c:pt>
                <c:pt idx="9562">
                  <c:v>-0.10744931000000001</c:v>
                </c:pt>
                <c:pt idx="9563">
                  <c:v>-0.11210634</c:v>
                </c:pt>
                <c:pt idx="9564">
                  <c:v>-0.11676739999999999</c:v>
                </c:pt>
                <c:pt idx="9565">
                  <c:v>-0.12139166</c:v>
                </c:pt>
                <c:pt idx="9566">
                  <c:v>-0.12603781999999999</c:v>
                </c:pt>
                <c:pt idx="9567">
                  <c:v>-0.12925468000000001</c:v>
                </c:pt>
                <c:pt idx="9568">
                  <c:v>-0.13143272</c:v>
                </c:pt>
                <c:pt idx="9569">
                  <c:v>-0.13310923999999999</c:v>
                </c:pt>
                <c:pt idx="9570">
                  <c:v>-0.13562674</c:v>
                </c:pt>
                <c:pt idx="9571">
                  <c:v>-0.13556278999999999</c:v>
                </c:pt>
                <c:pt idx="9572">
                  <c:v>-0.13636408999999999</c:v>
                </c:pt>
                <c:pt idx="9573">
                  <c:v>-0.13785059999999999</c:v>
                </c:pt>
                <c:pt idx="9574">
                  <c:v>-0.13634681000000001</c:v>
                </c:pt>
                <c:pt idx="9575">
                  <c:v>-0.13368197000000001</c:v>
                </c:pt>
                <c:pt idx="9576">
                  <c:v>-0.13112691000000001</c:v>
                </c:pt>
                <c:pt idx="9577">
                  <c:v>-0.129298</c:v>
                </c:pt>
                <c:pt idx="9578">
                  <c:v>-0.12695872999999999</c:v>
                </c:pt>
                <c:pt idx="9579">
                  <c:v>-0.12384796000000001</c:v>
                </c:pt>
                <c:pt idx="9580">
                  <c:v>-0.11968266</c:v>
                </c:pt>
                <c:pt idx="9581">
                  <c:v>-0.11689727</c:v>
                </c:pt>
                <c:pt idx="9582">
                  <c:v>-0.11318604</c:v>
                </c:pt>
                <c:pt idx="9583">
                  <c:v>-0.10809019</c:v>
                </c:pt>
                <c:pt idx="9584">
                  <c:v>-0.10482705</c:v>
                </c:pt>
                <c:pt idx="9585">
                  <c:v>-0.10013613</c:v>
                </c:pt>
                <c:pt idx="9586">
                  <c:v>-9.5644430000000003E-2</c:v>
                </c:pt>
                <c:pt idx="9587">
                  <c:v>-8.9463240999999999E-2</c:v>
                </c:pt>
                <c:pt idx="9588">
                  <c:v>-8.3357264E-2</c:v>
                </c:pt>
                <c:pt idx="9589">
                  <c:v>-7.5811164E-2</c:v>
                </c:pt>
                <c:pt idx="9590">
                  <c:v>-6.7664268E-2</c:v>
                </c:pt>
                <c:pt idx="9591">
                  <c:v>-5.8891284000000002E-2</c:v>
                </c:pt>
                <c:pt idx="9592">
                  <c:v>-5.0814024999999999E-2</c:v>
                </c:pt>
                <c:pt idx="9593">
                  <c:v>-4.2048159000000002E-2</c:v>
                </c:pt>
                <c:pt idx="9594">
                  <c:v>-3.1945125999999997E-2</c:v>
                </c:pt>
                <c:pt idx="9595">
                  <c:v>-2.2760549000000001E-2</c:v>
                </c:pt>
                <c:pt idx="9596">
                  <c:v>-1.2786468E-2</c:v>
                </c:pt>
                <c:pt idx="9597">
                  <c:v>-3.1765983000000002E-3</c:v>
                </c:pt>
                <c:pt idx="9598">
                  <c:v>5.8251604000000004E-3</c:v>
                </c:pt>
                <c:pt idx="9599">
                  <c:v>1.4291909E-2</c:v>
                </c:pt>
                <c:pt idx="9600">
                  <c:v>2.1933836000000002E-2</c:v>
                </c:pt>
                <c:pt idx="9601">
                  <c:v>2.9927896999999998E-2</c:v>
                </c:pt>
                <c:pt idx="9602">
                  <c:v>3.8269690000000002E-2</c:v>
                </c:pt>
                <c:pt idx="9603">
                  <c:v>4.7275589999999999E-2</c:v>
                </c:pt>
                <c:pt idx="9604">
                  <c:v>5.5507727999999999E-2</c:v>
                </c:pt>
                <c:pt idx="9605">
                  <c:v>6.2079277000000002E-2</c:v>
                </c:pt>
                <c:pt idx="9606">
                  <c:v>6.9458968999999995E-2</c:v>
                </c:pt>
                <c:pt idx="9607">
                  <c:v>7.7703443999999997E-2</c:v>
                </c:pt>
                <c:pt idx="9608">
                  <c:v>8.4945440999999997E-2</c:v>
                </c:pt>
                <c:pt idx="9609">
                  <c:v>8.9791478999999993E-2</c:v>
                </c:pt>
                <c:pt idx="9610">
                  <c:v>9.4904082000000001E-2</c:v>
                </c:pt>
                <c:pt idx="9611">
                  <c:v>0.10030557</c:v>
                </c:pt>
                <c:pt idx="9612">
                  <c:v>0.10504186</c:v>
                </c:pt>
                <c:pt idx="9613">
                  <c:v>0.10786845</c:v>
                </c:pt>
                <c:pt idx="9614">
                  <c:v>0.10986073</c:v>
                </c:pt>
                <c:pt idx="9615">
                  <c:v>0.11354457</c:v>
                </c:pt>
                <c:pt idx="9616">
                  <c:v>0.11637123000000001</c:v>
                </c:pt>
                <c:pt idx="9617">
                  <c:v>0.11768487</c:v>
                </c:pt>
                <c:pt idx="9618">
                  <c:v>0.11887022</c:v>
                </c:pt>
                <c:pt idx="9619">
                  <c:v>0.11872222</c:v>
                </c:pt>
                <c:pt idx="9620">
                  <c:v>0.11899395</c:v>
                </c:pt>
                <c:pt idx="9621">
                  <c:v>0.11859163</c:v>
                </c:pt>
                <c:pt idx="9622">
                  <c:v>0.11892034</c:v>
                </c:pt>
                <c:pt idx="9623">
                  <c:v>0.1192257</c:v>
                </c:pt>
                <c:pt idx="9624">
                  <c:v>0.11890236999999999</c:v>
                </c:pt>
                <c:pt idx="9625">
                  <c:v>0.11749522</c:v>
                </c:pt>
                <c:pt idx="9626">
                  <c:v>0.11615178</c:v>
                </c:pt>
                <c:pt idx="9627">
                  <c:v>0.11408384000000001</c:v>
                </c:pt>
                <c:pt idx="9628">
                  <c:v>0.11145191</c:v>
                </c:pt>
                <c:pt idx="9629">
                  <c:v>0.10825804</c:v>
                </c:pt>
                <c:pt idx="9630">
                  <c:v>0.10633513999999999</c:v>
                </c:pt>
                <c:pt idx="9631">
                  <c:v>0.10325822</c:v>
                </c:pt>
                <c:pt idx="9632">
                  <c:v>9.8546307E-2</c:v>
                </c:pt>
                <c:pt idx="9633">
                  <c:v>9.2695919000000002E-2</c:v>
                </c:pt>
                <c:pt idx="9634">
                  <c:v>8.7552970999999993E-2</c:v>
                </c:pt>
                <c:pt idx="9635">
                  <c:v>8.2669097999999996E-2</c:v>
                </c:pt>
                <c:pt idx="9636">
                  <c:v>7.6007424000000004E-2</c:v>
                </c:pt>
                <c:pt idx="9637">
                  <c:v>7.0675878999999997E-2</c:v>
                </c:pt>
                <c:pt idx="9638">
                  <c:v>6.5588403000000003E-2</c:v>
                </c:pt>
                <c:pt idx="9639">
                  <c:v>5.8708050999999997E-2</c:v>
                </c:pt>
                <c:pt idx="9640">
                  <c:v>5.0720498000000003E-2</c:v>
                </c:pt>
                <c:pt idx="9641">
                  <c:v>4.0778911000000001E-2</c:v>
                </c:pt>
                <c:pt idx="9642">
                  <c:v>3.2469397999999997E-2</c:v>
                </c:pt>
                <c:pt idx="9643">
                  <c:v>2.4432487999999999E-2</c:v>
                </c:pt>
                <c:pt idx="9644">
                  <c:v>1.4855564E-2</c:v>
                </c:pt>
                <c:pt idx="9645">
                  <c:v>6.1759177999999998E-3</c:v>
                </c:pt>
                <c:pt idx="9646">
                  <c:v>-1.8717779999999999E-3</c:v>
                </c:pt>
                <c:pt idx="9647">
                  <c:v>-1.1765474E-2</c:v>
                </c:pt>
                <c:pt idx="9648">
                  <c:v>-2.1419977E-2</c:v>
                </c:pt>
                <c:pt idx="9649">
                  <c:v>-2.9837366000000001E-2</c:v>
                </c:pt>
                <c:pt idx="9650">
                  <c:v>-3.8400221999999998E-2</c:v>
                </c:pt>
                <c:pt idx="9651">
                  <c:v>-4.7759931999999998E-2</c:v>
                </c:pt>
                <c:pt idx="9652">
                  <c:v>-5.6803840000000001E-2</c:v>
                </c:pt>
                <c:pt idx="9653">
                  <c:v>-6.657515E-2</c:v>
                </c:pt>
                <c:pt idx="9654">
                  <c:v>-7.5603782999999994E-2</c:v>
                </c:pt>
                <c:pt idx="9655">
                  <c:v>-8.6076925999999998E-2</c:v>
                </c:pt>
                <c:pt idx="9656">
                  <c:v>-9.5613708000000006E-2</c:v>
                </c:pt>
                <c:pt idx="9657">
                  <c:v>-0.10488985000000001</c:v>
                </c:pt>
                <c:pt idx="9658">
                  <c:v>-0.11358095</c:v>
                </c:pt>
                <c:pt idx="9659">
                  <c:v>-0.12244906999999999</c:v>
                </c:pt>
                <c:pt idx="9660">
                  <c:v>-0.13181291000000001</c:v>
                </c:pt>
                <c:pt idx="9661">
                  <c:v>-0.14187137</c:v>
                </c:pt>
                <c:pt idx="9662">
                  <c:v>-0.15190235999999999</c:v>
                </c:pt>
                <c:pt idx="9663">
                  <c:v>-0.16257068999999999</c:v>
                </c:pt>
                <c:pt idx="9664">
                  <c:v>-0.17193881</c:v>
                </c:pt>
                <c:pt idx="9665">
                  <c:v>-0.18130663999999999</c:v>
                </c:pt>
                <c:pt idx="9666">
                  <c:v>-0.19035125999999999</c:v>
                </c:pt>
                <c:pt idx="9667">
                  <c:v>-0.1985885</c:v>
                </c:pt>
                <c:pt idx="9668">
                  <c:v>-0.20703389</c:v>
                </c:pt>
                <c:pt idx="9669">
                  <c:v>-0.21558572000000001</c:v>
                </c:pt>
                <c:pt idx="9670">
                  <c:v>-0.22489516000000001</c:v>
                </c:pt>
                <c:pt idx="9671">
                  <c:v>-0.23394245</c:v>
                </c:pt>
                <c:pt idx="9672">
                  <c:v>-0.24300000999999999</c:v>
                </c:pt>
                <c:pt idx="9673">
                  <c:v>-0.25201628999999998</c:v>
                </c:pt>
                <c:pt idx="9674">
                  <c:v>-0.26119651999999999</c:v>
                </c:pt>
                <c:pt idx="9675">
                  <c:v>-0.26844846</c:v>
                </c:pt>
                <c:pt idx="9676">
                  <c:v>-0.27587981</c:v>
                </c:pt>
                <c:pt idx="9677">
                  <c:v>-0.28190295999999998</c:v>
                </c:pt>
                <c:pt idx="9678">
                  <c:v>-0.28679185000000001</c:v>
                </c:pt>
                <c:pt idx="9679">
                  <c:v>-0.29165714999999998</c:v>
                </c:pt>
                <c:pt idx="9680">
                  <c:v>-0.29562238000000002</c:v>
                </c:pt>
                <c:pt idx="9681">
                  <c:v>-0.29939782999999998</c:v>
                </c:pt>
                <c:pt idx="9682">
                  <c:v>-0.30263912999999998</c:v>
                </c:pt>
                <c:pt idx="9683">
                  <c:v>-0.30700255999999998</c:v>
                </c:pt>
                <c:pt idx="9684">
                  <c:v>-0.31057480999999998</c:v>
                </c:pt>
                <c:pt idx="9685">
                  <c:v>-0.31234018000000002</c:v>
                </c:pt>
                <c:pt idx="9686">
                  <c:v>-0.31274395999999999</c:v>
                </c:pt>
                <c:pt idx="9687">
                  <c:v>-0.31259105999999998</c:v>
                </c:pt>
                <c:pt idx="9688">
                  <c:v>-0.31275828</c:v>
                </c:pt>
                <c:pt idx="9689">
                  <c:v>-0.31227949999999999</c:v>
                </c:pt>
                <c:pt idx="9690">
                  <c:v>-0.3117163</c:v>
                </c:pt>
                <c:pt idx="9691">
                  <c:v>-0.30998563000000001</c:v>
                </c:pt>
                <c:pt idx="9692">
                  <c:v>-0.30767665</c:v>
                </c:pt>
                <c:pt idx="9693">
                  <c:v>-0.30341431000000002</c:v>
                </c:pt>
                <c:pt idx="9694">
                  <c:v>-0.30030426999999998</c:v>
                </c:pt>
                <c:pt idx="9695">
                  <c:v>-0.29803579000000002</c:v>
                </c:pt>
                <c:pt idx="9696">
                  <c:v>-0.29470991000000002</c:v>
                </c:pt>
                <c:pt idx="9697">
                  <c:v>-0.29102124000000001</c:v>
                </c:pt>
                <c:pt idx="9698">
                  <c:v>-0.28534531000000002</c:v>
                </c:pt>
                <c:pt idx="9699">
                  <c:v>-0.27756109000000001</c:v>
                </c:pt>
                <c:pt idx="9700">
                  <c:v>-0.27144805</c:v>
                </c:pt>
                <c:pt idx="9701">
                  <c:v>-0.26386818000000001</c:v>
                </c:pt>
                <c:pt idx="9702">
                  <c:v>-0.25733936000000002</c:v>
                </c:pt>
                <c:pt idx="9703">
                  <c:v>-0.24945489000000001</c:v>
                </c:pt>
                <c:pt idx="9704">
                  <c:v>-0.24174541999999999</c:v>
                </c:pt>
                <c:pt idx="9705">
                  <c:v>-0.23258450999999999</c:v>
                </c:pt>
                <c:pt idx="9706">
                  <c:v>-0.22451663999999999</c:v>
                </c:pt>
                <c:pt idx="9707">
                  <c:v>-0.21540993999999999</c:v>
                </c:pt>
                <c:pt idx="9708">
                  <c:v>-0.20432315000000001</c:v>
                </c:pt>
                <c:pt idx="9709">
                  <c:v>-0.19337362999999999</c:v>
                </c:pt>
                <c:pt idx="9710">
                  <c:v>-0.18251191999999999</c:v>
                </c:pt>
                <c:pt idx="9711">
                  <c:v>-0.17170161</c:v>
                </c:pt>
                <c:pt idx="9712">
                  <c:v>-0.16091810000000001</c:v>
                </c:pt>
                <c:pt idx="9713">
                  <c:v>-0.15044767000000001</c:v>
                </c:pt>
                <c:pt idx="9714">
                  <c:v>-0.13891391</c:v>
                </c:pt>
                <c:pt idx="9715">
                  <c:v>-0.12771645000000001</c:v>
                </c:pt>
                <c:pt idx="9716">
                  <c:v>-0.11671511</c:v>
                </c:pt>
                <c:pt idx="9717">
                  <c:v>-0.10650221</c:v>
                </c:pt>
                <c:pt idx="9718">
                  <c:v>-9.4704712999999996E-2</c:v>
                </c:pt>
                <c:pt idx="9719">
                  <c:v>-8.3079158E-2</c:v>
                </c:pt>
                <c:pt idx="9720">
                  <c:v>-7.4069961000000004E-2</c:v>
                </c:pt>
                <c:pt idx="9721">
                  <c:v>-6.4290468000000003E-2</c:v>
                </c:pt>
                <c:pt idx="9722">
                  <c:v>-5.4390964999999999E-2</c:v>
                </c:pt>
                <c:pt idx="9723">
                  <c:v>-4.5972555999999998E-2</c:v>
                </c:pt>
                <c:pt idx="9724">
                  <c:v>-3.8758354000000002E-2</c:v>
                </c:pt>
                <c:pt idx="9725">
                  <c:v>-3.0644165000000001E-2</c:v>
                </c:pt>
                <c:pt idx="9726">
                  <c:v>-2.2749696E-2</c:v>
                </c:pt>
                <c:pt idx="9727">
                  <c:v>-1.6332932000000001E-2</c:v>
                </c:pt>
                <c:pt idx="9728">
                  <c:v>-1.1325883E-2</c:v>
                </c:pt>
                <c:pt idx="9729">
                  <c:v>-7.2870264000000004E-3</c:v>
                </c:pt>
                <c:pt idx="9730">
                  <c:v>-3.0672627000000001E-3</c:v>
                </c:pt>
                <c:pt idx="9731">
                  <c:v>1.5705269999999999E-3</c:v>
                </c:pt>
                <c:pt idx="9732">
                  <c:v>5.2646786999999999E-3</c:v>
                </c:pt>
                <c:pt idx="9733">
                  <c:v>8.3315066E-3</c:v>
                </c:pt>
                <c:pt idx="9734">
                  <c:v>1.042733E-2</c:v>
                </c:pt>
                <c:pt idx="9735">
                  <c:v>1.3676107E-2</c:v>
                </c:pt>
                <c:pt idx="9736">
                  <c:v>1.6248331000000001E-2</c:v>
                </c:pt>
                <c:pt idx="9737">
                  <c:v>1.8499292000000001E-2</c:v>
                </c:pt>
                <c:pt idx="9738">
                  <c:v>1.9250479000000001E-2</c:v>
                </c:pt>
                <c:pt idx="9739">
                  <c:v>2.0495929999999999E-2</c:v>
                </c:pt>
                <c:pt idx="9740">
                  <c:v>2.1638139000000001E-2</c:v>
                </c:pt>
                <c:pt idx="9741">
                  <c:v>2.2834403E-2</c:v>
                </c:pt>
                <c:pt idx="9742">
                  <c:v>2.3495373E-2</c:v>
                </c:pt>
                <c:pt idx="9743">
                  <c:v>2.4632039000000001E-2</c:v>
                </c:pt>
                <c:pt idx="9744">
                  <c:v>2.6877811000000001E-2</c:v>
                </c:pt>
                <c:pt idx="9745">
                  <c:v>2.8399468000000001E-2</c:v>
                </c:pt>
                <c:pt idx="9746">
                  <c:v>3.0137332999999999E-2</c:v>
                </c:pt>
                <c:pt idx="9747">
                  <c:v>3.1906416999999999E-2</c:v>
                </c:pt>
                <c:pt idx="9748">
                  <c:v>3.2779489000000002E-2</c:v>
                </c:pt>
                <c:pt idx="9749">
                  <c:v>3.3761714999999998E-2</c:v>
                </c:pt>
                <c:pt idx="9750">
                  <c:v>3.6215588999999999E-2</c:v>
                </c:pt>
                <c:pt idx="9751">
                  <c:v>3.7318849000000001E-2</c:v>
                </c:pt>
                <c:pt idx="9752">
                  <c:v>3.9487100999999997E-2</c:v>
                </c:pt>
                <c:pt idx="9753">
                  <c:v>4.0798762000000002E-2</c:v>
                </c:pt>
                <c:pt idx="9754">
                  <c:v>4.1530560000000001E-2</c:v>
                </c:pt>
                <c:pt idx="9755">
                  <c:v>4.3211281999999997E-2</c:v>
                </c:pt>
                <c:pt idx="9756">
                  <c:v>4.3753566000000001E-2</c:v>
                </c:pt>
                <c:pt idx="9757">
                  <c:v>4.5170439999999999E-2</c:v>
                </c:pt>
                <c:pt idx="9758">
                  <c:v>4.7949065999999999E-2</c:v>
                </c:pt>
                <c:pt idx="9759">
                  <c:v>4.9078898000000003E-2</c:v>
                </c:pt>
                <c:pt idx="9760">
                  <c:v>5.1810455999999998E-2</c:v>
                </c:pt>
                <c:pt idx="9761">
                  <c:v>5.3963404999999999E-2</c:v>
                </c:pt>
                <c:pt idx="9762">
                  <c:v>5.6820719999999998E-2</c:v>
                </c:pt>
                <c:pt idx="9763">
                  <c:v>5.899985E-2</c:v>
                </c:pt>
                <c:pt idx="9764">
                  <c:v>6.1337663000000001E-2</c:v>
                </c:pt>
                <c:pt idx="9765">
                  <c:v>6.4539817999999999E-2</c:v>
                </c:pt>
                <c:pt idx="9766">
                  <c:v>6.6814444000000001E-2</c:v>
                </c:pt>
                <c:pt idx="9767">
                  <c:v>6.9789393000000005E-2</c:v>
                </c:pt>
                <c:pt idx="9768">
                  <c:v>7.1546200000000004E-2</c:v>
                </c:pt>
                <c:pt idx="9769">
                  <c:v>7.4371674999999998E-2</c:v>
                </c:pt>
                <c:pt idx="9770">
                  <c:v>7.7346105999999998E-2</c:v>
                </c:pt>
                <c:pt idx="9771">
                  <c:v>8.0417262000000003E-2</c:v>
                </c:pt>
                <c:pt idx="9772">
                  <c:v>8.2488727999999997E-2</c:v>
                </c:pt>
                <c:pt idx="9773">
                  <c:v>8.4180846000000004E-2</c:v>
                </c:pt>
                <c:pt idx="9774">
                  <c:v>8.6586585999999993E-2</c:v>
                </c:pt>
                <c:pt idx="9775">
                  <c:v>8.7821573999999999E-2</c:v>
                </c:pt>
                <c:pt idx="9776">
                  <c:v>8.8891786E-2</c:v>
                </c:pt>
                <c:pt idx="9777">
                  <c:v>8.9837786000000003E-2</c:v>
                </c:pt>
                <c:pt idx="9778">
                  <c:v>8.9606592999999998E-2</c:v>
                </c:pt>
                <c:pt idx="9779">
                  <c:v>8.9775698000000001E-2</c:v>
                </c:pt>
                <c:pt idx="9780">
                  <c:v>8.9556576999999998E-2</c:v>
                </c:pt>
                <c:pt idx="9781">
                  <c:v>8.9376863000000001E-2</c:v>
                </c:pt>
                <c:pt idx="9782">
                  <c:v>8.9758489999999996E-2</c:v>
                </c:pt>
                <c:pt idx="9783">
                  <c:v>8.9979082000000002E-2</c:v>
                </c:pt>
                <c:pt idx="9784">
                  <c:v>8.9701972000000005E-2</c:v>
                </c:pt>
                <c:pt idx="9785">
                  <c:v>8.9816492999999997E-2</c:v>
                </c:pt>
                <c:pt idx="9786">
                  <c:v>8.9682774000000007E-2</c:v>
                </c:pt>
                <c:pt idx="9787">
                  <c:v>8.9045756000000004E-2</c:v>
                </c:pt>
                <c:pt idx="9788">
                  <c:v>8.8430059000000005E-2</c:v>
                </c:pt>
                <c:pt idx="9789">
                  <c:v>8.7488314999999997E-2</c:v>
                </c:pt>
                <c:pt idx="9790">
                  <c:v>8.4426770999999998E-2</c:v>
                </c:pt>
                <c:pt idx="9791">
                  <c:v>8.1875507E-2</c:v>
                </c:pt>
                <c:pt idx="9792">
                  <c:v>8.1098921000000004E-2</c:v>
                </c:pt>
                <c:pt idx="9793">
                  <c:v>7.9569473000000002E-2</c:v>
                </c:pt>
                <c:pt idx="9794">
                  <c:v>7.7495251000000001E-2</c:v>
                </c:pt>
                <c:pt idx="9795">
                  <c:v>7.6476340000000004E-2</c:v>
                </c:pt>
                <c:pt idx="9796">
                  <c:v>7.4389486000000005E-2</c:v>
                </c:pt>
                <c:pt idx="9797">
                  <c:v>7.2679947999999994E-2</c:v>
                </c:pt>
                <c:pt idx="9798">
                  <c:v>7.0990230000000001E-2</c:v>
                </c:pt>
                <c:pt idx="9799">
                  <c:v>6.9146977999999998E-2</c:v>
                </c:pt>
                <c:pt idx="9800">
                  <c:v>6.7824879000000005E-2</c:v>
                </c:pt>
                <c:pt idx="9801">
                  <c:v>6.7288543000000006E-2</c:v>
                </c:pt>
                <c:pt idx="9802">
                  <c:v>6.5211307999999996E-2</c:v>
                </c:pt>
                <c:pt idx="9803">
                  <c:v>6.4323348000000002E-2</c:v>
                </c:pt>
                <c:pt idx="9804">
                  <c:v>6.3748121000000005E-2</c:v>
                </c:pt>
                <c:pt idx="9805">
                  <c:v>6.3317574000000001E-2</c:v>
                </c:pt>
                <c:pt idx="9806">
                  <c:v>6.3194228000000005E-2</c:v>
                </c:pt>
                <c:pt idx="9807">
                  <c:v>6.0917886999999997E-2</c:v>
                </c:pt>
                <c:pt idx="9808">
                  <c:v>6.1042301E-2</c:v>
                </c:pt>
                <c:pt idx="9809">
                  <c:v>5.9388280000000002E-2</c:v>
                </c:pt>
                <c:pt idx="9810">
                  <c:v>5.8158063000000003E-2</c:v>
                </c:pt>
                <c:pt idx="9811">
                  <c:v>5.7213110999999997E-2</c:v>
                </c:pt>
                <c:pt idx="9812">
                  <c:v>5.6706747000000002E-2</c:v>
                </c:pt>
                <c:pt idx="9813">
                  <c:v>5.6602908E-2</c:v>
                </c:pt>
                <c:pt idx="9814">
                  <c:v>5.4777437999999998E-2</c:v>
                </c:pt>
                <c:pt idx="9815">
                  <c:v>5.4074936999999997E-2</c:v>
                </c:pt>
                <c:pt idx="9816">
                  <c:v>5.2633483000000002E-2</c:v>
                </c:pt>
                <c:pt idx="9817">
                  <c:v>5.1555978000000002E-2</c:v>
                </c:pt>
                <c:pt idx="9818">
                  <c:v>5.0100555999999997E-2</c:v>
                </c:pt>
                <c:pt idx="9819">
                  <c:v>4.7455771000000001E-2</c:v>
                </c:pt>
                <c:pt idx="9820">
                  <c:v>4.4179072999999999E-2</c:v>
                </c:pt>
                <c:pt idx="9821">
                  <c:v>4.1314743000000001E-2</c:v>
                </c:pt>
                <c:pt idx="9822">
                  <c:v>3.9718141999999998E-2</c:v>
                </c:pt>
                <c:pt idx="9823">
                  <c:v>3.7693679000000001E-2</c:v>
                </c:pt>
                <c:pt idx="9824">
                  <c:v>3.5356203000000003E-2</c:v>
                </c:pt>
                <c:pt idx="9825">
                  <c:v>3.3462974999999999E-2</c:v>
                </c:pt>
                <c:pt idx="9826">
                  <c:v>3.2614269000000001E-2</c:v>
                </c:pt>
                <c:pt idx="9827">
                  <c:v>3.2267433999999998E-2</c:v>
                </c:pt>
                <c:pt idx="9828">
                  <c:v>3.1580355999999997E-2</c:v>
                </c:pt>
                <c:pt idx="9829">
                  <c:v>3.1169597E-2</c:v>
                </c:pt>
                <c:pt idx="9830">
                  <c:v>3.0748656999999999E-2</c:v>
                </c:pt>
                <c:pt idx="9831">
                  <c:v>3.0212712999999999E-2</c:v>
                </c:pt>
                <c:pt idx="9832">
                  <c:v>3.0016880999999999E-2</c:v>
                </c:pt>
                <c:pt idx="9833">
                  <c:v>2.9961076999999999E-2</c:v>
                </c:pt>
                <c:pt idx="9834">
                  <c:v>3.1104459000000001E-2</c:v>
                </c:pt>
                <c:pt idx="9835">
                  <c:v>3.1040060000000001E-2</c:v>
                </c:pt>
                <c:pt idx="9836">
                  <c:v>3.096573E-2</c:v>
                </c:pt>
                <c:pt idx="9837">
                  <c:v>3.0932785000000001E-2</c:v>
                </c:pt>
                <c:pt idx="9838">
                  <c:v>3.0998708999999999E-2</c:v>
                </c:pt>
                <c:pt idx="9839">
                  <c:v>3.0935297E-2</c:v>
                </c:pt>
                <c:pt idx="9840">
                  <c:v>3.1273005E-2</c:v>
                </c:pt>
                <c:pt idx="9841">
                  <c:v>3.1804985000000001E-2</c:v>
                </c:pt>
                <c:pt idx="9842">
                  <c:v>3.2271295999999998E-2</c:v>
                </c:pt>
                <c:pt idx="9843">
                  <c:v>3.345998E-2</c:v>
                </c:pt>
                <c:pt idx="9844">
                  <c:v>3.3525292999999998E-2</c:v>
                </c:pt>
                <c:pt idx="9845">
                  <c:v>3.2772171000000003E-2</c:v>
                </c:pt>
                <c:pt idx="9846">
                  <c:v>3.2133692999999998E-2</c:v>
                </c:pt>
                <c:pt idx="9847">
                  <c:v>3.4155729000000003E-2</c:v>
                </c:pt>
                <c:pt idx="9848">
                  <c:v>3.5747687E-2</c:v>
                </c:pt>
                <c:pt idx="9849">
                  <c:v>3.3864789999999999E-2</c:v>
                </c:pt>
                <c:pt idx="9850">
                  <c:v>3.2771489000000001E-2</c:v>
                </c:pt>
                <c:pt idx="9851">
                  <c:v>3.3198922999999998E-2</c:v>
                </c:pt>
                <c:pt idx="9852">
                  <c:v>3.3049858000000001E-2</c:v>
                </c:pt>
                <c:pt idx="9853">
                  <c:v>3.3248265999999999E-2</c:v>
                </c:pt>
                <c:pt idx="9854">
                  <c:v>3.3760446999999999E-2</c:v>
                </c:pt>
                <c:pt idx="9855">
                  <c:v>3.3847480999999999E-2</c:v>
                </c:pt>
                <c:pt idx="9856">
                  <c:v>3.3188886000000001E-2</c:v>
                </c:pt>
                <c:pt idx="9857">
                  <c:v>3.3423370000000001E-2</c:v>
                </c:pt>
                <c:pt idx="9858">
                  <c:v>3.4269598999999998E-2</c:v>
                </c:pt>
                <c:pt idx="9859">
                  <c:v>3.4684072000000003E-2</c:v>
                </c:pt>
                <c:pt idx="9860">
                  <c:v>3.4136905000000002E-2</c:v>
                </c:pt>
                <c:pt idx="9861">
                  <c:v>3.4757558000000001E-2</c:v>
                </c:pt>
                <c:pt idx="9862">
                  <c:v>3.6642804000000001E-2</c:v>
                </c:pt>
                <c:pt idx="9863">
                  <c:v>3.8112096999999998E-2</c:v>
                </c:pt>
                <c:pt idx="9864">
                  <c:v>3.8988965E-2</c:v>
                </c:pt>
                <c:pt idx="9865">
                  <c:v>3.7499419999999999E-2</c:v>
                </c:pt>
                <c:pt idx="9866">
                  <c:v>3.6189159999999998E-2</c:v>
                </c:pt>
                <c:pt idx="9867">
                  <c:v>3.7156346E-2</c:v>
                </c:pt>
                <c:pt idx="9868">
                  <c:v>3.7966582999999998E-2</c:v>
                </c:pt>
                <c:pt idx="9869">
                  <c:v>3.8604001999999998E-2</c:v>
                </c:pt>
                <c:pt idx="9870">
                  <c:v>3.8487602000000003E-2</c:v>
                </c:pt>
                <c:pt idx="9871">
                  <c:v>3.9132583999999998E-2</c:v>
                </c:pt>
                <c:pt idx="9872">
                  <c:v>3.8594341999999997E-2</c:v>
                </c:pt>
                <c:pt idx="9873">
                  <c:v>3.8344565999999997E-2</c:v>
                </c:pt>
                <c:pt idx="9874">
                  <c:v>3.8210003999999999E-2</c:v>
                </c:pt>
                <c:pt idx="9875">
                  <c:v>3.6864616000000003E-2</c:v>
                </c:pt>
                <c:pt idx="9876">
                  <c:v>3.5101461E-2</c:v>
                </c:pt>
                <c:pt idx="9877">
                  <c:v>3.3169342999999997E-2</c:v>
                </c:pt>
                <c:pt idx="9878">
                  <c:v>3.2627654999999998E-2</c:v>
                </c:pt>
                <c:pt idx="9879">
                  <c:v>3.0867518E-2</c:v>
                </c:pt>
                <c:pt idx="9880">
                  <c:v>2.8086450999999998E-2</c:v>
                </c:pt>
                <c:pt idx="9881">
                  <c:v>2.4971090000000001E-2</c:v>
                </c:pt>
                <c:pt idx="9882">
                  <c:v>2.2457431E-2</c:v>
                </c:pt>
                <c:pt idx="9883">
                  <c:v>2.0590922000000001E-2</c:v>
                </c:pt>
                <c:pt idx="9884">
                  <c:v>1.6644181000000001E-2</c:v>
                </c:pt>
                <c:pt idx="9885">
                  <c:v>1.3396122999999999E-2</c:v>
                </c:pt>
                <c:pt idx="9886">
                  <c:v>9.4195445999999995E-3</c:v>
                </c:pt>
                <c:pt idx="9887">
                  <c:v>4.5597742999999996E-3</c:v>
                </c:pt>
                <c:pt idx="9888">
                  <c:v>-2.6777108999999999E-5</c:v>
                </c:pt>
                <c:pt idx="9889">
                  <c:v>-5.3356117000000003E-3</c:v>
                </c:pt>
                <c:pt idx="9890">
                  <c:v>-1.1791569E-2</c:v>
                </c:pt>
                <c:pt idx="9891">
                  <c:v>-1.8410103000000001E-2</c:v>
                </c:pt>
                <c:pt idx="9892">
                  <c:v>-2.3729536999999998E-2</c:v>
                </c:pt>
                <c:pt idx="9893">
                  <c:v>-3.0139589000000001E-2</c:v>
                </c:pt>
                <c:pt idx="9894">
                  <c:v>-3.7859506000000001E-2</c:v>
                </c:pt>
                <c:pt idx="9895">
                  <c:v>-4.4079064000000001E-2</c:v>
                </c:pt>
                <c:pt idx="9896">
                  <c:v>-4.8516169999999997E-2</c:v>
                </c:pt>
                <c:pt idx="9897">
                  <c:v>-5.5155361E-2</c:v>
                </c:pt>
                <c:pt idx="9898">
                  <c:v>-6.0694064999999998E-2</c:v>
                </c:pt>
                <c:pt idx="9899">
                  <c:v>-6.6089646000000002E-2</c:v>
                </c:pt>
                <c:pt idx="9900">
                  <c:v>-7.1434705000000001E-2</c:v>
                </c:pt>
                <c:pt idx="9901">
                  <c:v>-7.6177817999999994E-2</c:v>
                </c:pt>
                <c:pt idx="9902">
                  <c:v>-8.057541E-2</c:v>
                </c:pt>
                <c:pt idx="9903">
                  <c:v>-8.5556126999999996E-2</c:v>
                </c:pt>
                <c:pt idx="9904">
                  <c:v>-8.9498538000000002E-2</c:v>
                </c:pt>
                <c:pt idx="9905">
                  <c:v>-9.3345576E-2</c:v>
                </c:pt>
                <c:pt idx="9906">
                  <c:v>-9.7158020999999997E-2</c:v>
                </c:pt>
                <c:pt idx="9907">
                  <c:v>-0.10070585999999999</c:v>
                </c:pt>
                <c:pt idx="9908">
                  <c:v>-0.10358771</c:v>
                </c:pt>
                <c:pt idx="9909">
                  <c:v>-0.10626940999999999</c:v>
                </c:pt>
                <c:pt idx="9910">
                  <c:v>-0.11010254999999999</c:v>
                </c:pt>
                <c:pt idx="9911">
                  <c:v>-0.11262561</c:v>
                </c:pt>
                <c:pt idx="9912">
                  <c:v>-0.1138014</c:v>
                </c:pt>
                <c:pt idx="9913">
                  <c:v>-0.11430311999999999</c:v>
                </c:pt>
                <c:pt idx="9914">
                  <c:v>-0.11495540999999999</c:v>
                </c:pt>
                <c:pt idx="9915">
                  <c:v>-0.11513519999999999</c:v>
                </c:pt>
                <c:pt idx="9916">
                  <c:v>-0.11326137999999999</c:v>
                </c:pt>
                <c:pt idx="9917">
                  <c:v>-0.11106815</c:v>
                </c:pt>
                <c:pt idx="9918">
                  <c:v>-0.11032628999999999</c:v>
                </c:pt>
                <c:pt idx="9919">
                  <c:v>-0.10962669999999999</c:v>
                </c:pt>
                <c:pt idx="9920">
                  <c:v>-0.10790841</c:v>
                </c:pt>
                <c:pt idx="9921">
                  <c:v>-0.10598207</c:v>
                </c:pt>
                <c:pt idx="9922">
                  <c:v>-0.10517296</c:v>
                </c:pt>
                <c:pt idx="9923">
                  <c:v>-0.10283944</c:v>
                </c:pt>
                <c:pt idx="9924">
                  <c:v>-0.10065627000000001</c:v>
                </c:pt>
                <c:pt idx="9925">
                  <c:v>-9.7373520000000005E-2</c:v>
                </c:pt>
                <c:pt idx="9926">
                  <c:v>-9.4230748000000003E-2</c:v>
                </c:pt>
                <c:pt idx="9927">
                  <c:v>-9.1148208999999994E-2</c:v>
                </c:pt>
                <c:pt idx="9928">
                  <c:v>-8.7728464000000006E-2</c:v>
                </c:pt>
                <c:pt idx="9929">
                  <c:v>-8.1804162999999999E-2</c:v>
                </c:pt>
                <c:pt idx="9930">
                  <c:v>-7.5037002000000005E-2</c:v>
                </c:pt>
                <c:pt idx="9931">
                  <c:v>-7.0907531999999995E-2</c:v>
                </c:pt>
                <c:pt idx="9932">
                  <c:v>-6.5755684999999994E-2</c:v>
                </c:pt>
                <c:pt idx="9933">
                  <c:v>-6.1263562000000001E-2</c:v>
                </c:pt>
                <c:pt idx="9934">
                  <c:v>-5.5556876999999998E-2</c:v>
                </c:pt>
                <c:pt idx="9935">
                  <c:v>-5.0420147999999998E-2</c:v>
                </c:pt>
                <c:pt idx="9936">
                  <c:v>-4.5288485000000003E-2</c:v>
                </c:pt>
                <c:pt idx="9937">
                  <c:v>-4.1258694999999998E-2</c:v>
                </c:pt>
                <c:pt idx="9938">
                  <c:v>-3.6872128999999997E-2</c:v>
                </c:pt>
                <c:pt idx="9939">
                  <c:v>-3.2465828000000002E-2</c:v>
                </c:pt>
                <c:pt idx="9940">
                  <c:v>-2.7966105000000002E-2</c:v>
                </c:pt>
                <c:pt idx="9941">
                  <c:v>-2.2851382999999999E-2</c:v>
                </c:pt>
                <c:pt idx="9942">
                  <c:v>-1.8767870999999998E-2</c:v>
                </c:pt>
                <c:pt idx="9943">
                  <c:v>-1.4182311E-2</c:v>
                </c:pt>
                <c:pt idx="9944">
                  <c:v>-9.3359880999999995E-3</c:v>
                </c:pt>
                <c:pt idx="9945">
                  <c:v>-5.8544649000000001E-3</c:v>
                </c:pt>
                <c:pt idx="9946">
                  <c:v>-1.7474547999999999E-3</c:v>
                </c:pt>
                <c:pt idx="9947">
                  <c:v>1.7762606E-3</c:v>
                </c:pt>
                <c:pt idx="9948">
                  <c:v>6.3101210000000001E-3</c:v>
                </c:pt>
                <c:pt idx="9949">
                  <c:v>1.0289380000000001E-2</c:v>
                </c:pt>
                <c:pt idx="9950">
                  <c:v>1.3133582E-2</c:v>
                </c:pt>
                <c:pt idx="9951">
                  <c:v>1.5804565999999999E-2</c:v>
                </c:pt>
                <c:pt idx="9952">
                  <c:v>1.8727065000000001E-2</c:v>
                </c:pt>
                <c:pt idx="9953">
                  <c:v>2.0894342E-2</c:v>
                </c:pt>
                <c:pt idx="9954">
                  <c:v>2.2957743999999999E-2</c:v>
                </c:pt>
                <c:pt idx="9955">
                  <c:v>2.4858676999999999E-2</c:v>
                </c:pt>
                <c:pt idx="9956">
                  <c:v>2.7062231999999999E-2</c:v>
                </c:pt>
                <c:pt idx="9957">
                  <c:v>2.9386039999999999E-2</c:v>
                </c:pt>
                <c:pt idx="9958">
                  <c:v>3.0836348999999999E-2</c:v>
                </c:pt>
                <c:pt idx="9959">
                  <c:v>3.0399998000000001E-2</c:v>
                </c:pt>
                <c:pt idx="9960">
                  <c:v>3.0906738999999999E-2</c:v>
                </c:pt>
                <c:pt idx="9961">
                  <c:v>3.0760440999999999E-2</c:v>
                </c:pt>
                <c:pt idx="9962">
                  <c:v>3.1475519E-2</c:v>
                </c:pt>
                <c:pt idx="9963">
                  <c:v>3.1509756999999999E-2</c:v>
                </c:pt>
                <c:pt idx="9964">
                  <c:v>3.0099962000000001E-2</c:v>
                </c:pt>
                <c:pt idx="9965">
                  <c:v>2.8012163E-2</c:v>
                </c:pt>
                <c:pt idx="9966">
                  <c:v>2.6216567999999999E-2</c:v>
                </c:pt>
                <c:pt idx="9967">
                  <c:v>2.4693102000000001E-2</c:v>
                </c:pt>
                <c:pt idx="9968">
                  <c:v>2.3471962999999998E-2</c:v>
                </c:pt>
                <c:pt idx="9969">
                  <c:v>2.2423584E-2</c:v>
                </c:pt>
                <c:pt idx="9970">
                  <c:v>2.0305241000000002E-2</c:v>
                </c:pt>
                <c:pt idx="9971">
                  <c:v>1.8376958999999998E-2</c:v>
                </c:pt>
                <c:pt idx="9972">
                  <c:v>1.7412059000000001E-2</c:v>
                </c:pt>
                <c:pt idx="9973">
                  <c:v>1.5406939E-2</c:v>
                </c:pt>
                <c:pt idx="9974">
                  <c:v>1.2390078000000001E-2</c:v>
                </c:pt>
                <c:pt idx="9975">
                  <c:v>9.7146539000000001E-3</c:v>
                </c:pt>
                <c:pt idx="9976">
                  <c:v>8.2622939000000003E-3</c:v>
                </c:pt>
                <c:pt idx="9977">
                  <c:v>7.2331139000000001E-3</c:v>
                </c:pt>
                <c:pt idx="9978">
                  <c:v>5.0298386000000002E-3</c:v>
                </c:pt>
                <c:pt idx="9979">
                  <c:v>2.1848034000000001E-3</c:v>
                </c:pt>
                <c:pt idx="9980">
                  <c:v>8.7786567000000004E-6</c:v>
                </c:pt>
                <c:pt idx="9981">
                  <c:v>-1.5370341999999999E-3</c:v>
                </c:pt>
                <c:pt idx="9982">
                  <c:v>-4.1721861999999997E-3</c:v>
                </c:pt>
                <c:pt idx="9983">
                  <c:v>-5.7518544E-3</c:v>
                </c:pt>
                <c:pt idx="9984">
                  <c:v>-7.3533367999999997E-3</c:v>
                </c:pt>
                <c:pt idx="9985">
                  <c:v>-7.63315E-3</c:v>
                </c:pt>
                <c:pt idx="9986">
                  <c:v>-7.7574716000000004E-3</c:v>
                </c:pt>
                <c:pt idx="9987">
                  <c:v>-7.6959094E-3</c:v>
                </c:pt>
                <c:pt idx="9988">
                  <c:v>-5.9355692999999996E-3</c:v>
                </c:pt>
                <c:pt idx="9989">
                  <c:v>-4.8024499000000002E-3</c:v>
                </c:pt>
                <c:pt idx="9990">
                  <c:v>-3.4259720999999998E-3</c:v>
                </c:pt>
                <c:pt idx="9991">
                  <c:v>-3.1595501000000002E-3</c:v>
                </c:pt>
                <c:pt idx="9992">
                  <c:v>-1.8134958999999999E-3</c:v>
                </c:pt>
                <c:pt idx="9993">
                  <c:v>6.9673874999999995E-4</c:v>
                </c:pt>
                <c:pt idx="9994">
                  <c:v>3.9079744E-3</c:v>
                </c:pt>
                <c:pt idx="9995">
                  <c:v>4.9462788000000004E-3</c:v>
                </c:pt>
                <c:pt idx="9996">
                  <c:v>7.1972130999999996E-3</c:v>
                </c:pt>
                <c:pt idx="9997">
                  <c:v>1.0346823999999999E-2</c:v>
                </c:pt>
                <c:pt idx="9998">
                  <c:v>1.2111843000000001E-2</c:v>
                </c:pt>
                <c:pt idx="9999">
                  <c:v>1.4497978E-2</c:v>
                </c:pt>
                <c:pt idx="10000">
                  <c:v>1.7628168999999999E-2</c:v>
                </c:pt>
                <c:pt idx="10001">
                  <c:v>1.9078713000000001E-2</c:v>
                </c:pt>
                <c:pt idx="10002">
                  <c:v>2.1029431000000001E-2</c:v>
                </c:pt>
                <c:pt idx="10003">
                  <c:v>2.2772308000000002E-2</c:v>
                </c:pt>
                <c:pt idx="10004">
                  <c:v>2.6645512E-2</c:v>
                </c:pt>
                <c:pt idx="10005">
                  <c:v>3.0219118E-2</c:v>
                </c:pt>
                <c:pt idx="10006">
                  <c:v>3.2448862000000002E-2</c:v>
                </c:pt>
                <c:pt idx="10007">
                  <c:v>3.5726810999999997E-2</c:v>
                </c:pt>
                <c:pt idx="10008">
                  <c:v>4.0060945000000001E-2</c:v>
                </c:pt>
                <c:pt idx="10009">
                  <c:v>4.2362302999999997E-2</c:v>
                </c:pt>
                <c:pt idx="10010">
                  <c:v>4.7959910000000001E-2</c:v>
                </c:pt>
                <c:pt idx="10011">
                  <c:v>5.3866555000000003E-2</c:v>
                </c:pt>
                <c:pt idx="10012">
                  <c:v>5.6784806E-2</c:v>
                </c:pt>
                <c:pt idx="10013">
                  <c:v>6.0804628999999999E-2</c:v>
                </c:pt>
                <c:pt idx="10014">
                  <c:v>6.4605197000000003E-2</c:v>
                </c:pt>
                <c:pt idx="10015">
                  <c:v>6.9554750999999998E-2</c:v>
                </c:pt>
                <c:pt idx="10016">
                  <c:v>7.3715797999999999E-2</c:v>
                </c:pt>
                <c:pt idx="10017">
                  <c:v>7.8237830999999994E-2</c:v>
                </c:pt>
                <c:pt idx="10018">
                  <c:v>8.2013847000000001E-2</c:v>
                </c:pt>
                <c:pt idx="10019">
                  <c:v>8.5987508000000004E-2</c:v>
                </c:pt>
                <c:pt idx="10020">
                  <c:v>8.9240528E-2</c:v>
                </c:pt>
                <c:pt idx="10021">
                  <c:v>9.1351775999999996E-2</c:v>
                </c:pt>
                <c:pt idx="10022">
                  <c:v>9.4180577000000001E-2</c:v>
                </c:pt>
                <c:pt idx="10023">
                  <c:v>9.8777032000000001E-2</c:v>
                </c:pt>
                <c:pt idx="10024">
                  <c:v>0.10451226</c:v>
                </c:pt>
                <c:pt idx="10025">
                  <c:v>0.10813156</c:v>
                </c:pt>
                <c:pt idx="10026">
                  <c:v>0.11072766000000001</c:v>
                </c:pt>
                <c:pt idx="10027">
                  <c:v>0.11093661</c:v>
                </c:pt>
                <c:pt idx="10028">
                  <c:v>0.10991492999999999</c:v>
                </c:pt>
                <c:pt idx="10029">
                  <c:v>0.11348904999999999</c:v>
                </c:pt>
                <c:pt idx="10030">
                  <c:v>0.11561966</c:v>
                </c:pt>
                <c:pt idx="10031">
                  <c:v>0.11779924999999999</c:v>
                </c:pt>
                <c:pt idx="10032">
                  <c:v>0.11898847</c:v>
                </c:pt>
                <c:pt idx="10033">
                  <c:v>0.12075611</c:v>
                </c:pt>
                <c:pt idx="10034">
                  <c:v>0.12271136000000001</c:v>
                </c:pt>
                <c:pt idx="10035">
                  <c:v>0.12614644</c:v>
                </c:pt>
                <c:pt idx="10036">
                  <c:v>0.12791101999999999</c:v>
                </c:pt>
                <c:pt idx="10037">
                  <c:v>0.12989666999999999</c:v>
                </c:pt>
                <c:pt idx="10038">
                  <c:v>0.13206841999999999</c:v>
                </c:pt>
                <c:pt idx="10039">
                  <c:v>0.13456407000000001</c:v>
                </c:pt>
                <c:pt idx="10040">
                  <c:v>0.13647891000000001</c:v>
                </c:pt>
                <c:pt idx="10041">
                  <c:v>0.13906249000000001</c:v>
                </c:pt>
                <c:pt idx="10042">
                  <c:v>0.14180967999999999</c:v>
                </c:pt>
                <c:pt idx="10043">
                  <c:v>0.14396961</c:v>
                </c:pt>
                <c:pt idx="10044">
                  <c:v>0.14497209999999999</c:v>
                </c:pt>
                <c:pt idx="10045">
                  <c:v>0.14746385000000001</c:v>
                </c:pt>
                <c:pt idx="10046">
                  <c:v>0.15055096000000001</c:v>
                </c:pt>
                <c:pt idx="10047">
                  <c:v>0.15323547000000001</c:v>
                </c:pt>
                <c:pt idx="10048">
                  <c:v>0.15531977</c:v>
                </c:pt>
                <c:pt idx="10049">
                  <c:v>0.15808584000000001</c:v>
                </c:pt>
                <c:pt idx="10050">
                  <c:v>0.16074624000000001</c:v>
                </c:pt>
                <c:pt idx="10051">
                  <c:v>0.16355297999999999</c:v>
                </c:pt>
                <c:pt idx="10052">
                  <c:v>0.16656114999999999</c:v>
                </c:pt>
                <c:pt idx="10053">
                  <c:v>0.16951142999999999</c:v>
                </c:pt>
                <c:pt idx="10054">
                  <c:v>0.17171374</c:v>
                </c:pt>
                <c:pt idx="10055">
                  <c:v>0.17537151000000001</c:v>
                </c:pt>
                <c:pt idx="10056">
                  <c:v>0.17795858000000001</c:v>
                </c:pt>
                <c:pt idx="10057">
                  <c:v>0.1809065</c:v>
                </c:pt>
                <c:pt idx="10058">
                  <c:v>0.18383082000000001</c:v>
                </c:pt>
                <c:pt idx="10059">
                  <c:v>0.18836275999999999</c:v>
                </c:pt>
                <c:pt idx="10060">
                  <c:v>0.19274695999999999</c:v>
                </c:pt>
                <c:pt idx="10061">
                  <c:v>0.19555346000000001</c:v>
                </c:pt>
                <c:pt idx="10062">
                  <c:v>0.19810627</c:v>
                </c:pt>
                <c:pt idx="10063">
                  <c:v>0.20167915</c:v>
                </c:pt>
                <c:pt idx="10064">
                  <c:v>0.20381928999999999</c:v>
                </c:pt>
                <c:pt idx="10065">
                  <c:v>0.20703627999999999</c:v>
                </c:pt>
                <c:pt idx="10066">
                  <c:v>0.21227325</c:v>
                </c:pt>
                <c:pt idx="10067">
                  <c:v>0.21591729000000001</c:v>
                </c:pt>
                <c:pt idx="10068">
                  <c:v>0.21940402000000001</c:v>
                </c:pt>
                <c:pt idx="10069">
                  <c:v>0.22188081000000001</c:v>
                </c:pt>
                <c:pt idx="10070">
                  <c:v>0.22600038</c:v>
                </c:pt>
                <c:pt idx="10071">
                  <c:v>0.23022914</c:v>
                </c:pt>
                <c:pt idx="10072">
                  <c:v>0.23381858999999999</c:v>
                </c:pt>
                <c:pt idx="10073">
                  <c:v>0.23563975000000001</c:v>
                </c:pt>
                <c:pt idx="10074">
                  <c:v>0.23786700999999999</c:v>
                </c:pt>
                <c:pt idx="10075">
                  <c:v>0.24068859000000001</c:v>
                </c:pt>
                <c:pt idx="10076">
                  <c:v>0.24404519</c:v>
                </c:pt>
                <c:pt idx="10077">
                  <c:v>0.24575305</c:v>
                </c:pt>
                <c:pt idx="10078">
                  <c:v>0.24656901000000001</c:v>
                </c:pt>
                <c:pt idx="10079">
                  <c:v>0.24771984</c:v>
                </c:pt>
                <c:pt idx="10080">
                  <c:v>0.24841814000000001</c:v>
                </c:pt>
                <c:pt idx="10081">
                  <c:v>0.24822989000000001</c:v>
                </c:pt>
                <c:pt idx="10082">
                  <c:v>0.24852440000000001</c:v>
                </c:pt>
                <c:pt idx="10083">
                  <c:v>0.24860130999999999</c:v>
                </c:pt>
                <c:pt idx="10084">
                  <c:v>0.24882855000000001</c:v>
                </c:pt>
                <c:pt idx="10085">
                  <c:v>0.24860589999999999</c:v>
                </c:pt>
                <c:pt idx="10086">
                  <c:v>0.24733488000000001</c:v>
                </c:pt>
                <c:pt idx="10087">
                  <c:v>0.24503583000000001</c:v>
                </c:pt>
                <c:pt idx="10088">
                  <c:v>0.24162476999999999</c:v>
                </c:pt>
                <c:pt idx="10089">
                  <c:v>0.24058296000000001</c:v>
                </c:pt>
                <c:pt idx="10090">
                  <c:v>0.23859664999999999</c:v>
                </c:pt>
                <c:pt idx="10091">
                  <c:v>0.23496544</c:v>
                </c:pt>
                <c:pt idx="10092">
                  <c:v>0.23113512</c:v>
                </c:pt>
                <c:pt idx="10093">
                  <c:v>0.22726442999999999</c:v>
                </c:pt>
                <c:pt idx="10094">
                  <c:v>0.22277018000000001</c:v>
                </c:pt>
                <c:pt idx="10095">
                  <c:v>0.21795756999999999</c:v>
                </c:pt>
                <c:pt idx="10096">
                  <c:v>0.21275615</c:v>
                </c:pt>
                <c:pt idx="10097">
                  <c:v>0.20825592000000001</c:v>
                </c:pt>
                <c:pt idx="10098">
                  <c:v>0.20255701000000001</c:v>
                </c:pt>
                <c:pt idx="10099">
                  <c:v>0.19505059</c:v>
                </c:pt>
                <c:pt idx="10100">
                  <c:v>0.18826103999999999</c:v>
                </c:pt>
                <c:pt idx="10101">
                  <c:v>0.18099288999999999</c:v>
                </c:pt>
                <c:pt idx="10102">
                  <c:v>0.17361083999999999</c:v>
                </c:pt>
                <c:pt idx="10103">
                  <c:v>0.16545897000000001</c:v>
                </c:pt>
                <c:pt idx="10104">
                  <c:v>0.15595115000000001</c:v>
                </c:pt>
                <c:pt idx="10105">
                  <c:v>0.14684042</c:v>
                </c:pt>
                <c:pt idx="10106">
                  <c:v>0.13783466999999999</c:v>
                </c:pt>
                <c:pt idx="10107">
                  <c:v>0.12800655999999999</c:v>
                </c:pt>
                <c:pt idx="10108">
                  <c:v>0.11884203</c:v>
                </c:pt>
                <c:pt idx="10109">
                  <c:v>0.10954777</c:v>
                </c:pt>
                <c:pt idx="10110">
                  <c:v>9.9749291000000004E-2</c:v>
                </c:pt>
                <c:pt idx="10111">
                  <c:v>9.0088331999999993E-2</c:v>
                </c:pt>
                <c:pt idx="10112">
                  <c:v>8.0573055000000005E-2</c:v>
                </c:pt>
                <c:pt idx="10113">
                  <c:v>6.9956457999999999E-2</c:v>
                </c:pt>
                <c:pt idx="10114">
                  <c:v>6.0620251999999999E-2</c:v>
                </c:pt>
                <c:pt idx="10115">
                  <c:v>4.9773862000000002E-2</c:v>
                </c:pt>
                <c:pt idx="10116">
                  <c:v>3.8684135000000001E-2</c:v>
                </c:pt>
                <c:pt idx="10117">
                  <c:v>2.9438671E-2</c:v>
                </c:pt>
                <c:pt idx="10118">
                  <c:v>1.9598003999999999E-2</c:v>
                </c:pt>
                <c:pt idx="10119">
                  <c:v>1.0580862E-2</c:v>
                </c:pt>
                <c:pt idx="10120">
                  <c:v>3.0384142999999998E-3</c:v>
                </c:pt>
                <c:pt idx="10121">
                  <c:v>-4.2531514000000003E-3</c:v>
                </c:pt>
                <c:pt idx="10122">
                  <c:v>-1.2316298999999999E-2</c:v>
                </c:pt>
                <c:pt idx="10123">
                  <c:v>-1.9500686999999999E-2</c:v>
                </c:pt>
                <c:pt idx="10124">
                  <c:v>-2.7134208999999999E-2</c:v>
                </c:pt>
                <c:pt idx="10125">
                  <c:v>-3.3359052E-2</c:v>
                </c:pt>
                <c:pt idx="10126">
                  <c:v>-3.9011954000000001E-2</c:v>
                </c:pt>
                <c:pt idx="10127">
                  <c:v>-4.4488964999999998E-2</c:v>
                </c:pt>
                <c:pt idx="10128">
                  <c:v>-4.9661122000000002E-2</c:v>
                </c:pt>
                <c:pt idx="10129">
                  <c:v>-5.5043526000000002E-2</c:v>
                </c:pt>
                <c:pt idx="10130">
                  <c:v>-6.0854321000000003E-2</c:v>
                </c:pt>
                <c:pt idx="10131">
                  <c:v>-6.5103223000000002E-2</c:v>
                </c:pt>
                <c:pt idx="10132">
                  <c:v>-6.9513511E-2</c:v>
                </c:pt>
                <c:pt idx="10133">
                  <c:v>-7.2406556999999996E-2</c:v>
                </c:pt>
                <c:pt idx="10134">
                  <c:v>-7.4743235000000005E-2</c:v>
                </c:pt>
                <c:pt idx="10135">
                  <c:v>-7.7416362000000002E-2</c:v>
                </c:pt>
                <c:pt idx="10136">
                  <c:v>-7.8720626000000002E-2</c:v>
                </c:pt>
                <c:pt idx="10137">
                  <c:v>-8.0349612000000001E-2</c:v>
                </c:pt>
                <c:pt idx="10138">
                  <c:v>-8.2776582000000001E-2</c:v>
                </c:pt>
                <c:pt idx="10139">
                  <c:v>-8.5023063999999995E-2</c:v>
                </c:pt>
                <c:pt idx="10140">
                  <c:v>-8.6541334999999997E-2</c:v>
                </c:pt>
                <c:pt idx="10141">
                  <c:v>-8.5643908000000005E-2</c:v>
                </c:pt>
                <c:pt idx="10142">
                  <c:v>-8.5219849E-2</c:v>
                </c:pt>
                <c:pt idx="10143">
                  <c:v>-8.4868120000000005E-2</c:v>
                </c:pt>
                <c:pt idx="10144">
                  <c:v>-8.5087523999999998E-2</c:v>
                </c:pt>
                <c:pt idx="10145">
                  <c:v>-8.3322285999999995E-2</c:v>
                </c:pt>
                <c:pt idx="10146">
                  <c:v>-8.1000827999999997E-2</c:v>
                </c:pt>
                <c:pt idx="10147">
                  <c:v>-7.8763135999999997E-2</c:v>
                </c:pt>
                <c:pt idx="10148">
                  <c:v>-7.6461191999999997E-2</c:v>
                </c:pt>
                <c:pt idx="10149">
                  <c:v>-7.5080640000000004E-2</c:v>
                </c:pt>
                <c:pt idx="10150">
                  <c:v>-7.4026180999999996E-2</c:v>
                </c:pt>
                <c:pt idx="10151">
                  <c:v>-7.3120196999999998E-2</c:v>
                </c:pt>
                <c:pt idx="10152">
                  <c:v>-6.9725204999999998E-2</c:v>
                </c:pt>
                <c:pt idx="10153">
                  <c:v>-6.7930777999999997E-2</c:v>
                </c:pt>
                <c:pt idx="10154">
                  <c:v>-6.6503309999999996E-2</c:v>
                </c:pt>
                <c:pt idx="10155">
                  <c:v>-6.5410683999999997E-2</c:v>
                </c:pt>
                <c:pt idx="10156">
                  <c:v>-6.2785677999999998E-2</c:v>
                </c:pt>
                <c:pt idx="10157">
                  <c:v>-6.3750557999999999E-2</c:v>
                </c:pt>
                <c:pt idx="10158">
                  <c:v>-6.3448164000000001E-2</c:v>
                </c:pt>
                <c:pt idx="10159">
                  <c:v>-6.0567757999999999E-2</c:v>
                </c:pt>
                <c:pt idx="10160">
                  <c:v>-6.0354893999999999E-2</c:v>
                </c:pt>
                <c:pt idx="10161">
                  <c:v>-5.8444665E-2</c:v>
                </c:pt>
                <c:pt idx="10162">
                  <c:v>-5.6680025000000002E-2</c:v>
                </c:pt>
                <c:pt idx="10163">
                  <c:v>-5.5441873000000003E-2</c:v>
                </c:pt>
                <c:pt idx="10164">
                  <c:v>-5.4206404E-2</c:v>
                </c:pt>
                <c:pt idx="10165">
                  <c:v>-5.2229355999999998E-2</c:v>
                </c:pt>
                <c:pt idx="10166">
                  <c:v>-5.0078553999999997E-2</c:v>
                </c:pt>
                <c:pt idx="10167">
                  <c:v>-4.7566931E-2</c:v>
                </c:pt>
                <c:pt idx="10168">
                  <c:v>-4.7099593000000002E-2</c:v>
                </c:pt>
                <c:pt idx="10169">
                  <c:v>-4.7006885999999998E-2</c:v>
                </c:pt>
                <c:pt idx="10170">
                  <c:v>-4.7030728000000001E-2</c:v>
                </c:pt>
                <c:pt idx="10171">
                  <c:v>-4.6398754E-2</c:v>
                </c:pt>
                <c:pt idx="10172">
                  <c:v>-4.7454441E-2</c:v>
                </c:pt>
                <c:pt idx="10173">
                  <c:v>-4.8977439999999997E-2</c:v>
                </c:pt>
                <c:pt idx="10174">
                  <c:v>-4.8701645000000002E-2</c:v>
                </c:pt>
                <c:pt idx="10175">
                  <c:v>-4.9667487000000003E-2</c:v>
                </c:pt>
                <c:pt idx="10176">
                  <c:v>-5.0757326999999998E-2</c:v>
                </c:pt>
                <c:pt idx="10177">
                  <c:v>-5.1463003E-2</c:v>
                </c:pt>
                <c:pt idx="10178">
                  <c:v>-5.2041363E-2</c:v>
                </c:pt>
                <c:pt idx="10179">
                  <c:v>-5.2047553000000003E-2</c:v>
                </c:pt>
                <c:pt idx="10180">
                  <c:v>-5.3415573000000001E-2</c:v>
                </c:pt>
                <c:pt idx="10181">
                  <c:v>-5.3963943E-2</c:v>
                </c:pt>
                <c:pt idx="10182">
                  <c:v>-5.4066586E-2</c:v>
                </c:pt>
                <c:pt idx="10183">
                  <c:v>-5.5294561999999998E-2</c:v>
                </c:pt>
                <c:pt idx="10184">
                  <c:v>-5.6865916000000002E-2</c:v>
                </c:pt>
                <c:pt idx="10185">
                  <c:v>-5.8491420000000002E-2</c:v>
                </c:pt>
                <c:pt idx="10186">
                  <c:v>-5.7943370000000001E-2</c:v>
                </c:pt>
                <c:pt idx="10187">
                  <c:v>-5.8590878999999998E-2</c:v>
                </c:pt>
                <c:pt idx="10188">
                  <c:v>-5.9063567999999997E-2</c:v>
                </c:pt>
                <c:pt idx="10189">
                  <c:v>-6.0679510999999998E-2</c:v>
                </c:pt>
                <c:pt idx="10190">
                  <c:v>-6.2038731999999999E-2</c:v>
                </c:pt>
                <c:pt idx="10191">
                  <c:v>-6.2723053000000001E-2</c:v>
                </c:pt>
                <c:pt idx="10192">
                  <c:v>-6.3877138E-2</c:v>
                </c:pt>
                <c:pt idx="10193">
                  <c:v>-6.5503543999999997E-2</c:v>
                </c:pt>
                <c:pt idx="10194">
                  <c:v>-6.6330632E-2</c:v>
                </c:pt>
                <c:pt idx="10195">
                  <c:v>-6.8181032000000003E-2</c:v>
                </c:pt>
                <c:pt idx="10196">
                  <c:v>-6.6850792000000006E-2</c:v>
                </c:pt>
                <c:pt idx="10197">
                  <c:v>-6.5262729000000005E-2</c:v>
                </c:pt>
                <c:pt idx="10198">
                  <c:v>-6.5713826000000003E-2</c:v>
                </c:pt>
                <c:pt idx="10199">
                  <c:v>-6.6048116000000004E-2</c:v>
                </c:pt>
                <c:pt idx="10200">
                  <c:v>-6.6519781E-2</c:v>
                </c:pt>
                <c:pt idx="10201">
                  <c:v>-6.6332678000000006E-2</c:v>
                </c:pt>
                <c:pt idx="10202">
                  <c:v>-6.6380893999999996E-2</c:v>
                </c:pt>
                <c:pt idx="10203">
                  <c:v>-6.5719399999999997E-2</c:v>
                </c:pt>
                <c:pt idx="10204">
                  <c:v>-6.5511940000000005E-2</c:v>
                </c:pt>
                <c:pt idx="10205">
                  <c:v>-6.5761712999999999E-2</c:v>
                </c:pt>
                <c:pt idx="10206">
                  <c:v>-6.7666756999999994E-2</c:v>
                </c:pt>
                <c:pt idx="10207">
                  <c:v>-6.9368821999999997E-2</c:v>
                </c:pt>
                <c:pt idx="10208">
                  <c:v>-6.9151561E-2</c:v>
                </c:pt>
                <c:pt idx="10209">
                  <c:v>-6.8968205000000005E-2</c:v>
                </c:pt>
                <c:pt idx="10210">
                  <c:v>-6.8880395999999997E-2</c:v>
                </c:pt>
                <c:pt idx="10211">
                  <c:v>-6.7785102999999999E-2</c:v>
                </c:pt>
                <c:pt idx="10212">
                  <c:v>-6.7397323999999995E-2</c:v>
                </c:pt>
                <c:pt idx="10213">
                  <c:v>-6.6336391999999994E-2</c:v>
                </c:pt>
                <c:pt idx="10214">
                  <c:v>-6.8135152000000004E-2</c:v>
                </c:pt>
                <c:pt idx="10215">
                  <c:v>-6.9424242999999997E-2</c:v>
                </c:pt>
                <c:pt idx="10216">
                  <c:v>-7.0719332999999995E-2</c:v>
                </c:pt>
                <c:pt idx="10217">
                  <c:v>-7.0904101999999997E-2</c:v>
                </c:pt>
                <c:pt idx="10218">
                  <c:v>-7.0665831999999998E-2</c:v>
                </c:pt>
                <c:pt idx="10219">
                  <c:v>-7.1026759999999994E-2</c:v>
                </c:pt>
                <c:pt idx="10220">
                  <c:v>-7.1527036000000002E-2</c:v>
                </c:pt>
                <c:pt idx="10221">
                  <c:v>-7.1691755999999995E-2</c:v>
                </c:pt>
                <c:pt idx="10222">
                  <c:v>-7.1702507999999998E-2</c:v>
                </c:pt>
                <c:pt idx="10223">
                  <c:v>-7.2688298999999998E-2</c:v>
                </c:pt>
                <c:pt idx="10224">
                  <c:v>-7.4398971999999994E-2</c:v>
                </c:pt>
                <c:pt idx="10225">
                  <c:v>-7.5861409000000005E-2</c:v>
                </c:pt>
                <c:pt idx="10226">
                  <c:v>-7.5703374000000004E-2</c:v>
                </c:pt>
                <c:pt idx="10227">
                  <c:v>-7.5668928999999996E-2</c:v>
                </c:pt>
                <c:pt idx="10228">
                  <c:v>-7.4755520000000006E-2</c:v>
                </c:pt>
                <c:pt idx="10229">
                  <c:v>-7.4230163000000002E-2</c:v>
                </c:pt>
                <c:pt idx="10230">
                  <c:v>-7.2358183000000006E-2</c:v>
                </c:pt>
                <c:pt idx="10231">
                  <c:v>-7.2005482999999995E-2</c:v>
                </c:pt>
                <c:pt idx="10232">
                  <c:v>-7.0739968E-2</c:v>
                </c:pt>
                <c:pt idx="10233">
                  <c:v>-6.8087544E-2</c:v>
                </c:pt>
                <c:pt idx="10234">
                  <c:v>-6.5255307999999998E-2</c:v>
                </c:pt>
                <c:pt idx="10235">
                  <c:v>-6.2547013999999998E-2</c:v>
                </c:pt>
                <c:pt idx="10236">
                  <c:v>-5.9314281000000003E-2</c:v>
                </c:pt>
                <c:pt idx="10237">
                  <c:v>-5.7191997000000001E-2</c:v>
                </c:pt>
                <c:pt idx="10238">
                  <c:v>-5.3562403000000001E-2</c:v>
                </c:pt>
                <c:pt idx="10239">
                  <c:v>-5.0700177999999999E-2</c:v>
                </c:pt>
                <c:pt idx="10240">
                  <c:v>-4.6648620000000002E-2</c:v>
                </c:pt>
                <c:pt idx="10241">
                  <c:v>-4.1872254999999997E-2</c:v>
                </c:pt>
                <c:pt idx="10242">
                  <c:v>-3.8042234000000001E-2</c:v>
                </c:pt>
                <c:pt idx="10243">
                  <c:v>-3.3244568000000002E-2</c:v>
                </c:pt>
                <c:pt idx="10244">
                  <c:v>-2.9041323000000001E-2</c:v>
                </c:pt>
                <c:pt idx="10245">
                  <c:v>-2.4847999999999999E-2</c:v>
                </c:pt>
                <c:pt idx="10246">
                  <c:v>-1.9155096E-2</c:v>
                </c:pt>
                <c:pt idx="10247">
                  <c:v>-1.4668929000000001E-2</c:v>
                </c:pt>
                <c:pt idx="10248">
                  <c:v>-1.1154549E-2</c:v>
                </c:pt>
                <c:pt idx="10249">
                  <c:v>-6.9476468999999999E-3</c:v>
                </c:pt>
                <c:pt idx="10250">
                  <c:v>-1.9311152E-3</c:v>
                </c:pt>
                <c:pt idx="10251">
                  <c:v>1.5552055E-3</c:v>
                </c:pt>
                <c:pt idx="10252">
                  <c:v>4.8491226999999998E-3</c:v>
                </c:pt>
                <c:pt idx="10253">
                  <c:v>9.7024724999999999E-3</c:v>
                </c:pt>
                <c:pt idx="10254">
                  <c:v>1.3885494999999999E-2</c:v>
                </c:pt>
                <c:pt idx="10255">
                  <c:v>1.7982568000000001E-2</c:v>
                </c:pt>
                <c:pt idx="10256">
                  <c:v>2.3020167000000001E-2</c:v>
                </c:pt>
                <c:pt idx="10257">
                  <c:v>2.6774788000000001E-2</c:v>
                </c:pt>
                <c:pt idx="10258">
                  <c:v>3.0312058999999999E-2</c:v>
                </c:pt>
                <c:pt idx="10259">
                  <c:v>3.4022201000000002E-2</c:v>
                </c:pt>
                <c:pt idx="10260">
                  <c:v>3.7895685999999998E-2</c:v>
                </c:pt>
                <c:pt idx="10261">
                  <c:v>3.9280928999999999E-2</c:v>
                </c:pt>
                <c:pt idx="10262">
                  <c:v>4.0141360000000001E-2</c:v>
                </c:pt>
                <c:pt idx="10263">
                  <c:v>4.1276866000000002E-2</c:v>
                </c:pt>
                <c:pt idx="10264">
                  <c:v>4.2111542000000002E-2</c:v>
                </c:pt>
                <c:pt idx="10265">
                  <c:v>4.3115604000000002E-2</c:v>
                </c:pt>
                <c:pt idx="10266">
                  <c:v>4.5213072E-2</c:v>
                </c:pt>
                <c:pt idx="10267">
                  <c:v>4.7540883999999999E-2</c:v>
                </c:pt>
                <c:pt idx="10268">
                  <c:v>4.7009255E-2</c:v>
                </c:pt>
                <c:pt idx="10269">
                  <c:v>4.7749402000000003E-2</c:v>
                </c:pt>
                <c:pt idx="10270">
                  <c:v>4.7862110999999999E-2</c:v>
                </c:pt>
                <c:pt idx="10271">
                  <c:v>4.8506568999999999E-2</c:v>
                </c:pt>
                <c:pt idx="10272">
                  <c:v>4.7844391E-2</c:v>
                </c:pt>
                <c:pt idx="10273">
                  <c:v>4.6316475000000003E-2</c:v>
                </c:pt>
                <c:pt idx="10274">
                  <c:v>4.3796936000000002E-2</c:v>
                </c:pt>
                <c:pt idx="10275">
                  <c:v>4.2410982E-2</c:v>
                </c:pt>
                <c:pt idx="10276">
                  <c:v>4.0787177000000001E-2</c:v>
                </c:pt>
                <c:pt idx="10277">
                  <c:v>3.9393806000000003E-2</c:v>
                </c:pt>
                <c:pt idx="10278">
                  <c:v>3.546991E-2</c:v>
                </c:pt>
                <c:pt idx="10279">
                  <c:v>3.1521305999999999E-2</c:v>
                </c:pt>
                <c:pt idx="10280">
                  <c:v>2.8119465E-2</c:v>
                </c:pt>
                <c:pt idx="10281">
                  <c:v>2.5450859999999999E-2</c:v>
                </c:pt>
                <c:pt idx="10282">
                  <c:v>2.3511115999999999E-2</c:v>
                </c:pt>
                <c:pt idx="10283">
                  <c:v>1.9461438000000001E-2</c:v>
                </c:pt>
                <c:pt idx="10284">
                  <c:v>1.456883E-2</c:v>
                </c:pt>
                <c:pt idx="10285">
                  <c:v>9.4025717000000009E-3</c:v>
                </c:pt>
                <c:pt idx="10286">
                  <c:v>4.7696669000000004E-3</c:v>
                </c:pt>
                <c:pt idx="10287">
                  <c:v>-3.4664389999999998E-4</c:v>
                </c:pt>
                <c:pt idx="10288">
                  <c:v>-6.5382577000000002E-3</c:v>
                </c:pt>
                <c:pt idx="10289">
                  <c:v>-1.2315502000000001E-2</c:v>
                </c:pt>
                <c:pt idx="10290">
                  <c:v>-1.8940347E-2</c:v>
                </c:pt>
                <c:pt idx="10291">
                  <c:v>-2.6432987000000002E-2</c:v>
                </c:pt>
                <c:pt idx="10292">
                  <c:v>-3.4613972999999999E-2</c:v>
                </c:pt>
                <c:pt idx="10293">
                  <c:v>-4.2644473000000002E-2</c:v>
                </c:pt>
                <c:pt idx="10294">
                  <c:v>-5.0289935000000001E-2</c:v>
                </c:pt>
                <c:pt idx="10295">
                  <c:v>-5.9630390999999998E-2</c:v>
                </c:pt>
                <c:pt idx="10296">
                  <c:v>-6.8448144000000002E-2</c:v>
                </c:pt>
                <c:pt idx="10297">
                  <c:v>-7.6661038000000001E-2</c:v>
                </c:pt>
                <c:pt idx="10298">
                  <c:v>-8.4890187000000006E-2</c:v>
                </c:pt>
                <c:pt idx="10299">
                  <c:v>-9.3467252000000001E-2</c:v>
                </c:pt>
                <c:pt idx="10300">
                  <c:v>-0.10211856</c:v>
                </c:pt>
                <c:pt idx="10301">
                  <c:v>-0.11028539</c:v>
                </c:pt>
                <c:pt idx="10302">
                  <c:v>-0.11834981999999999</c:v>
                </c:pt>
                <c:pt idx="10303">
                  <c:v>-0.12596466000000001</c:v>
                </c:pt>
                <c:pt idx="10304">
                  <c:v>-0.13401540000000001</c:v>
                </c:pt>
                <c:pt idx="10305">
                  <c:v>-0.14112506999999999</c:v>
                </c:pt>
                <c:pt idx="10306">
                  <c:v>-0.14861166000000001</c:v>
                </c:pt>
                <c:pt idx="10307">
                  <c:v>-0.15570387999999999</c:v>
                </c:pt>
                <c:pt idx="10308">
                  <c:v>-0.16151509999999999</c:v>
                </c:pt>
                <c:pt idx="10309">
                  <c:v>-0.16662419000000001</c:v>
                </c:pt>
                <c:pt idx="10310">
                  <c:v>-0.17312885</c:v>
                </c:pt>
                <c:pt idx="10311">
                  <c:v>-0.18055330999999999</c:v>
                </c:pt>
                <c:pt idx="10312">
                  <c:v>-0.18642548</c:v>
                </c:pt>
                <c:pt idx="10313">
                  <c:v>-0.19068794</c:v>
                </c:pt>
                <c:pt idx="10314">
                  <c:v>-0.19581692000000001</c:v>
                </c:pt>
                <c:pt idx="10315">
                  <c:v>-0.20076780999999999</c:v>
                </c:pt>
                <c:pt idx="10316">
                  <c:v>-0.20564858999999999</c:v>
                </c:pt>
                <c:pt idx="10317">
                  <c:v>-0.21009001999999999</c:v>
                </c:pt>
                <c:pt idx="10318">
                  <c:v>-0.21452747</c:v>
                </c:pt>
                <c:pt idx="10319">
                  <c:v>-0.21774789</c:v>
                </c:pt>
                <c:pt idx="10320">
                  <c:v>-0.2224884</c:v>
                </c:pt>
                <c:pt idx="10321">
                  <c:v>-0.22605474</c:v>
                </c:pt>
                <c:pt idx="10322">
                  <c:v>-0.22842477</c:v>
                </c:pt>
                <c:pt idx="10323">
                  <c:v>-0.22992657</c:v>
                </c:pt>
                <c:pt idx="10324">
                  <c:v>-0.23192531</c:v>
                </c:pt>
                <c:pt idx="10325">
                  <c:v>-0.23361082</c:v>
                </c:pt>
                <c:pt idx="10326">
                  <c:v>-0.23517487000000001</c:v>
                </c:pt>
                <c:pt idx="10327">
                  <c:v>-0.23737447</c:v>
                </c:pt>
                <c:pt idx="10328">
                  <c:v>-0.23779167000000001</c:v>
                </c:pt>
                <c:pt idx="10329">
                  <c:v>-0.23780138000000001</c:v>
                </c:pt>
                <c:pt idx="10330">
                  <c:v>-0.23811821</c:v>
                </c:pt>
                <c:pt idx="10331">
                  <c:v>-0.23839041</c:v>
                </c:pt>
                <c:pt idx="10332">
                  <c:v>-0.23674677</c:v>
                </c:pt>
                <c:pt idx="10333">
                  <c:v>-0.23412720000000001</c:v>
                </c:pt>
                <c:pt idx="10334">
                  <c:v>-0.23158955000000001</c:v>
                </c:pt>
                <c:pt idx="10335">
                  <c:v>-0.22963172000000001</c:v>
                </c:pt>
                <c:pt idx="10336">
                  <c:v>-0.22434994999999999</c:v>
                </c:pt>
                <c:pt idx="10337">
                  <c:v>-0.21755785999999999</c:v>
                </c:pt>
                <c:pt idx="10338">
                  <c:v>-0.21440371999999999</c:v>
                </c:pt>
                <c:pt idx="10339">
                  <c:v>-0.21004834999999999</c:v>
                </c:pt>
                <c:pt idx="10340">
                  <c:v>-0.20589170000000001</c:v>
                </c:pt>
                <c:pt idx="10341">
                  <c:v>-0.20022519999999999</c:v>
                </c:pt>
                <c:pt idx="10342">
                  <c:v>-0.19496229000000001</c:v>
                </c:pt>
                <c:pt idx="10343">
                  <c:v>-0.18951285000000001</c:v>
                </c:pt>
                <c:pt idx="10344">
                  <c:v>-0.18434537000000001</c:v>
                </c:pt>
                <c:pt idx="10345">
                  <c:v>-0.17859374</c:v>
                </c:pt>
                <c:pt idx="10346">
                  <c:v>-0.17188129999999999</c:v>
                </c:pt>
                <c:pt idx="10347">
                  <c:v>-0.16448824000000001</c:v>
                </c:pt>
                <c:pt idx="10348">
                  <c:v>-0.15628845999999999</c:v>
                </c:pt>
                <c:pt idx="10349">
                  <c:v>-0.14816196000000001</c:v>
                </c:pt>
                <c:pt idx="10350">
                  <c:v>-0.1385392</c:v>
                </c:pt>
                <c:pt idx="10351">
                  <c:v>-0.12932237999999999</c:v>
                </c:pt>
                <c:pt idx="10352">
                  <c:v>-0.1222229</c:v>
                </c:pt>
                <c:pt idx="10353">
                  <c:v>-0.11341029</c:v>
                </c:pt>
                <c:pt idx="10354">
                  <c:v>-0.10376422</c:v>
                </c:pt>
                <c:pt idx="10355">
                  <c:v>-9.5403611999999999E-2</c:v>
                </c:pt>
                <c:pt idx="10356">
                  <c:v>-8.7351103999999999E-2</c:v>
                </c:pt>
                <c:pt idx="10357">
                  <c:v>-7.9029864000000005E-2</c:v>
                </c:pt>
                <c:pt idx="10358">
                  <c:v>-6.9199905000000006E-2</c:v>
                </c:pt>
                <c:pt idx="10359">
                  <c:v>-5.9902052999999997E-2</c:v>
                </c:pt>
                <c:pt idx="10360">
                  <c:v>-5.1616508999999998E-2</c:v>
                </c:pt>
                <c:pt idx="10361">
                  <c:v>-4.3962822999999998E-2</c:v>
                </c:pt>
                <c:pt idx="10362">
                  <c:v>-3.6673483999999999E-2</c:v>
                </c:pt>
                <c:pt idx="10363">
                  <c:v>-2.7981017E-2</c:v>
                </c:pt>
                <c:pt idx="10364">
                  <c:v>-1.9411909000000001E-2</c:v>
                </c:pt>
                <c:pt idx="10365">
                  <c:v>-9.4374381000000007E-3</c:v>
                </c:pt>
                <c:pt idx="10366">
                  <c:v>-2.8701909999999998E-3</c:v>
                </c:pt>
                <c:pt idx="10367">
                  <c:v>3.1893395E-3</c:v>
                </c:pt>
                <c:pt idx="10368">
                  <c:v>1.1694361E-2</c:v>
                </c:pt>
                <c:pt idx="10369">
                  <c:v>1.9024850999999999E-2</c:v>
                </c:pt>
                <c:pt idx="10370">
                  <c:v>2.549355E-2</c:v>
                </c:pt>
                <c:pt idx="10371">
                  <c:v>3.1408192000000001E-2</c:v>
                </c:pt>
                <c:pt idx="10372">
                  <c:v>3.5642815000000001E-2</c:v>
                </c:pt>
                <c:pt idx="10373">
                  <c:v>3.9327839000000003E-2</c:v>
                </c:pt>
                <c:pt idx="10374">
                  <c:v>4.3577497999999999E-2</c:v>
                </c:pt>
                <c:pt idx="10375">
                  <c:v>4.8132644000000002E-2</c:v>
                </c:pt>
                <c:pt idx="10376">
                  <c:v>5.2947822999999998E-2</c:v>
                </c:pt>
                <c:pt idx="10377">
                  <c:v>5.76517E-2</c:v>
                </c:pt>
                <c:pt idx="10378">
                  <c:v>6.1465077999999999E-2</c:v>
                </c:pt>
                <c:pt idx="10379">
                  <c:v>6.5365177999999996E-2</c:v>
                </c:pt>
                <c:pt idx="10380">
                  <c:v>6.7201412000000002E-2</c:v>
                </c:pt>
                <c:pt idx="10381">
                  <c:v>7.0062436000000006E-2</c:v>
                </c:pt>
                <c:pt idx="10382">
                  <c:v>7.1854804999999994E-2</c:v>
                </c:pt>
                <c:pt idx="10383">
                  <c:v>7.4898751E-2</c:v>
                </c:pt>
                <c:pt idx="10384">
                  <c:v>7.7246261999999996E-2</c:v>
                </c:pt>
                <c:pt idx="10385">
                  <c:v>7.8426676000000001E-2</c:v>
                </c:pt>
                <c:pt idx="10386">
                  <c:v>7.8758392999999996E-2</c:v>
                </c:pt>
                <c:pt idx="10387">
                  <c:v>7.8951218000000004E-2</c:v>
                </c:pt>
                <c:pt idx="10388">
                  <c:v>7.9302428999999994E-2</c:v>
                </c:pt>
                <c:pt idx="10389">
                  <c:v>7.8103595999999997E-2</c:v>
                </c:pt>
                <c:pt idx="10390">
                  <c:v>7.6720210999999996E-2</c:v>
                </c:pt>
                <c:pt idx="10391">
                  <c:v>7.4167154999999998E-2</c:v>
                </c:pt>
                <c:pt idx="10392">
                  <c:v>7.2129365000000001E-2</c:v>
                </c:pt>
                <c:pt idx="10393">
                  <c:v>7.0368422E-2</c:v>
                </c:pt>
                <c:pt idx="10394">
                  <c:v>6.7301743999999997E-2</c:v>
                </c:pt>
                <c:pt idx="10395">
                  <c:v>6.5237498000000005E-2</c:v>
                </c:pt>
                <c:pt idx="10396">
                  <c:v>6.1904460000000001E-2</c:v>
                </c:pt>
                <c:pt idx="10397">
                  <c:v>5.9329433000000001E-2</c:v>
                </c:pt>
                <c:pt idx="10398">
                  <c:v>5.6391108000000002E-2</c:v>
                </c:pt>
                <c:pt idx="10399">
                  <c:v>5.2201722999999998E-2</c:v>
                </c:pt>
                <c:pt idx="10400">
                  <c:v>4.7500462E-2</c:v>
                </c:pt>
                <c:pt idx="10401">
                  <c:v>4.3755769999999999E-2</c:v>
                </c:pt>
                <c:pt idx="10402">
                  <c:v>4.0781580999999997E-2</c:v>
                </c:pt>
                <c:pt idx="10403">
                  <c:v>3.8828558999999999E-2</c:v>
                </c:pt>
                <c:pt idx="10404">
                  <c:v>3.5852586999999998E-2</c:v>
                </c:pt>
                <c:pt idx="10405">
                  <c:v>3.4372114000000002E-2</c:v>
                </c:pt>
                <c:pt idx="10406">
                  <c:v>3.2571606000000003E-2</c:v>
                </c:pt>
                <c:pt idx="10407">
                  <c:v>3.1894670999999999E-2</c:v>
                </c:pt>
                <c:pt idx="10408">
                  <c:v>2.9735398999999999E-2</c:v>
                </c:pt>
                <c:pt idx="10409">
                  <c:v>2.7383134E-2</c:v>
                </c:pt>
                <c:pt idx="10410">
                  <c:v>2.5858155000000001E-2</c:v>
                </c:pt>
                <c:pt idx="10411">
                  <c:v>2.5388607000000001E-2</c:v>
                </c:pt>
                <c:pt idx="10412">
                  <c:v>2.4866247000000001E-2</c:v>
                </c:pt>
                <c:pt idx="10413">
                  <c:v>2.4747327E-2</c:v>
                </c:pt>
                <c:pt idx="10414">
                  <c:v>2.3677721999999998E-2</c:v>
                </c:pt>
                <c:pt idx="10415">
                  <c:v>2.3226455999999999E-2</c:v>
                </c:pt>
                <c:pt idx="10416">
                  <c:v>2.3004396E-2</c:v>
                </c:pt>
                <c:pt idx="10417">
                  <c:v>2.2127511999999998E-2</c:v>
                </c:pt>
                <c:pt idx="10418">
                  <c:v>2.3248648E-2</c:v>
                </c:pt>
                <c:pt idx="10419">
                  <c:v>2.4433350999999999E-2</c:v>
                </c:pt>
                <c:pt idx="10420">
                  <c:v>2.5302689999999999E-2</c:v>
                </c:pt>
                <c:pt idx="10421">
                  <c:v>2.6538870999999999E-2</c:v>
                </c:pt>
                <c:pt idx="10422">
                  <c:v>2.7072366E-2</c:v>
                </c:pt>
                <c:pt idx="10423">
                  <c:v>2.8533784999999999E-2</c:v>
                </c:pt>
                <c:pt idx="10424">
                  <c:v>2.9951469000000001E-2</c:v>
                </c:pt>
                <c:pt idx="10425">
                  <c:v>3.3631525000000002E-2</c:v>
                </c:pt>
                <c:pt idx="10426">
                  <c:v>3.3609927999999997E-2</c:v>
                </c:pt>
                <c:pt idx="10427">
                  <c:v>3.2904507999999999E-2</c:v>
                </c:pt>
                <c:pt idx="10428">
                  <c:v>3.5624466E-2</c:v>
                </c:pt>
                <c:pt idx="10429">
                  <c:v>3.7282285999999998E-2</c:v>
                </c:pt>
                <c:pt idx="10430">
                  <c:v>4.0338705000000002E-2</c:v>
                </c:pt>
                <c:pt idx="10431">
                  <c:v>4.4501888000000003E-2</c:v>
                </c:pt>
                <c:pt idx="10432">
                  <c:v>4.7440346000000001E-2</c:v>
                </c:pt>
                <c:pt idx="10433">
                  <c:v>5.0677656000000001E-2</c:v>
                </c:pt>
                <c:pt idx="10434">
                  <c:v>5.4714378000000001E-2</c:v>
                </c:pt>
                <c:pt idx="10435">
                  <c:v>5.8724574000000002E-2</c:v>
                </c:pt>
                <c:pt idx="10436">
                  <c:v>6.3661315999999996E-2</c:v>
                </c:pt>
                <c:pt idx="10437">
                  <c:v>6.7658419999999997E-2</c:v>
                </c:pt>
                <c:pt idx="10438">
                  <c:v>7.2230883999999995E-2</c:v>
                </c:pt>
                <c:pt idx="10439">
                  <c:v>7.8050105999999994E-2</c:v>
                </c:pt>
                <c:pt idx="10440">
                  <c:v>8.3621292999999999E-2</c:v>
                </c:pt>
                <c:pt idx="10441">
                  <c:v>9.0627059999999995E-2</c:v>
                </c:pt>
                <c:pt idx="10442">
                  <c:v>9.6546079000000007E-2</c:v>
                </c:pt>
                <c:pt idx="10443">
                  <c:v>0.10207209</c:v>
                </c:pt>
                <c:pt idx="10444">
                  <c:v>0.10879938</c:v>
                </c:pt>
                <c:pt idx="10445">
                  <c:v>0.11502562</c:v>
                </c:pt>
                <c:pt idx="10446">
                  <c:v>0.12100076</c:v>
                </c:pt>
                <c:pt idx="10447">
                  <c:v>0.12650064999999999</c:v>
                </c:pt>
                <c:pt idx="10448">
                  <c:v>0.13289339</c:v>
                </c:pt>
                <c:pt idx="10449">
                  <c:v>0.13870498000000001</c:v>
                </c:pt>
                <c:pt idx="10450">
                  <c:v>0.14419298</c:v>
                </c:pt>
                <c:pt idx="10451">
                  <c:v>0.14989495</c:v>
                </c:pt>
                <c:pt idx="10452">
                  <c:v>0.15491057</c:v>
                </c:pt>
                <c:pt idx="10453">
                  <c:v>0.15941211999999999</c:v>
                </c:pt>
                <c:pt idx="10454">
                  <c:v>0.16302027999999999</c:v>
                </c:pt>
                <c:pt idx="10455">
                  <c:v>0.16877781</c:v>
                </c:pt>
                <c:pt idx="10456">
                  <c:v>0.17383433000000001</c:v>
                </c:pt>
                <c:pt idx="10457">
                  <c:v>0.17612448</c:v>
                </c:pt>
                <c:pt idx="10458">
                  <c:v>0.17965416000000001</c:v>
                </c:pt>
                <c:pt idx="10459">
                  <c:v>0.18296351</c:v>
                </c:pt>
                <c:pt idx="10460">
                  <c:v>0.18520033</c:v>
                </c:pt>
                <c:pt idx="10461">
                  <c:v>0.18601603</c:v>
                </c:pt>
                <c:pt idx="10462">
                  <c:v>0.1862104</c:v>
                </c:pt>
                <c:pt idx="10463">
                  <c:v>0.18804319999999999</c:v>
                </c:pt>
                <c:pt idx="10464">
                  <c:v>0.18870185</c:v>
                </c:pt>
                <c:pt idx="10465">
                  <c:v>0.18769058</c:v>
                </c:pt>
                <c:pt idx="10466">
                  <c:v>0.18704084000000001</c:v>
                </c:pt>
                <c:pt idx="10467">
                  <c:v>0.18700616</c:v>
                </c:pt>
                <c:pt idx="10468">
                  <c:v>0.18560763</c:v>
                </c:pt>
                <c:pt idx="10469">
                  <c:v>0.18449847999999999</c:v>
                </c:pt>
                <c:pt idx="10470">
                  <c:v>0.18144419000000001</c:v>
                </c:pt>
                <c:pt idx="10471">
                  <c:v>0.18010819</c:v>
                </c:pt>
                <c:pt idx="10472">
                  <c:v>0.17761584</c:v>
                </c:pt>
                <c:pt idx="10473">
                  <c:v>0.17548511</c:v>
                </c:pt>
                <c:pt idx="10474">
                  <c:v>0.17205577999999999</c:v>
                </c:pt>
                <c:pt idx="10475">
                  <c:v>0.16956987000000001</c:v>
                </c:pt>
                <c:pt idx="10476">
                  <c:v>0.16594988999999999</c:v>
                </c:pt>
                <c:pt idx="10477">
                  <c:v>0.16058731000000001</c:v>
                </c:pt>
                <c:pt idx="10478">
                  <c:v>0.15463486000000001</c:v>
                </c:pt>
                <c:pt idx="10479">
                  <c:v>0.14848996</c:v>
                </c:pt>
                <c:pt idx="10480">
                  <c:v>0.14206289999999999</c:v>
                </c:pt>
                <c:pt idx="10481">
                  <c:v>0.13563937000000001</c:v>
                </c:pt>
                <c:pt idx="10482">
                  <c:v>0.12892411000000001</c:v>
                </c:pt>
                <c:pt idx="10483">
                  <c:v>0.12183561</c:v>
                </c:pt>
                <c:pt idx="10484">
                  <c:v>0.11354230999999999</c:v>
                </c:pt>
                <c:pt idx="10485">
                  <c:v>0.10557278</c:v>
                </c:pt>
                <c:pt idx="10486">
                  <c:v>9.6906550999999994E-2</c:v>
                </c:pt>
                <c:pt idx="10487">
                  <c:v>8.8386155999999994E-2</c:v>
                </c:pt>
                <c:pt idx="10488">
                  <c:v>7.9409118000000001E-2</c:v>
                </c:pt>
                <c:pt idx="10489">
                  <c:v>6.9976456000000006E-2</c:v>
                </c:pt>
                <c:pt idx="10490">
                  <c:v>6.0423341999999998E-2</c:v>
                </c:pt>
                <c:pt idx="10491">
                  <c:v>5.0813583000000002E-2</c:v>
                </c:pt>
                <c:pt idx="10492">
                  <c:v>4.1469471000000001E-2</c:v>
                </c:pt>
                <c:pt idx="10493">
                  <c:v>3.2107379999999998E-2</c:v>
                </c:pt>
                <c:pt idx="10494">
                  <c:v>2.3389184E-2</c:v>
                </c:pt>
                <c:pt idx="10495">
                  <c:v>1.5087191E-2</c:v>
                </c:pt>
                <c:pt idx="10496">
                  <c:v>7.7043399999999996E-3</c:v>
                </c:pt>
                <c:pt idx="10497">
                  <c:v>-3.5575165E-6</c:v>
                </c:pt>
                <c:pt idx="10498">
                  <c:v>-7.4562641999999998E-3</c:v>
                </c:pt>
                <c:pt idx="10499">
                  <c:v>-1.5315871E-2</c:v>
                </c:pt>
                <c:pt idx="10500">
                  <c:v>-2.2600875999999999E-2</c:v>
                </c:pt>
                <c:pt idx="10501">
                  <c:v>-2.9412398999999999E-2</c:v>
                </c:pt>
                <c:pt idx="10502">
                  <c:v>-3.6635837999999997E-2</c:v>
                </c:pt>
                <c:pt idx="10503">
                  <c:v>-4.3017222000000001E-2</c:v>
                </c:pt>
                <c:pt idx="10504">
                  <c:v>-4.9785624000000001E-2</c:v>
                </c:pt>
                <c:pt idx="10505">
                  <c:v>-5.4720650000000003E-2</c:v>
                </c:pt>
                <c:pt idx="10506">
                  <c:v>-5.9560505999999999E-2</c:v>
                </c:pt>
                <c:pt idx="10507">
                  <c:v>-6.2997372999999995E-2</c:v>
                </c:pt>
                <c:pt idx="10508">
                  <c:v>-6.7060399000000007E-2</c:v>
                </c:pt>
                <c:pt idx="10509">
                  <c:v>-7.1214951999999998E-2</c:v>
                </c:pt>
                <c:pt idx="10510">
                  <c:v>-7.4250754000000002E-2</c:v>
                </c:pt>
                <c:pt idx="10511">
                  <c:v>-7.6405793999999999E-2</c:v>
                </c:pt>
                <c:pt idx="10512">
                  <c:v>-7.9267053000000004E-2</c:v>
                </c:pt>
                <c:pt idx="10513">
                  <c:v>-8.0554204000000004E-2</c:v>
                </c:pt>
                <c:pt idx="10514">
                  <c:v>-8.0678679000000003E-2</c:v>
                </c:pt>
                <c:pt idx="10515">
                  <c:v>-8.2037555999999998E-2</c:v>
                </c:pt>
                <c:pt idx="10516">
                  <c:v>-8.3749080000000004E-2</c:v>
                </c:pt>
                <c:pt idx="10517">
                  <c:v>-8.5435322999999994E-2</c:v>
                </c:pt>
                <c:pt idx="10518">
                  <c:v>-8.4986753999999998E-2</c:v>
                </c:pt>
                <c:pt idx="10519">
                  <c:v>-8.5104667999999994E-2</c:v>
                </c:pt>
                <c:pt idx="10520">
                  <c:v>-8.5448362999999999E-2</c:v>
                </c:pt>
                <c:pt idx="10521">
                  <c:v>-8.5912129000000004E-2</c:v>
                </c:pt>
                <c:pt idx="10522">
                  <c:v>-8.5148356999999994E-2</c:v>
                </c:pt>
                <c:pt idx="10523">
                  <c:v>-8.3945139000000002E-2</c:v>
                </c:pt>
                <c:pt idx="10524">
                  <c:v>-8.3460612000000003E-2</c:v>
                </c:pt>
                <c:pt idx="10525">
                  <c:v>-8.3652011999999998E-2</c:v>
                </c:pt>
                <c:pt idx="10526">
                  <c:v>-8.3679027000000003E-2</c:v>
                </c:pt>
                <c:pt idx="10527">
                  <c:v>-8.3300072000000003E-2</c:v>
                </c:pt>
                <c:pt idx="10528">
                  <c:v>-8.3764623999999996E-2</c:v>
                </c:pt>
                <c:pt idx="10529">
                  <c:v>-8.3921932000000005E-2</c:v>
                </c:pt>
                <c:pt idx="10530">
                  <c:v>-8.4248068999999995E-2</c:v>
                </c:pt>
                <c:pt idx="10531">
                  <c:v>-8.4643696000000004E-2</c:v>
                </c:pt>
                <c:pt idx="10532">
                  <c:v>-8.4997881999999997E-2</c:v>
                </c:pt>
                <c:pt idx="10533">
                  <c:v>-8.5122458999999998E-2</c:v>
                </c:pt>
                <c:pt idx="10534">
                  <c:v>-8.5553120999999996E-2</c:v>
                </c:pt>
                <c:pt idx="10535">
                  <c:v>-8.465114E-2</c:v>
                </c:pt>
                <c:pt idx="10536">
                  <c:v>-8.5048644000000007E-2</c:v>
                </c:pt>
                <c:pt idx="10537">
                  <c:v>-8.5333735999999993E-2</c:v>
                </c:pt>
                <c:pt idx="10538">
                  <c:v>-8.6347920999999994E-2</c:v>
                </c:pt>
                <c:pt idx="10539">
                  <c:v>-8.8322819999999996E-2</c:v>
                </c:pt>
                <c:pt idx="10540">
                  <c:v>-9.0159134000000002E-2</c:v>
                </c:pt>
                <c:pt idx="10541">
                  <c:v>-9.1739536999999996E-2</c:v>
                </c:pt>
                <c:pt idx="10542">
                  <c:v>-9.1221607999999996E-2</c:v>
                </c:pt>
                <c:pt idx="10543">
                  <c:v>-9.2799154999999994E-2</c:v>
                </c:pt>
                <c:pt idx="10544">
                  <c:v>-9.4961901000000001E-2</c:v>
                </c:pt>
                <c:pt idx="10545">
                  <c:v>-9.8151583000000001E-2</c:v>
                </c:pt>
                <c:pt idx="10546">
                  <c:v>-9.9620296999999997E-2</c:v>
                </c:pt>
                <c:pt idx="10547">
                  <c:v>-0.10119912</c:v>
                </c:pt>
                <c:pt idx="10548">
                  <c:v>-0.10334643</c:v>
                </c:pt>
                <c:pt idx="10549">
                  <c:v>-0.10620884</c:v>
                </c:pt>
                <c:pt idx="10550">
                  <c:v>-0.10798249</c:v>
                </c:pt>
                <c:pt idx="10551">
                  <c:v>-0.10967837</c:v>
                </c:pt>
                <c:pt idx="10552">
                  <c:v>-0.11150151</c:v>
                </c:pt>
                <c:pt idx="10553">
                  <c:v>-0.11300805</c:v>
                </c:pt>
                <c:pt idx="10554">
                  <c:v>-0.11467747</c:v>
                </c:pt>
                <c:pt idx="10555">
                  <c:v>-0.11698908</c:v>
                </c:pt>
                <c:pt idx="10556">
                  <c:v>-0.11807846</c:v>
                </c:pt>
                <c:pt idx="10557">
                  <c:v>-0.12047347</c:v>
                </c:pt>
                <c:pt idx="10558">
                  <c:v>-0.12293765</c:v>
                </c:pt>
                <c:pt idx="10559">
                  <c:v>-0.12542173000000001</c:v>
                </c:pt>
                <c:pt idx="10560">
                  <c:v>-0.12698179000000001</c:v>
                </c:pt>
                <c:pt idx="10561">
                  <c:v>-0.12913118000000001</c:v>
                </c:pt>
                <c:pt idx="10562">
                  <c:v>-0.13102062</c:v>
                </c:pt>
                <c:pt idx="10563">
                  <c:v>-0.1331078</c:v>
                </c:pt>
                <c:pt idx="10564">
                  <c:v>-0.13560499000000001</c:v>
                </c:pt>
                <c:pt idx="10565">
                  <c:v>-0.13679516999999999</c:v>
                </c:pt>
                <c:pt idx="10566">
                  <c:v>-0.13807631000000001</c:v>
                </c:pt>
                <c:pt idx="10567">
                  <c:v>-0.14010634999999999</c:v>
                </c:pt>
                <c:pt idx="10568">
                  <c:v>-0.14142695</c:v>
                </c:pt>
                <c:pt idx="10569">
                  <c:v>-0.14333562999999999</c:v>
                </c:pt>
                <c:pt idx="10570">
                  <c:v>-0.1450523</c:v>
                </c:pt>
                <c:pt idx="10571">
                  <c:v>-0.14510975000000001</c:v>
                </c:pt>
                <c:pt idx="10572">
                  <c:v>-0.14505788</c:v>
                </c:pt>
                <c:pt idx="10573">
                  <c:v>-0.14494534000000001</c:v>
                </c:pt>
                <c:pt idx="10574">
                  <c:v>-0.14621062000000001</c:v>
                </c:pt>
                <c:pt idx="10575">
                  <c:v>-0.14628215999999999</c:v>
                </c:pt>
                <c:pt idx="10576">
                  <c:v>-0.14539500999999999</c:v>
                </c:pt>
                <c:pt idx="10577">
                  <c:v>-0.14461959999999999</c:v>
                </c:pt>
                <c:pt idx="10578">
                  <c:v>-0.14307839999999999</c:v>
                </c:pt>
                <c:pt idx="10579">
                  <c:v>-0.14212459999999999</c:v>
                </c:pt>
                <c:pt idx="10580">
                  <c:v>-0.14214951000000001</c:v>
                </c:pt>
                <c:pt idx="10581">
                  <c:v>-0.14146077000000001</c:v>
                </c:pt>
                <c:pt idx="10582">
                  <c:v>-0.13923579</c:v>
                </c:pt>
                <c:pt idx="10583">
                  <c:v>-0.13648925000000001</c:v>
                </c:pt>
                <c:pt idx="10584">
                  <c:v>-0.13464202</c:v>
                </c:pt>
                <c:pt idx="10585">
                  <c:v>-0.13218379999999999</c:v>
                </c:pt>
                <c:pt idx="10586">
                  <c:v>-0.12713682000000001</c:v>
                </c:pt>
                <c:pt idx="10587">
                  <c:v>-0.12337081</c:v>
                </c:pt>
                <c:pt idx="10588">
                  <c:v>-0.1207616</c:v>
                </c:pt>
                <c:pt idx="10589">
                  <c:v>-0.1173495</c:v>
                </c:pt>
                <c:pt idx="10590">
                  <c:v>-0.11520714</c:v>
                </c:pt>
                <c:pt idx="10591">
                  <c:v>-0.11126555</c:v>
                </c:pt>
                <c:pt idx="10592">
                  <c:v>-0.10620796</c:v>
                </c:pt>
                <c:pt idx="10593">
                  <c:v>-0.10190513</c:v>
                </c:pt>
                <c:pt idx="10594">
                  <c:v>-9.7545473999999993E-2</c:v>
                </c:pt>
                <c:pt idx="10595">
                  <c:v>-9.2195394999999999E-2</c:v>
                </c:pt>
                <c:pt idx="10596">
                  <c:v>-8.4988115000000003E-2</c:v>
                </c:pt>
                <c:pt idx="10597">
                  <c:v>-7.7507185000000006E-2</c:v>
                </c:pt>
                <c:pt idx="10598">
                  <c:v>-7.0413052000000004E-2</c:v>
                </c:pt>
                <c:pt idx="10599">
                  <c:v>-6.4208840000000003E-2</c:v>
                </c:pt>
                <c:pt idx="10600">
                  <c:v>-5.7121893999999999E-2</c:v>
                </c:pt>
                <c:pt idx="10601">
                  <c:v>-4.8665528999999999E-2</c:v>
                </c:pt>
                <c:pt idx="10602">
                  <c:v>-4.0321729000000001E-2</c:v>
                </c:pt>
                <c:pt idx="10603">
                  <c:v>-3.1472954999999997E-2</c:v>
                </c:pt>
                <c:pt idx="10604">
                  <c:v>-2.3987983000000001E-2</c:v>
                </c:pt>
                <c:pt idx="10605">
                  <c:v>-1.6082191999999999E-2</c:v>
                </c:pt>
                <c:pt idx="10606">
                  <c:v>-6.7321506999999999E-3</c:v>
                </c:pt>
                <c:pt idx="10607">
                  <c:v>3.9844518999999998E-3</c:v>
                </c:pt>
                <c:pt idx="10608">
                  <c:v>1.3719616E-2</c:v>
                </c:pt>
                <c:pt idx="10609">
                  <c:v>2.4128832999999999E-2</c:v>
                </c:pt>
                <c:pt idx="10610">
                  <c:v>3.4360652999999998E-2</c:v>
                </c:pt>
                <c:pt idx="10611">
                  <c:v>4.4705316000000002E-2</c:v>
                </c:pt>
                <c:pt idx="10612">
                  <c:v>5.4584611999999998E-2</c:v>
                </c:pt>
                <c:pt idx="10613">
                  <c:v>6.4897934000000004E-2</c:v>
                </c:pt>
                <c:pt idx="10614">
                  <c:v>7.5266217999999996E-2</c:v>
                </c:pt>
                <c:pt idx="10615">
                  <c:v>8.6576944000000003E-2</c:v>
                </c:pt>
                <c:pt idx="10616">
                  <c:v>9.8448254999999998E-2</c:v>
                </c:pt>
                <c:pt idx="10617">
                  <c:v>0.10961116999999999</c:v>
                </c:pt>
                <c:pt idx="10618">
                  <c:v>0.12065107999999999</c:v>
                </c:pt>
                <c:pt idx="10619">
                  <c:v>0.13112744000000001</c:v>
                </c:pt>
                <c:pt idx="10620">
                  <c:v>0.14103581000000001</c:v>
                </c:pt>
                <c:pt idx="10621">
                  <c:v>0.15060664000000001</c:v>
                </c:pt>
                <c:pt idx="10622">
                  <c:v>0.16099719000000001</c:v>
                </c:pt>
                <c:pt idx="10623">
                  <c:v>0.17080424999999999</c:v>
                </c:pt>
                <c:pt idx="10624">
                  <c:v>0.18073637000000001</c:v>
                </c:pt>
                <c:pt idx="10625">
                  <c:v>0.19107409</c:v>
                </c:pt>
                <c:pt idx="10626">
                  <c:v>0.19879963</c:v>
                </c:pt>
                <c:pt idx="10627">
                  <c:v>0.20746041000000001</c:v>
                </c:pt>
                <c:pt idx="10628">
                  <c:v>0.2174324</c:v>
                </c:pt>
                <c:pt idx="10629">
                  <c:v>0.22517723000000001</c:v>
                </c:pt>
                <c:pt idx="10630">
                  <c:v>0.23208366</c:v>
                </c:pt>
                <c:pt idx="10631">
                  <c:v>0.23962517999999999</c:v>
                </c:pt>
                <c:pt idx="10632">
                  <c:v>0.24555837999999999</c:v>
                </c:pt>
                <c:pt idx="10633">
                  <c:v>0.25206541999999998</c:v>
                </c:pt>
                <c:pt idx="10634">
                  <c:v>0.25709338999999998</c:v>
                </c:pt>
                <c:pt idx="10635">
                  <c:v>0.26234908000000001</c:v>
                </c:pt>
                <c:pt idx="10636">
                  <c:v>0.26506100999999999</c:v>
                </c:pt>
                <c:pt idx="10637">
                  <c:v>0.27040608999999999</c:v>
                </c:pt>
                <c:pt idx="10638">
                  <c:v>0.2758448</c:v>
                </c:pt>
                <c:pt idx="10639">
                  <c:v>0.27790363000000001</c:v>
                </c:pt>
                <c:pt idx="10640">
                  <c:v>0.28079239</c:v>
                </c:pt>
                <c:pt idx="10641">
                  <c:v>0.28200001000000002</c:v>
                </c:pt>
                <c:pt idx="10642">
                  <c:v>0.28226386999999997</c:v>
                </c:pt>
                <c:pt idx="10643">
                  <c:v>0.28054425</c:v>
                </c:pt>
                <c:pt idx="10644">
                  <c:v>0.27947374000000003</c:v>
                </c:pt>
                <c:pt idx="10645">
                  <c:v>0.2777115</c:v>
                </c:pt>
                <c:pt idx="10646">
                  <c:v>0.27671045</c:v>
                </c:pt>
                <c:pt idx="10647">
                  <c:v>0.27409088999999998</c:v>
                </c:pt>
                <c:pt idx="10648">
                  <c:v>0.27135113</c:v>
                </c:pt>
                <c:pt idx="10649">
                  <c:v>0.26850411000000002</c:v>
                </c:pt>
                <c:pt idx="10650">
                  <c:v>0.26451616</c:v>
                </c:pt>
                <c:pt idx="10651">
                  <c:v>0.26060423999999999</c:v>
                </c:pt>
                <c:pt idx="10652">
                  <c:v>0.25684074000000001</c:v>
                </c:pt>
                <c:pt idx="10653">
                  <c:v>0.25151243000000001</c:v>
                </c:pt>
                <c:pt idx="10654">
                  <c:v>0.24619313000000001</c:v>
                </c:pt>
                <c:pt idx="10655">
                  <c:v>0.24057356999999999</c:v>
                </c:pt>
                <c:pt idx="10656">
                  <c:v>0.23406953</c:v>
                </c:pt>
                <c:pt idx="10657">
                  <c:v>0.22809873999999999</c:v>
                </c:pt>
                <c:pt idx="10658">
                  <c:v>0.22120575000000001</c:v>
                </c:pt>
                <c:pt idx="10659">
                  <c:v>0.21319297000000001</c:v>
                </c:pt>
                <c:pt idx="10660">
                  <c:v>0.20542307000000001</c:v>
                </c:pt>
                <c:pt idx="10661">
                  <c:v>0.19784054000000001</c:v>
                </c:pt>
                <c:pt idx="10662">
                  <c:v>0.19029894999999999</c:v>
                </c:pt>
                <c:pt idx="10663">
                  <c:v>0.18235091</c:v>
                </c:pt>
                <c:pt idx="10664">
                  <c:v>0.17527893</c:v>
                </c:pt>
                <c:pt idx="10665">
                  <c:v>0.16783534</c:v>
                </c:pt>
                <c:pt idx="10666">
                  <c:v>0.16115821</c:v>
                </c:pt>
                <c:pt idx="10667">
                  <c:v>0.15129754000000001</c:v>
                </c:pt>
                <c:pt idx="10668">
                  <c:v>0.14325078999999999</c:v>
                </c:pt>
                <c:pt idx="10669">
                  <c:v>0.13508332000000001</c:v>
                </c:pt>
                <c:pt idx="10670">
                  <c:v>0.12619849</c:v>
                </c:pt>
                <c:pt idx="10671">
                  <c:v>0.11764598</c:v>
                </c:pt>
                <c:pt idx="10672">
                  <c:v>0.10794141</c:v>
                </c:pt>
                <c:pt idx="10673">
                  <c:v>9.8523981999999996E-2</c:v>
                </c:pt>
                <c:pt idx="10674">
                  <c:v>8.9872589000000003E-2</c:v>
                </c:pt>
                <c:pt idx="10675">
                  <c:v>8.1494351000000007E-2</c:v>
                </c:pt>
                <c:pt idx="10676">
                  <c:v>7.4911453000000003E-2</c:v>
                </c:pt>
                <c:pt idx="10677">
                  <c:v>6.8565861000000006E-2</c:v>
                </c:pt>
                <c:pt idx="10678">
                  <c:v>6.1183108E-2</c:v>
                </c:pt>
                <c:pt idx="10679">
                  <c:v>5.3818265999999997E-2</c:v>
                </c:pt>
                <c:pt idx="10680">
                  <c:v>4.6647528000000001E-2</c:v>
                </c:pt>
                <c:pt idx="10681">
                  <c:v>4.0007340000000002E-2</c:v>
                </c:pt>
                <c:pt idx="10682">
                  <c:v>3.3151764E-2</c:v>
                </c:pt>
                <c:pt idx="10683">
                  <c:v>2.7681735999999998E-2</c:v>
                </c:pt>
                <c:pt idx="10684">
                  <c:v>2.2991820999999999E-2</c:v>
                </c:pt>
                <c:pt idx="10685">
                  <c:v>1.7969631999999999E-2</c:v>
                </c:pt>
                <c:pt idx="10686">
                  <c:v>1.3102089000000001E-2</c:v>
                </c:pt>
                <c:pt idx="10687">
                  <c:v>9.1928154000000002E-3</c:v>
                </c:pt>
                <c:pt idx="10688">
                  <c:v>6.1024529999999999E-3</c:v>
                </c:pt>
                <c:pt idx="10689">
                  <c:v>2.5136819000000001E-3</c:v>
                </c:pt>
                <c:pt idx="10690">
                  <c:v>-7.9866531999999997E-4</c:v>
                </c:pt>
                <c:pt idx="10691">
                  <c:v>-4.1348304999999997E-3</c:v>
                </c:pt>
                <c:pt idx="10692">
                  <c:v>-6.3811995999999999E-3</c:v>
                </c:pt>
                <c:pt idx="10693">
                  <c:v>-9.4463453000000006E-3</c:v>
                </c:pt>
                <c:pt idx="10694">
                  <c:v>-1.2748915E-2</c:v>
                </c:pt>
                <c:pt idx="10695">
                  <c:v>-1.5022280000000001E-2</c:v>
                </c:pt>
                <c:pt idx="10696">
                  <c:v>-1.7909558999999999E-2</c:v>
                </c:pt>
                <c:pt idx="10697">
                  <c:v>-2.0146915000000001E-2</c:v>
                </c:pt>
                <c:pt idx="10698">
                  <c:v>-2.2623455000000001E-2</c:v>
                </c:pt>
                <c:pt idx="10699">
                  <c:v>-2.5633914000000001E-2</c:v>
                </c:pt>
                <c:pt idx="10700">
                  <c:v>-2.8096289999999999E-2</c:v>
                </c:pt>
                <c:pt idx="10701">
                  <c:v>-3.1062922E-2</c:v>
                </c:pt>
                <c:pt idx="10702">
                  <c:v>-3.2869341000000003E-2</c:v>
                </c:pt>
                <c:pt idx="10703">
                  <c:v>-3.5078594999999997E-2</c:v>
                </c:pt>
                <c:pt idx="10704">
                  <c:v>-3.6972570000000003E-2</c:v>
                </c:pt>
                <c:pt idx="10705">
                  <c:v>-3.8748828999999999E-2</c:v>
                </c:pt>
                <c:pt idx="10706">
                  <c:v>-4.1237818000000002E-2</c:v>
                </c:pt>
                <c:pt idx="10707">
                  <c:v>-4.2572612000000003E-2</c:v>
                </c:pt>
                <c:pt idx="10708">
                  <c:v>-4.3072221000000001E-2</c:v>
                </c:pt>
                <c:pt idx="10709">
                  <c:v>-4.2610301000000003E-2</c:v>
                </c:pt>
                <c:pt idx="10710">
                  <c:v>-4.2725941000000003E-2</c:v>
                </c:pt>
                <c:pt idx="10711">
                  <c:v>-4.2658991E-2</c:v>
                </c:pt>
                <c:pt idx="10712">
                  <c:v>-4.3035126E-2</c:v>
                </c:pt>
                <c:pt idx="10713">
                  <c:v>-4.3237273999999999E-2</c:v>
                </c:pt>
                <c:pt idx="10714">
                  <c:v>-4.2752251999999998E-2</c:v>
                </c:pt>
                <c:pt idx="10715">
                  <c:v>-4.1222548999999997E-2</c:v>
                </c:pt>
                <c:pt idx="10716">
                  <c:v>-4.1975743000000003E-2</c:v>
                </c:pt>
                <c:pt idx="10717">
                  <c:v>-4.0661938000000002E-2</c:v>
                </c:pt>
                <c:pt idx="10718">
                  <c:v>-3.9281667999999999E-2</c:v>
                </c:pt>
                <c:pt idx="10719">
                  <c:v>-3.8719987999999997E-2</c:v>
                </c:pt>
                <c:pt idx="10720">
                  <c:v>-3.6105054999999997E-2</c:v>
                </c:pt>
                <c:pt idx="10721">
                  <c:v>-3.4032334999999997E-2</c:v>
                </c:pt>
                <c:pt idx="10722">
                  <c:v>-3.1085683999999999E-2</c:v>
                </c:pt>
                <c:pt idx="10723">
                  <c:v>-2.8076331999999999E-2</c:v>
                </c:pt>
                <c:pt idx="10724">
                  <c:v>-2.5786476999999999E-2</c:v>
                </c:pt>
                <c:pt idx="10725">
                  <c:v>-2.3781014999999999E-2</c:v>
                </c:pt>
                <c:pt idx="10726">
                  <c:v>-2.1526310999999999E-2</c:v>
                </c:pt>
                <c:pt idx="10727">
                  <c:v>-1.8558272000000001E-2</c:v>
                </c:pt>
                <c:pt idx="10728">
                  <c:v>-1.6021549E-2</c:v>
                </c:pt>
                <c:pt idx="10729">
                  <c:v>-1.3431125E-2</c:v>
                </c:pt>
                <c:pt idx="10730">
                  <c:v>-1.1305664E-2</c:v>
                </c:pt>
                <c:pt idx="10731">
                  <c:v>-9.3852374999999991E-3</c:v>
                </c:pt>
                <c:pt idx="10732">
                  <c:v>-7.8471801999999997E-3</c:v>
                </c:pt>
                <c:pt idx="10733">
                  <c:v>-6.2297413000000001E-3</c:v>
                </c:pt>
                <c:pt idx="10734">
                  <c:v>-3.8181102000000001E-3</c:v>
                </c:pt>
                <c:pt idx="10735">
                  <c:v>-2.4555247E-3</c:v>
                </c:pt>
                <c:pt idx="10736">
                  <c:v>-1.6603861000000001E-3</c:v>
                </c:pt>
                <c:pt idx="10737">
                  <c:v>-4.0149021999999999E-4</c:v>
                </c:pt>
                <c:pt idx="10738">
                  <c:v>-4.0845558999999998E-4</c:v>
                </c:pt>
                <c:pt idx="10739">
                  <c:v>6.1674207999999999E-4</c:v>
                </c:pt>
                <c:pt idx="10740">
                  <c:v>1.4227697E-3</c:v>
                </c:pt>
                <c:pt idx="10741">
                  <c:v>1.7135149000000001E-3</c:v>
                </c:pt>
                <c:pt idx="10742">
                  <c:v>2.0346648000000001E-3</c:v>
                </c:pt>
                <c:pt idx="10743">
                  <c:v>3.1421811E-3</c:v>
                </c:pt>
                <c:pt idx="10744">
                  <c:v>5.5877775999999997E-3</c:v>
                </c:pt>
                <c:pt idx="10745">
                  <c:v>6.5297072999999997E-3</c:v>
                </c:pt>
                <c:pt idx="10746">
                  <c:v>7.6567420000000002E-3</c:v>
                </c:pt>
                <c:pt idx="10747">
                  <c:v>8.2725652E-3</c:v>
                </c:pt>
                <c:pt idx="10748">
                  <c:v>8.3168084999999999E-3</c:v>
                </c:pt>
                <c:pt idx="10749">
                  <c:v>9.7849057000000007E-3</c:v>
                </c:pt>
                <c:pt idx="10750">
                  <c:v>1.229764E-2</c:v>
                </c:pt>
                <c:pt idx="10751">
                  <c:v>1.1763011E-2</c:v>
                </c:pt>
                <c:pt idx="10752">
                  <c:v>1.2739632000000001E-2</c:v>
                </c:pt>
                <c:pt idx="10753">
                  <c:v>1.4183872E-2</c:v>
                </c:pt>
                <c:pt idx="10754">
                  <c:v>1.5558461000000001E-2</c:v>
                </c:pt>
                <c:pt idx="10755">
                  <c:v>1.5916434E-2</c:v>
                </c:pt>
                <c:pt idx="10756">
                  <c:v>1.7588349E-2</c:v>
                </c:pt>
                <c:pt idx="10757">
                  <c:v>1.884887E-2</c:v>
                </c:pt>
                <c:pt idx="10758">
                  <c:v>2.1302745000000001E-2</c:v>
                </c:pt>
                <c:pt idx="10759">
                  <c:v>2.0198939999999999E-2</c:v>
                </c:pt>
                <c:pt idx="10760">
                  <c:v>1.8985175999999999E-2</c:v>
                </c:pt>
                <c:pt idx="10761">
                  <c:v>1.9934937E-2</c:v>
                </c:pt>
                <c:pt idx="10762">
                  <c:v>2.0452667000000001E-2</c:v>
                </c:pt>
                <c:pt idx="10763">
                  <c:v>2.1461806999999999E-2</c:v>
                </c:pt>
                <c:pt idx="10764">
                  <c:v>2.3534829E-2</c:v>
                </c:pt>
                <c:pt idx="10765">
                  <c:v>2.5161362E-2</c:v>
                </c:pt>
                <c:pt idx="10766">
                  <c:v>2.6249281999999999E-2</c:v>
                </c:pt>
                <c:pt idx="10767">
                  <c:v>2.6213685E-2</c:v>
                </c:pt>
                <c:pt idx="10768">
                  <c:v>2.6262378999999999E-2</c:v>
                </c:pt>
                <c:pt idx="10769">
                  <c:v>2.5871754E-2</c:v>
                </c:pt>
                <c:pt idx="10770">
                  <c:v>2.6586523000000001E-2</c:v>
                </c:pt>
                <c:pt idx="10771">
                  <c:v>2.7026741999999999E-2</c:v>
                </c:pt>
                <c:pt idx="10772">
                  <c:v>2.7048244999999999E-2</c:v>
                </c:pt>
                <c:pt idx="10773">
                  <c:v>2.7010108000000001E-2</c:v>
                </c:pt>
                <c:pt idx="10774">
                  <c:v>2.7085466999999998E-2</c:v>
                </c:pt>
                <c:pt idx="10775">
                  <c:v>2.563795E-2</c:v>
                </c:pt>
                <c:pt idx="10776">
                  <c:v>2.3826792999999999E-2</c:v>
                </c:pt>
                <c:pt idx="10777">
                  <c:v>2.3583779999999999E-2</c:v>
                </c:pt>
                <c:pt idx="10778">
                  <c:v>2.1681967999999999E-2</c:v>
                </c:pt>
                <c:pt idx="10779">
                  <c:v>2.0377046999999999E-2</c:v>
                </c:pt>
                <c:pt idx="10780">
                  <c:v>1.8633529999999999E-2</c:v>
                </c:pt>
                <c:pt idx="10781">
                  <c:v>1.5347697E-2</c:v>
                </c:pt>
                <c:pt idx="10782">
                  <c:v>1.1917403E-2</c:v>
                </c:pt>
                <c:pt idx="10783">
                  <c:v>9.6709246000000002E-3</c:v>
                </c:pt>
                <c:pt idx="10784">
                  <c:v>5.3270957999999998E-3</c:v>
                </c:pt>
                <c:pt idx="10785">
                  <c:v>1.6330209000000001E-3</c:v>
                </c:pt>
                <c:pt idx="10786">
                  <c:v>-7.0252178999999999E-4</c:v>
                </c:pt>
                <c:pt idx="10787">
                  <c:v>-3.4737747E-3</c:v>
                </c:pt>
                <c:pt idx="10788">
                  <c:v>-5.9366803000000003E-3</c:v>
                </c:pt>
                <c:pt idx="10789">
                  <c:v>-9.5627436999999992E-3</c:v>
                </c:pt>
                <c:pt idx="10790">
                  <c:v>-1.2938731E-2</c:v>
                </c:pt>
                <c:pt idx="10791">
                  <c:v>-1.7558794999999999E-2</c:v>
                </c:pt>
                <c:pt idx="10792">
                  <c:v>-2.2355633999999999E-2</c:v>
                </c:pt>
                <c:pt idx="10793">
                  <c:v>-2.7355825E-2</c:v>
                </c:pt>
                <c:pt idx="10794">
                  <c:v>-3.1595418E-2</c:v>
                </c:pt>
                <c:pt idx="10795">
                  <c:v>-3.5592977999999997E-2</c:v>
                </c:pt>
                <c:pt idx="10796">
                  <c:v>-4.1128724999999998E-2</c:v>
                </c:pt>
                <c:pt idx="10797">
                  <c:v>-4.5928905999999999E-2</c:v>
                </c:pt>
                <c:pt idx="10798">
                  <c:v>-5.0977131000000002E-2</c:v>
                </c:pt>
                <c:pt idx="10799">
                  <c:v>-5.5635389E-2</c:v>
                </c:pt>
                <c:pt idx="10800">
                  <c:v>-6.1264926999999997E-2</c:v>
                </c:pt>
                <c:pt idx="10801">
                  <c:v>-6.6829806000000005E-2</c:v>
                </c:pt>
                <c:pt idx="10802">
                  <c:v>-7.1974094000000002E-2</c:v>
                </c:pt>
                <c:pt idx="10803">
                  <c:v>-7.9164640999999994E-2</c:v>
                </c:pt>
                <c:pt idx="10804">
                  <c:v>-8.6028626999999996E-2</c:v>
                </c:pt>
                <c:pt idx="10805">
                  <c:v>-9.2181100000000002E-2</c:v>
                </c:pt>
                <c:pt idx="10806">
                  <c:v>-9.8380335999999999E-2</c:v>
                </c:pt>
                <c:pt idx="10807">
                  <c:v>-0.10431227999999999</c:v>
                </c:pt>
                <c:pt idx="10808">
                  <c:v>-0.11069030000000001</c:v>
                </c:pt>
                <c:pt idx="10809">
                  <c:v>-0.1162159</c:v>
                </c:pt>
                <c:pt idx="10810">
                  <c:v>-0.12336503</c:v>
                </c:pt>
                <c:pt idx="10811">
                  <c:v>-0.12920777999999999</c:v>
                </c:pt>
                <c:pt idx="10812">
                  <c:v>-0.13412279999999999</c:v>
                </c:pt>
                <c:pt idx="10813">
                  <c:v>-0.13945999000000001</c:v>
                </c:pt>
                <c:pt idx="10814">
                  <c:v>-0.14570430000000001</c:v>
                </c:pt>
                <c:pt idx="10815">
                  <c:v>-0.15185814</c:v>
                </c:pt>
                <c:pt idx="10816">
                  <c:v>-0.15495972</c:v>
                </c:pt>
                <c:pt idx="10817">
                  <c:v>-0.15936342000000001</c:v>
                </c:pt>
                <c:pt idx="10818">
                  <c:v>-0.16204750000000001</c:v>
                </c:pt>
                <c:pt idx="10819">
                  <c:v>-0.16459271</c:v>
                </c:pt>
                <c:pt idx="10820">
                  <c:v>-0.16586308</c:v>
                </c:pt>
                <c:pt idx="10821">
                  <c:v>-0.16627489000000001</c:v>
                </c:pt>
                <c:pt idx="10822">
                  <c:v>-0.16642082999999999</c:v>
                </c:pt>
                <c:pt idx="10823">
                  <c:v>-0.16521683000000001</c:v>
                </c:pt>
                <c:pt idx="10824">
                  <c:v>-0.16382157999999999</c:v>
                </c:pt>
                <c:pt idx="10825">
                  <c:v>-0.16253055</c:v>
                </c:pt>
                <c:pt idx="10826">
                  <c:v>-0.16072400000000001</c:v>
                </c:pt>
                <c:pt idx="10827">
                  <c:v>-0.15800195</c:v>
                </c:pt>
                <c:pt idx="10828">
                  <c:v>-0.15444348999999999</c:v>
                </c:pt>
                <c:pt idx="10829">
                  <c:v>-0.15024951</c:v>
                </c:pt>
                <c:pt idx="10830">
                  <c:v>-0.14538762</c:v>
                </c:pt>
                <c:pt idx="10831">
                  <c:v>-0.14033195000000001</c:v>
                </c:pt>
                <c:pt idx="10832">
                  <c:v>-0.13385422999999999</c:v>
                </c:pt>
                <c:pt idx="10833">
                  <c:v>-0.12810874999999999</c:v>
                </c:pt>
                <c:pt idx="10834">
                  <c:v>-0.12144438</c:v>
                </c:pt>
                <c:pt idx="10835">
                  <c:v>-0.11507630000000001</c:v>
                </c:pt>
                <c:pt idx="10836">
                  <c:v>-0.10823407</c:v>
                </c:pt>
                <c:pt idx="10837">
                  <c:v>-9.9827915000000003E-2</c:v>
                </c:pt>
                <c:pt idx="10838">
                  <c:v>-9.0220376000000005E-2</c:v>
                </c:pt>
                <c:pt idx="10839">
                  <c:v>-8.3258927999999996E-2</c:v>
                </c:pt>
                <c:pt idx="10840">
                  <c:v>-7.5025522999999997E-2</c:v>
                </c:pt>
                <c:pt idx="10841">
                  <c:v>-6.6298397999999995E-2</c:v>
                </c:pt>
                <c:pt idx="10842">
                  <c:v>-5.6343902000000001E-2</c:v>
                </c:pt>
                <c:pt idx="10843">
                  <c:v>-4.7117191000000003E-2</c:v>
                </c:pt>
                <c:pt idx="10844">
                  <c:v>-3.7969622000000001E-2</c:v>
                </c:pt>
                <c:pt idx="10845">
                  <c:v>-2.9028717999999998E-2</c:v>
                </c:pt>
                <c:pt idx="10846">
                  <c:v>-1.8342779E-2</c:v>
                </c:pt>
                <c:pt idx="10847">
                  <c:v>-7.7928053000000004E-3</c:v>
                </c:pt>
                <c:pt idx="10848">
                  <c:v>2.5313530000000001E-3</c:v>
                </c:pt>
                <c:pt idx="10849">
                  <c:v>1.2371748E-2</c:v>
                </c:pt>
                <c:pt idx="10850">
                  <c:v>2.2886916E-2</c:v>
                </c:pt>
                <c:pt idx="10851">
                  <c:v>3.3425654999999999E-2</c:v>
                </c:pt>
                <c:pt idx="10852">
                  <c:v>4.4271509000000001E-2</c:v>
                </c:pt>
                <c:pt idx="10853">
                  <c:v>5.4344442999999999E-2</c:v>
                </c:pt>
                <c:pt idx="10854">
                  <c:v>6.4085326999999997E-2</c:v>
                </c:pt>
                <c:pt idx="10855">
                  <c:v>7.2422732000000004E-2</c:v>
                </c:pt>
                <c:pt idx="10856">
                  <c:v>7.9863805999999996E-2</c:v>
                </c:pt>
                <c:pt idx="10857">
                  <c:v>8.8933298999999993E-2</c:v>
                </c:pt>
                <c:pt idx="10858">
                  <c:v>9.8115332999999999E-2</c:v>
                </c:pt>
                <c:pt idx="10859">
                  <c:v>0.10779816</c:v>
                </c:pt>
                <c:pt idx="10860">
                  <c:v>0.11705525999999999</c:v>
                </c:pt>
                <c:pt idx="10861">
                  <c:v>0.12523529999999999</c:v>
                </c:pt>
                <c:pt idx="10862">
                  <c:v>0.13456198999999999</c:v>
                </c:pt>
                <c:pt idx="10863">
                  <c:v>0.14258489999999999</c:v>
                </c:pt>
                <c:pt idx="10864">
                  <c:v>0.14926558000000001</c:v>
                </c:pt>
                <c:pt idx="10865">
                  <c:v>0.15605819000000001</c:v>
                </c:pt>
                <c:pt idx="10866">
                  <c:v>0.16227838</c:v>
                </c:pt>
                <c:pt idx="10867">
                  <c:v>0.16764857999999999</c:v>
                </c:pt>
                <c:pt idx="10868">
                  <c:v>0.17209994000000001</c:v>
                </c:pt>
                <c:pt idx="10869">
                  <c:v>0.17765700000000001</c:v>
                </c:pt>
                <c:pt idx="10870">
                  <c:v>0.18340215000000001</c:v>
                </c:pt>
                <c:pt idx="10871">
                  <c:v>0.18673740999999999</c:v>
                </c:pt>
                <c:pt idx="10872">
                  <c:v>0.18903057000000001</c:v>
                </c:pt>
                <c:pt idx="10873">
                  <c:v>0.19248897000000001</c:v>
                </c:pt>
                <c:pt idx="10874">
                  <c:v>0.19521827</c:v>
                </c:pt>
                <c:pt idx="10875">
                  <c:v>0.19784338000000001</c:v>
                </c:pt>
                <c:pt idx="10876">
                  <c:v>0.20018569</c:v>
                </c:pt>
                <c:pt idx="10877">
                  <c:v>0.20256841</c:v>
                </c:pt>
                <c:pt idx="10878">
                  <c:v>0.20373706999999999</c:v>
                </c:pt>
                <c:pt idx="10879">
                  <c:v>0.20456778</c:v>
                </c:pt>
                <c:pt idx="10880">
                  <c:v>0.20674196</c:v>
                </c:pt>
                <c:pt idx="10881">
                  <c:v>0.20641026000000001</c:v>
                </c:pt>
                <c:pt idx="10882">
                  <c:v>0.20764302000000001</c:v>
                </c:pt>
                <c:pt idx="10883">
                  <c:v>0.20695394</c:v>
                </c:pt>
                <c:pt idx="10884">
                  <c:v>0.20523705</c:v>
                </c:pt>
                <c:pt idx="10885">
                  <c:v>0.20159161</c:v>
                </c:pt>
                <c:pt idx="10886">
                  <c:v>0.19814198999999999</c:v>
                </c:pt>
                <c:pt idx="10887">
                  <c:v>0.19428952999999999</c:v>
                </c:pt>
                <c:pt idx="10888">
                  <c:v>0.1912595</c:v>
                </c:pt>
                <c:pt idx="10889">
                  <c:v>0.18714152000000001</c:v>
                </c:pt>
                <c:pt idx="10890">
                  <c:v>0.18268207</c:v>
                </c:pt>
                <c:pt idx="10891">
                  <c:v>0.17650133000000001</c:v>
                </c:pt>
                <c:pt idx="10892">
                  <c:v>0.17013215000000001</c:v>
                </c:pt>
                <c:pt idx="10893">
                  <c:v>0.16142158000000001</c:v>
                </c:pt>
                <c:pt idx="10894">
                  <c:v>0.15211115</c:v>
                </c:pt>
                <c:pt idx="10895">
                  <c:v>0.14389121999999999</c:v>
                </c:pt>
                <c:pt idx="10896">
                  <c:v>0.1358983</c:v>
                </c:pt>
                <c:pt idx="10897">
                  <c:v>0.12736611</c:v>
                </c:pt>
                <c:pt idx="10898">
                  <c:v>0.11981061</c:v>
                </c:pt>
                <c:pt idx="10899">
                  <c:v>0.11115622</c:v>
                </c:pt>
                <c:pt idx="10900">
                  <c:v>0.10060748999999999</c:v>
                </c:pt>
                <c:pt idx="10901">
                  <c:v>9.0470892999999997E-2</c:v>
                </c:pt>
                <c:pt idx="10902">
                  <c:v>8.0064119000000003E-2</c:v>
                </c:pt>
                <c:pt idx="10903">
                  <c:v>6.8919424000000007E-2</c:v>
                </c:pt>
                <c:pt idx="10904">
                  <c:v>5.6979189E-2</c:v>
                </c:pt>
                <c:pt idx="10905">
                  <c:v>4.5101047999999998E-2</c:v>
                </c:pt>
                <c:pt idx="10906">
                  <c:v>3.1845423999999997E-2</c:v>
                </c:pt>
                <c:pt idx="10907">
                  <c:v>1.9342690999999999E-2</c:v>
                </c:pt>
                <c:pt idx="10908">
                  <c:v>7.8546268000000002E-3</c:v>
                </c:pt>
                <c:pt idx="10909">
                  <c:v>-5.2374552999999999E-3</c:v>
                </c:pt>
                <c:pt idx="10910">
                  <c:v>-1.6010323999999999E-2</c:v>
                </c:pt>
                <c:pt idx="10911">
                  <c:v>-2.9133059999999999E-2</c:v>
                </c:pt>
                <c:pt idx="10912">
                  <c:v>-4.3413757999999997E-2</c:v>
                </c:pt>
                <c:pt idx="10913">
                  <c:v>-5.6702486000000003E-2</c:v>
                </c:pt>
                <c:pt idx="10914">
                  <c:v>-7.0529290999999994E-2</c:v>
                </c:pt>
                <c:pt idx="10915">
                  <c:v>-8.4473174999999998E-2</c:v>
                </c:pt>
                <c:pt idx="10916">
                  <c:v>-9.7225940999999996E-2</c:v>
                </c:pt>
                <c:pt idx="10917">
                  <c:v>-0.1096094</c:v>
                </c:pt>
                <c:pt idx="10918">
                  <c:v>-0.12205958</c:v>
                </c:pt>
                <c:pt idx="10919">
                  <c:v>-0.13450102999999999</c:v>
                </c:pt>
                <c:pt idx="10920">
                  <c:v>-0.14770632</c:v>
                </c:pt>
                <c:pt idx="10921">
                  <c:v>-0.16014218</c:v>
                </c:pt>
                <c:pt idx="10922">
                  <c:v>-0.17159457</c:v>
                </c:pt>
                <c:pt idx="10923">
                  <c:v>-0.18377019</c:v>
                </c:pt>
                <c:pt idx="10924">
                  <c:v>-0.19616090999999999</c:v>
                </c:pt>
                <c:pt idx="10925">
                  <c:v>-0.20788644000000001</c:v>
                </c:pt>
                <c:pt idx="10926">
                  <c:v>-0.22042537000000001</c:v>
                </c:pt>
                <c:pt idx="10927">
                  <c:v>-0.23150705999999999</c:v>
                </c:pt>
                <c:pt idx="10928">
                  <c:v>-0.24096380000000001</c:v>
                </c:pt>
                <c:pt idx="10929">
                  <c:v>-0.25139154000000002</c:v>
                </c:pt>
                <c:pt idx="10930">
                  <c:v>-0.26115044999999998</c:v>
                </c:pt>
                <c:pt idx="10931">
                  <c:v>-0.27104757000000002</c:v>
                </c:pt>
                <c:pt idx="10932">
                  <c:v>-0.27968525</c:v>
                </c:pt>
                <c:pt idx="10933">
                  <c:v>-0.28763663</c:v>
                </c:pt>
                <c:pt idx="10934">
                  <c:v>-0.29530261000000002</c:v>
                </c:pt>
                <c:pt idx="10935">
                  <c:v>-0.30186051000000003</c:v>
                </c:pt>
                <c:pt idx="10936">
                  <c:v>-0.30863182</c:v>
                </c:pt>
                <c:pt idx="10937">
                  <c:v>-0.31296045</c:v>
                </c:pt>
                <c:pt idx="10938">
                  <c:v>-0.31582937999999999</c:v>
                </c:pt>
                <c:pt idx="10939">
                  <c:v>-0.32171710999999997</c:v>
                </c:pt>
                <c:pt idx="10940">
                  <c:v>-0.32432797000000002</c:v>
                </c:pt>
                <c:pt idx="10941">
                  <c:v>-0.32613839999999999</c:v>
                </c:pt>
                <c:pt idx="10942">
                  <c:v>-0.32780515999999998</c:v>
                </c:pt>
                <c:pt idx="10943">
                  <c:v>-0.32966336000000002</c:v>
                </c:pt>
                <c:pt idx="10944">
                  <c:v>-0.33192498999999998</c:v>
                </c:pt>
                <c:pt idx="10945">
                  <c:v>-0.33267995</c:v>
                </c:pt>
                <c:pt idx="10946">
                  <c:v>-0.33234295000000003</c:v>
                </c:pt>
                <c:pt idx="10947">
                  <c:v>-0.33181237000000002</c:v>
                </c:pt>
                <c:pt idx="10948">
                  <c:v>-0.33091257000000002</c:v>
                </c:pt>
                <c:pt idx="10949">
                  <c:v>-0.32851755999999999</c:v>
                </c:pt>
                <c:pt idx="10950">
                  <c:v>-0.32512047999999999</c:v>
                </c:pt>
                <c:pt idx="10951">
                  <c:v>-0.32255344000000002</c:v>
                </c:pt>
                <c:pt idx="10952">
                  <c:v>-0.31902575999999999</c:v>
                </c:pt>
                <c:pt idx="10953">
                  <c:v>-0.3147915</c:v>
                </c:pt>
                <c:pt idx="10954">
                  <c:v>-0.31028698999999998</c:v>
                </c:pt>
                <c:pt idx="10955">
                  <c:v>-0.30545978000000001</c:v>
                </c:pt>
                <c:pt idx="10956">
                  <c:v>-0.30023667999999998</c:v>
                </c:pt>
                <c:pt idx="10957">
                  <c:v>-0.29448651999999997</c:v>
                </c:pt>
                <c:pt idx="10958">
                  <c:v>-0.28914876</c:v>
                </c:pt>
                <c:pt idx="10959">
                  <c:v>-0.28262933000000001</c:v>
                </c:pt>
                <c:pt idx="10960">
                  <c:v>-0.27599040000000002</c:v>
                </c:pt>
                <c:pt idx="10961">
                  <c:v>-0.26938976999999997</c:v>
                </c:pt>
                <c:pt idx="10962">
                  <c:v>-0.26219372000000002</c:v>
                </c:pt>
                <c:pt idx="10963">
                  <c:v>-0.25379478</c:v>
                </c:pt>
                <c:pt idx="10964">
                  <c:v>-0.24504521000000001</c:v>
                </c:pt>
                <c:pt idx="10965">
                  <c:v>-0.23663796000000001</c:v>
                </c:pt>
                <c:pt idx="10966">
                  <c:v>-0.2272073</c:v>
                </c:pt>
                <c:pt idx="10967">
                  <c:v>-0.21764938</c:v>
                </c:pt>
                <c:pt idx="10968">
                  <c:v>-0.20758857999999999</c:v>
                </c:pt>
                <c:pt idx="10969">
                  <c:v>-0.19797781</c:v>
                </c:pt>
                <c:pt idx="10970">
                  <c:v>-0.18749383999999999</c:v>
                </c:pt>
                <c:pt idx="10971">
                  <c:v>-0.17692074999999999</c:v>
                </c:pt>
                <c:pt idx="10972">
                  <c:v>-0.16687233000000001</c:v>
                </c:pt>
                <c:pt idx="10973">
                  <c:v>-0.15790889999999999</c:v>
                </c:pt>
                <c:pt idx="10974">
                  <c:v>-0.14770865999999999</c:v>
                </c:pt>
                <c:pt idx="10975">
                  <c:v>-0.13864070000000001</c:v>
                </c:pt>
                <c:pt idx="10976">
                  <c:v>-0.12712461</c:v>
                </c:pt>
                <c:pt idx="10977">
                  <c:v>-0.11737908</c:v>
                </c:pt>
                <c:pt idx="10978">
                  <c:v>-0.11018321</c:v>
                </c:pt>
                <c:pt idx="10979">
                  <c:v>-0.10114692</c:v>
                </c:pt>
                <c:pt idx="10980">
                  <c:v>-9.1953548999999996E-2</c:v>
                </c:pt>
                <c:pt idx="10981">
                  <c:v>-8.3787120000000007E-2</c:v>
                </c:pt>
                <c:pt idx="10982">
                  <c:v>-7.5406840000000003E-2</c:v>
                </c:pt>
                <c:pt idx="10983">
                  <c:v>-6.7303782000000006E-2</c:v>
                </c:pt>
                <c:pt idx="10984">
                  <c:v>-5.984536E-2</c:v>
                </c:pt>
                <c:pt idx="10985">
                  <c:v>-5.1418736999999999E-2</c:v>
                </c:pt>
                <c:pt idx="10986">
                  <c:v>-4.3349338000000001E-2</c:v>
                </c:pt>
                <c:pt idx="10987">
                  <c:v>-3.4199714999999999E-2</c:v>
                </c:pt>
                <c:pt idx="10988">
                  <c:v>-2.5491309E-2</c:v>
                </c:pt>
                <c:pt idx="10989">
                  <c:v>-1.8186191000000001E-2</c:v>
                </c:pt>
                <c:pt idx="10990">
                  <c:v>-1.1475911E-2</c:v>
                </c:pt>
                <c:pt idx="10991">
                  <c:v>-5.8632809000000001E-3</c:v>
                </c:pt>
                <c:pt idx="10992">
                  <c:v>-1.442336E-3</c:v>
                </c:pt>
                <c:pt idx="10993">
                  <c:v>3.9936012999999999E-3</c:v>
                </c:pt>
                <c:pt idx="10994">
                  <c:v>9.9414286999999994E-3</c:v>
                </c:pt>
                <c:pt idx="10995">
                  <c:v>1.3731807E-2</c:v>
                </c:pt>
                <c:pt idx="10996">
                  <c:v>1.7995625000000001E-2</c:v>
                </c:pt>
                <c:pt idx="10997">
                  <c:v>2.1695012E-2</c:v>
                </c:pt>
                <c:pt idx="10998">
                  <c:v>2.4802759000000001E-2</c:v>
                </c:pt>
                <c:pt idx="10999">
                  <c:v>2.7565284999999998E-2</c:v>
                </c:pt>
                <c:pt idx="11000">
                  <c:v>2.9461278E-2</c:v>
                </c:pt>
                <c:pt idx="11001">
                  <c:v>3.1864080000000003E-2</c:v>
                </c:pt>
                <c:pt idx="11002">
                  <c:v>3.4417896000000003E-2</c:v>
                </c:pt>
                <c:pt idx="11003">
                  <c:v>3.5602908000000003E-2</c:v>
                </c:pt>
                <c:pt idx="11004">
                  <c:v>3.6145035999999998E-2</c:v>
                </c:pt>
                <c:pt idx="11005">
                  <c:v>3.6356957000000002E-2</c:v>
                </c:pt>
                <c:pt idx="11006">
                  <c:v>3.6093032999999997E-2</c:v>
                </c:pt>
                <c:pt idx="11007">
                  <c:v>3.5148128000000001E-2</c:v>
                </c:pt>
                <c:pt idx="11008">
                  <c:v>3.6503587999999997E-2</c:v>
                </c:pt>
                <c:pt idx="11009">
                  <c:v>3.7115255999999999E-2</c:v>
                </c:pt>
                <c:pt idx="11010">
                  <c:v>3.5092620999999997E-2</c:v>
                </c:pt>
                <c:pt idx="11011">
                  <c:v>3.3327738000000003E-2</c:v>
                </c:pt>
                <c:pt idx="11012">
                  <c:v>3.0443354999999998E-2</c:v>
                </c:pt>
                <c:pt idx="11013">
                  <c:v>2.7499572E-2</c:v>
                </c:pt>
                <c:pt idx="11014">
                  <c:v>2.5148726E-2</c:v>
                </c:pt>
                <c:pt idx="11015">
                  <c:v>2.3519774E-2</c:v>
                </c:pt>
                <c:pt idx="11016">
                  <c:v>1.9886157000000002E-2</c:v>
                </c:pt>
                <c:pt idx="11017">
                  <c:v>1.6147433999999999E-2</c:v>
                </c:pt>
                <c:pt idx="11018">
                  <c:v>1.2350972E-2</c:v>
                </c:pt>
                <c:pt idx="11019">
                  <c:v>9.1274783999999998E-3</c:v>
                </c:pt>
                <c:pt idx="11020">
                  <c:v>4.5946470999999999E-3</c:v>
                </c:pt>
                <c:pt idx="11021">
                  <c:v>2.4464965E-4</c:v>
                </c:pt>
                <c:pt idx="11022">
                  <c:v>-4.8436824000000003E-3</c:v>
                </c:pt>
                <c:pt idx="11023">
                  <c:v>-8.6518345999999999E-3</c:v>
                </c:pt>
                <c:pt idx="11024">
                  <c:v>-1.4000551E-2</c:v>
                </c:pt>
                <c:pt idx="11025">
                  <c:v>-1.7742628E-2</c:v>
                </c:pt>
                <c:pt idx="11026">
                  <c:v>-2.1644100999999999E-2</c:v>
                </c:pt>
                <c:pt idx="11027">
                  <c:v>-2.7146689000000002E-2</c:v>
                </c:pt>
                <c:pt idx="11028">
                  <c:v>-3.0809796E-2</c:v>
                </c:pt>
                <c:pt idx="11029">
                  <c:v>-3.3240824000000002E-2</c:v>
                </c:pt>
                <c:pt idx="11030">
                  <c:v>-3.6429622000000002E-2</c:v>
                </c:pt>
                <c:pt idx="11031">
                  <c:v>-4.0779243E-2</c:v>
                </c:pt>
                <c:pt idx="11032">
                  <c:v>-4.6284560000000002E-2</c:v>
                </c:pt>
                <c:pt idx="11033">
                  <c:v>-4.9503060000000002E-2</c:v>
                </c:pt>
                <c:pt idx="11034">
                  <c:v>-5.3273642000000003E-2</c:v>
                </c:pt>
                <c:pt idx="11035">
                  <c:v>-5.6298078000000001E-2</c:v>
                </c:pt>
                <c:pt idx="11036">
                  <c:v>-5.9394388999999999E-2</c:v>
                </c:pt>
                <c:pt idx="11037">
                  <c:v>-6.1444919000000001E-2</c:v>
                </c:pt>
                <c:pt idx="11038">
                  <c:v>-6.3981737999999996E-2</c:v>
                </c:pt>
                <c:pt idx="11039">
                  <c:v>-6.4898465000000002E-2</c:v>
                </c:pt>
                <c:pt idx="11040">
                  <c:v>-6.4452747000000005E-2</c:v>
                </c:pt>
                <c:pt idx="11041">
                  <c:v>-6.4667730000000007E-2</c:v>
                </c:pt>
                <c:pt idx="11042">
                  <c:v>-6.4439523999999998E-2</c:v>
                </c:pt>
                <c:pt idx="11043">
                  <c:v>-6.3902581E-2</c:v>
                </c:pt>
                <c:pt idx="11044">
                  <c:v>-6.3827042E-2</c:v>
                </c:pt>
                <c:pt idx="11045">
                  <c:v>-6.2262479000000003E-2</c:v>
                </c:pt>
                <c:pt idx="11046">
                  <c:v>-6.0897418000000002E-2</c:v>
                </c:pt>
                <c:pt idx="11047">
                  <c:v>-5.9264676000000002E-2</c:v>
                </c:pt>
                <c:pt idx="11048">
                  <c:v>-5.6483411999999997E-2</c:v>
                </c:pt>
                <c:pt idx="11049">
                  <c:v>-5.4458233000000002E-2</c:v>
                </c:pt>
                <c:pt idx="11050">
                  <c:v>-5.2139010999999999E-2</c:v>
                </c:pt>
                <c:pt idx="11051">
                  <c:v>-4.9941105E-2</c:v>
                </c:pt>
                <c:pt idx="11052">
                  <c:v>-4.6356714E-2</c:v>
                </c:pt>
                <c:pt idx="11053">
                  <c:v>-4.2226809999999997E-2</c:v>
                </c:pt>
                <c:pt idx="11054">
                  <c:v>-4.1042516000000001E-2</c:v>
                </c:pt>
                <c:pt idx="11055">
                  <c:v>-3.7979946000000001E-2</c:v>
                </c:pt>
                <c:pt idx="11056">
                  <c:v>-3.5045313000000002E-2</c:v>
                </c:pt>
                <c:pt idx="11057">
                  <c:v>-3.2624964999999999E-2</c:v>
                </c:pt>
                <c:pt idx="11058">
                  <c:v>-2.9605856999999999E-2</c:v>
                </c:pt>
                <c:pt idx="11059">
                  <c:v>-2.6226756E-2</c:v>
                </c:pt>
                <c:pt idx="11060">
                  <c:v>-2.2122027999999998E-2</c:v>
                </c:pt>
                <c:pt idx="11061">
                  <c:v>-1.7898293999999999E-2</c:v>
                </c:pt>
                <c:pt idx="11062">
                  <c:v>-1.3566118E-2</c:v>
                </c:pt>
                <c:pt idx="11063">
                  <c:v>-7.8686929999999995E-3</c:v>
                </c:pt>
                <c:pt idx="11064">
                  <c:v>-1.9600949000000002E-3</c:v>
                </c:pt>
                <c:pt idx="11065">
                  <c:v>2.2960375000000001E-3</c:v>
                </c:pt>
                <c:pt idx="11066">
                  <c:v>5.8650376000000002E-3</c:v>
                </c:pt>
                <c:pt idx="11067">
                  <c:v>1.0095415999999999E-2</c:v>
                </c:pt>
                <c:pt idx="11068">
                  <c:v>1.3866023999999999E-2</c:v>
                </c:pt>
                <c:pt idx="11069">
                  <c:v>1.7897955E-2</c:v>
                </c:pt>
                <c:pt idx="11070">
                  <c:v>2.247596E-2</c:v>
                </c:pt>
                <c:pt idx="11071">
                  <c:v>2.6731325E-2</c:v>
                </c:pt>
                <c:pt idx="11072">
                  <c:v>3.0225562000000001E-2</c:v>
                </c:pt>
                <c:pt idx="11073">
                  <c:v>3.3753184999999998E-2</c:v>
                </c:pt>
                <c:pt idx="11074">
                  <c:v>3.8002042999999999E-2</c:v>
                </c:pt>
                <c:pt idx="11075">
                  <c:v>4.2501426000000002E-2</c:v>
                </c:pt>
                <c:pt idx="11076">
                  <c:v>4.7240343999999997E-2</c:v>
                </c:pt>
                <c:pt idx="11077">
                  <c:v>5.0767837000000003E-2</c:v>
                </c:pt>
                <c:pt idx="11078">
                  <c:v>5.2058294999999997E-2</c:v>
                </c:pt>
                <c:pt idx="11079">
                  <c:v>5.5219519000000002E-2</c:v>
                </c:pt>
                <c:pt idx="11080">
                  <c:v>5.7821441000000001E-2</c:v>
                </c:pt>
                <c:pt idx="11081">
                  <c:v>6.1670028000000002E-2</c:v>
                </c:pt>
                <c:pt idx="11082">
                  <c:v>6.5388603000000003E-2</c:v>
                </c:pt>
                <c:pt idx="11083">
                  <c:v>6.8406393999999995E-2</c:v>
                </c:pt>
                <c:pt idx="11084">
                  <c:v>7.0690731000000007E-2</c:v>
                </c:pt>
                <c:pt idx="11085">
                  <c:v>7.3083716000000007E-2</c:v>
                </c:pt>
                <c:pt idx="11086">
                  <c:v>7.6482177999999998E-2</c:v>
                </c:pt>
                <c:pt idx="11087">
                  <c:v>7.8645224E-2</c:v>
                </c:pt>
                <c:pt idx="11088">
                  <c:v>7.9929851999999996E-2</c:v>
                </c:pt>
                <c:pt idx="11089">
                  <c:v>8.1680397000000002E-2</c:v>
                </c:pt>
                <c:pt idx="11090">
                  <c:v>8.3076155999999998E-2</c:v>
                </c:pt>
                <c:pt idx="11091">
                  <c:v>8.4145972999999999E-2</c:v>
                </c:pt>
                <c:pt idx="11092">
                  <c:v>8.4688392000000001E-2</c:v>
                </c:pt>
                <c:pt idx="11093">
                  <c:v>8.5628764999999996E-2</c:v>
                </c:pt>
                <c:pt idx="11094">
                  <c:v>8.6557132999999994E-2</c:v>
                </c:pt>
                <c:pt idx="11095">
                  <c:v>8.7877497999999998E-2</c:v>
                </c:pt>
                <c:pt idx="11096">
                  <c:v>8.9174660000000003E-2</c:v>
                </c:pt>
                <c:pt idx="11097">
                  <c:v>8.7850274000000006E-2</c:v>
                </c:pt>
                <c:pt idx="11098">
                  <c:v>8.5985186000000005E-2</c:v>
                </c:pt>
                <c:pt idx="11099">
                  <c:v>8.6715322999999997E-2</c:v>
                </c:pt>
                <c:pt idx="11100">
                  <c:v>8.6763856E-2</c:v>
                </c:pt>
                <c:pt idx="11101">
                  <c:v>8.6323421999999997E-2</c:v>
                </c:pt>
                <c:pt idx="11102">
                  <c:v>8.4377013000000001E-2</c:v>
                </c:pt>
                <c:pt idx="11103">
                  <c:v>8.3478162999999994E-2</c:v>
                </c:pt>
                <c:pt idx="11104">
                  <c:v>8.2864258999999996E-2</c:v>
                </c:pt>
                <c:pt idx="11105">
                  <c:v>7.9927485000000006E-2</c:v>
                </c:pt>
                <c:pt idx="11106">
                  <c:v>7.8923511000000002E-2</c:v>
                </c:pt>
                <c:pt idx="11107">
                  <c:v>7.7891275999999995E-2</c:v>
                </c:pt>
                <c:pt idx="11108">
                  <c:v>7.6128294999999999E-2</c:v>
                </c:pt>
                <c:pt idx="11109">
                  <c:v>7.5078272000000001E-2</c:v>
                </c:pt>
                <c:pt idx="11110">
                  <c:v>7.2201215999999999E-2</c:v>
                </c:pt>
                <c:pt idx="11111">
                  <c:v>7.2067668000000001E-2</c:v>
                </c:pt>
                <c:pt idx="11112">
                  <c:v>6.9907136999999994E-2</c:v>
                </c:pt>
                <c:pt idx="11113">
                  <c:v>6.8203027999999999E-2</c:v>
                </c:pt>
                <c:pt idx="11114">
                  <c:v>6.5926350999999994E-2</c:v>
                </c:pt>
                <c:pt idx="11115">
                  <c:v>6.5174959000000005E-2</c:v>
                </c:pt>
                <c:pt idx="11116">
                  <c:v>6.4500356999999994E-2</c:v>
                </c:pt>
                <c:pt idx="11117">
                  <c:v>6.2356332E-2</c:v>
                </c:pt>
                <c:pt idx="11118">
                  <c:v>6.0804638000000001E-2</c:v>
                </c:pt>
                <c:pt idx="11119">
                  <c:v>5.9761584E-2</c:v>
                </c:pt>
                <c:pt idx="11120">
                  <c:v>5.8122832999999999E-2</c:v>
                </c:pt>
                <c:pt idx="11121">
                  <c:v>5.5213445E-2</c:v>
                </c:pt>
                <c:pt idx="11122">
                  <c:v>5.3026828999999998E-2</c:v>
                </c:pt>
                <c:pt idx="11123">
                  <c:v>5.1776726000000002E-2</c:v>
                </c:pt>
                <c:pt idx="11124">
                  <c:v>5.1086059000000003E-2</c:v>
                </c:pt>
                <c:pt idx="11125">
                  <c:v>5.0965364999999999E-2</c:v>
                </c:pt>
                <c:pt idx="11126">
                  <c:v>5.0255044999999998E-2</c:v>
                </c:pt>
                <c:pt idx="11127">
                  <c:v>4.8344906E-2</c:v>
                </c:pt>
                <c:pt idx="11128">
                  <c:v>4.7559575E-2</c:v>
                </c:pt>
                <c:pt idx="11129">
                  <c:v>4.6761011999999998E-2</c:v>
                </c:pt>
                <c:pt idx="11130">
                  <c:v>4.5075032000000001E-2</c:v>
                </c:pt>
                <c:pt idx="11131">
                  <c:v>4.2581094999999999E-2</c:v>
                </c:pt>
                <c:pt idx="11132">
                  <c:v>4.1482129E-2</c:v>
                </c:pt>
                <c:pt idx="11133">
                  <c:v>4.0658253999999998E-2</c:v>
                </c:pt>
                <c:pt idx="11134">
                  <c:v>3.9785199E-2</c:v>
                </c:pt>
                <c:pt idx="11135">
                  <c:v>3.9276121999999997E-2</c:v>
                </c:pt>
                <c:pt idx="11136">
                  <c:v>3.9197489000000002E-2</c:v>
                </c:pt>
                <c:pt idx="11137">
                  <c:v>3.9207890000000002E-2</c:v>
                </c:pt>
                <c:pt idx="11138">
                  <c:v>3.7843208000000003E-2</c:v>
                </c:pt>
                <c:pt idx="11139">
                  <c:v>3.6636737000000003E-2</c:v>
                </c:pt>
                <c:pt idx="11140">
                  <c:v>3.5693308999999999E-2</c:v>
                </c:pt>
                <c:pt idx="11141">
                  <c:v>3.5410311999999999E-2</c:v>
                </c:pt>
                <c:pt idx="11142">
                  <c:v>3.4057315999999997E-2</c:v>
                </c:pt>
                <c:pt idx="11143">
                  <c:v>3.2120041000000002E-2</c:v>
                </c:pt>
                <c:pt idx="11144">
                  <c:v>3.1656005000000001E-2</c:v>
                </c:pt>
                <c:pt idx="11145">
                  <c:v>3.1897452E-2</c:v>
                </c:pt>
                <c:pt idx="11146">
                  <c:v>3.0621526999999999E-2</c:v>
                </c:pt>
                <c:pt idx="11147">
                  <c:v>2.9880404999999999E-2</c:v>
                </c:pt>
                <c:pt idx="11148">
                  <c:v>2.9536475E-2</c:v>
                </c:pt>
                <c:pt idx="11149">
                  <c:v>2.9292097999999999E-2</c:v>
                </c:pt>
                <c:pt idx="11150">
                  <c:v>2.9106929E-2</c:v>
                </c:pt>
                <c:pt idx="11151">
                  <c:v>2.779481E-2</c:v>
                </c:pt>
                <c:pt idx="11152">
                  <c:v>2.6502086000000001E-2</c:v>
                </c:pt>
                <c:pt idx="11153">
                  <c:v>2.4630098999999999E-2</c:v>
                </c:pt>
                <c:pt idx="11154">
                  <c:v>2.3102350000000001E-2</c:v>
                </c:pt>
                <c:pt idx="11155">
                  <c:v>2.1582984E-2</c:v>
                </c:pt>
                <c:pt idx="11156">
                  <c:v>1.951019E-2</c:v>
                </c:pt>
                <c:pt idx="11157">
                  <c:v>1.711265E-2</c:v>
                </c:pt>
                <c:pt idx="11158">
                  <c:v>1.5196658E-2</c:v>
                </c:pt>
                <c:pt idx="11159">
                  <c:v>1.3279813999999999E-2</c:v>
                </c:pt>
                <c:pt idx="11160">
                  <c:v>1.0414908E-2</c:v>
                </c:pt>
                <c:pt idx="11161">
                  <c:v>1.0431274000000001E-2</c:v>
                </c:pt>
                <c:pt idx="11162">
                  <c:v>8.1665793000000007E-3</c:v>
                </c:pt>
                <c:pt idx="11163">
                  <c:v>6.3184260000000003E-3</c:v>
                </c:pt>
                <c:pt idx="11164">
                  <c:v>4.5327769000000004E-3</c:v>
                </c:pt>
                <c:pt idx="11165">
                  <c:v>2.6726461999999999E-3</c:v>
                </c:pt>
                <c:pt idx="11166">
                  <c:v>6.7159201999999996E-4</c:v>
                </c:pt>
                <c:pt idx="11167">
                  <c:v>-1.444145E-3</c:v>
                </c:pt>
                <c:pt idx="11168">
                  <c:v>-2.2418963999999999E-3</c:v>
                </c:pt>
                <c:pt idx="11169">
                  <c:v>-3.7756081999999998E-3</c:v>
                </c:pt>
                <c:pt idx="11170">
                  <c:v>-4.4592175999999999E-3</c:v>
                </c:pt>
                <c:pt idx="11171">
                  <c:v>-5.0623856000000002E-3</c:v>
                </c:pt>
                <c:pt idx="11172">
                  <c:v>-6.0332520000000002E-3</c:v>
                </c:pt>
                <c:pt idx="11173">
                  <c:v>-6.4712392999999998E-3</c:v>
                </c:pt>
                <c:pt idx="11174">
                  <c:v>-7.7482274E-3</c:v>
                </c:pt>
                <c:pt idx="11175">
                  <c:v>-8.9669983000000009E-3</c:v>
                </c:pt>
                <c:pt idx="11176">
                  <c:v>-1.010642E-2</c:v>
                </c:pt>
                <c:pt idx="11177">
                  <c:v>-1.1319221000000001E-2</c:v>
                </c:pt>
                <c:pt idx="11178">
                  <c:v>-1.2697780000000001E-2</c:v>
                </c:pt>
                <c:pt idx="11179">
                  <c:v>-1.3883718999999999E-2</c:v>
                </c:pt>
                <c:pt idx="11180">
                  <c:v>-1.6297817999999999E-2</c:v>
                </c:pt>
                <c:pt idx="11181">
                  <c:v>-1.8466617000000001E-2</c:v>
                </c:pt>
                <c:pt idx="11182">
                  <c:v>-1.9915657E-2</c:v>
                </c:pt>
                <c:pt idx="11183">
                  <c:v>-2.0876947999999999E-2</c:v>
                </c:pt>
                <c:pt idx="11184">
                  <c:v>-2.2277765000000001E-2</c:v>
                </c:pt>
                <c:pt idx="11185">
                  <c:v>-2.3647540000000002E-2</c:v>
                </c:pt>
                <c:pt idx="11186">
                  <c:v>-2.6041141E-2</c:v>
                </c:pt>
                <c:pt idx="11187">
                  <c:v>-2.8170168999999998E-2</c:v>
                </c:pt>
                <c:pt idx="11188">
                  <c:v>-2.9738912999999999E-2</c:v>
                </c:pt>
                <c:pt idx="11189">
                  <c:v>-3.0090440999999999E-2</c:v>
                </c:pt>
                <c:pt idx="11190">
                  <c:v>-3.1575420999999999E-2</c:v>
                </c:pt>
                <c:pt idx="11191">
                  <c:v>-3.3580422999999998E-2</c:v>
                </c:pt>
                <c:pt idx="11192">
                  <c:v>-3.3941244000000002E-2</c:v>
                </c:pt>
                <c:pt idx="11193">
                  <c:v>-3.4532796999999997E-2</c:v>
                </c:pt>
                <c:pt idx="11194">
                  <c:v>-3.5596469999999998E-2</c:v>
                </c:pt>
                <c:pt idx="11195">
                  <c:v>-3.7750671999999999E-2</c:v>
                </c:pt>
                <c:pt idx="11196">
                  <c:v>-3.8269445999999999E-2</c:v>
                </c:pt>
                <c:pt idx="11197">
                  <c:v>-3.9981105000000003E-2</c:v>
                </c:pt>
                <c:pt idx="11198">
                  <c:v>-4.2186318E-2</c:v>
                </c:pt>
                <c:pt idx="11199">
                  <c:v>-4.3029756000000002E-2</c:v>
                </c:pt>
                <c:pt idx="11200">
                  <c:v>-4.3253939999999998E-2</c:v>
                </c:pt>
                <c:pt idx="11201">
                  <c:v>-4.2688301999999997E-2</c:v>
                </c:pt>
                <c:pt idx="11202">
                  <c:v>-4.1503866E-2</c:v>
                </c:pt>
                <c:pt idx="11203">
                  <c:v>-4.0850602E-2</c:v>
                </c:pt>
                <c:pt idx="11204">
                  <c:v>-4.0607138000000001E-2</c:v>
                </c:pt>
                <c:pt idx="11205">
                  <c:v>-4.1212839000000001E-2</c:v>
                </c:pt>
                <c:pt idx="11206">
                  <c:v>-4.0893634999999998E-2</c:v>
                </c:pt>
                <c:pt idx="11207">
                  <c:v>-4.0781770000000002E-2</c:v>
                </c:pt>
                <c:pt idx="11208">
                  <c:v>-3.9639840000000003E-2</c:v>
                </c:pt>
                <c:pt idx="11209">
                  <c:v>-3.7505694999999999E-2</c:v>
                </c:pt>
                <c:pt idx="11210">
                  <c:v>-3.6440067999999999E-2</c:v>
                </c:pt>
                <c:pt idx="11211">
                  <c:v>-3.4086888000000003E-2</c:v>
                </c:pt>
                <c:pt idx="11212">
                  <c:v>-3.2577026000000002E-2</c:v>
                </c:pt>
                <c:pt idx="11213">
                  <c:v>-3.0721433999999999E-2</c:v>
                </c:pt>
                <c:pt idx="11214">
                  <c:v>-2.9044199E-2</c:v>
                </c:pt>
                <c:pt idx="11215">
                  <c:v>-2.6216449999999999E-2</c:v>
                </c:pt>
                <c:pt idx="11216">
                  <c:v>-2.3321041000000001E-2</c:v>
                </c:pt>
                <c:pt idx="11217">
                  <c:v>-1.9099784000000002E-2</c:v>
                </c:pt>
                <c:pt idx="11218">
                  <c:v>-1.4938626E-2</c:v>
                </c:pt>
                <c:pt idx="11219">
                  <c:v>-9.9734469000000003E-3</c:v>
                </c:pt>
                <c:pt idx="11220">
                  <c:v>-5.8241406000000004E-3</c:v>
                </c:pt>
                <c:pt idx="11221">
                  <c:v>-2.3410038000000002E-3</c:v>
                </c:pt>
                <c:pt idx="11222">
                  <c:v>1.0261466999999999E-3</c:v>
                </c:pt>
                <c:pt idx="11223">
                  <c:v>5.1386321999999998E-3</c:v>
                </c:pt>
                <c:pt idx="11224">
                  <c:v>1.0054996E-2</c:v>
                </c:pt>
                <c:pt idx="11225">
                  <c:v>1.5039189E-2</c:v>
                </c:pt>
                <c:pt idx="11226">
                  <c:v>2.0554117E-2</c:v>
                </c:pt>
                <c:pt idx="11227">
                  <c:v>2.6890232E-2</c:v>
                </c:pt>
                <c:pt idx="11228">
                  <c:v>3.2477924999999998E-2</c:v>
                </c:pt>
                <c:pt idx="11229">
                  <c:v>3.7538210000000002E-2</c:v>
                </c:pt>
                <c:pt idx="11230">
                  <c:v>4.0777424E-2</c:v>
                </c:pt>
                <c:pt idx="11231">
                  <c:v>4.6259190999999998E-2</c:v>
                </c:pt>
                <c:pt idx="11232">
                  <c:v>4.9447060000000001E-2</c:v>
                </c:pt>
                <c:pt idx="11233">
                  <c:v>5.4329702000000001E-2</c:v>
                </c:pt>
                <c:pt idx="11234">
                  <c:v>6.0856820999999998E-2</c:v>
                </c:pt>
                <c:pt idx="11235">
                  <c:v>6.4624060999999997E-2</c:v>
                </c:pt>
                <c:pt idx="11236">
                  <c:v>6.9675892000000003E-2</c:v>
                </c:pt>
                <c:pt idx="11237">
                  <c:v>7.4422229000000006E-2</c:v>
                </c:pt>
                <c:pt idx="11238">
                  <c:v>7.8688196000000002E-2</c:v>
                </c:pt>
                <c:pt idx="11239">
                  <c:v>8.2028244E-2</c:v>
                </c:pt>
                <c:pt idx="11240">
                  <c:v>8.6036247999999996E-2</c:v>
                </c:pt>
                <c:pt idx="11241">
                  <c:v>8.8531670000000007E-2</c:v>
                </c:pt>
                <c:pt idx="11242">
                  <c:v>9.0611920999999998E-2</c:v>
                </c:pt>
                <c:pt idx="11243">
                  <c:v>9.1991788000000005E-2</c:v>
                </c:pt>
                <c:pt idx="11244">
                  <c:v>9.3627988999999995E-2</c:v>
                </c:pt>
                <c:pt idx="11245">
                  <c:v>9.5658352000000002E-2</c:v>
                </c:pt>
                <c:pt idx="11246">
                  <c:v>9.6606813E-2</c:v>
                </c:pt>
                <c:pt idx="11247">
                  <c:v>9.8344685000000001E-2</c:v>
                </c:pt>
                <c:pt idx="11248">
                  <c:v>0.1003752</c:v>
                </c:pt>
                <c:pt idx="11249">
                  <c:v>0.10070714</c:v>
                </c:pt>
                <c:pt idx="11250">
                  <c:v>0.10048517</c:v>
                </c:pt>
                <c:pt idx="11251">
                  <c:v>0.10113661</c:v>
                </c:pt>
                <c:pt idx="11252">
                  <c:v>0.10025637</c:v>
                </c:pt>
                <c:pt idx="11253">
                  <c:v>9.9426894000000002E-2</c:v>
                </c:pt>
                <c:pt idx="11254">
                  <c:v>9.8007944999999999E-2</c:v>
                </c:pt>
                <c:pt idx="11255">
                  <c:v>9.5468259999999999E-2</c:v>
                </c:pt>
                <c:pt idx="11256">
                  <c:v>9.4449979000000003E-2</c:v>
                </c:pt>
                <c:pt idx="11257">
                  <c:v>9.2748363E-2</c:v>
                </c:pt>
                <c:pt idx="11258">
                  <c:v>9.0882374000000002E-2</c:v>
                </c:pt>
                <c:pt idx="11259">
                  <c:v>8.8472888999999999E-2</c:v>
                </c:pt>
                <c:pt idx="11260">
                  <c:v>8.5793486000000002E-2</c:v>
                </c:pt>
                <c:pt idx="11261">
                  <c:v>8.1430178000000006E-2</c:v>
                </c:pt>
                <c:pt idx="11262">
                  <c:v>7.7124250000000005E-2</c:v>
                </c:pt>
                <c:pt idx="11263">
                  <c:v>7.3290259999999996E-2</c:v>
                </c:pt>
                <c:pt idx="11264">
                  <c:v>6.8998420000000005E-2</c:v>
                </c:pt>
                <c:pt idx="11265">
                  <c:v>6.5272201000000002E-2</c:v>
                </c:pt>
                <c:pt idx="11266">
                  <c:v>6.1715417000000002E-2</c:v>
                </c:pt>
                <c:pt idx="11267">
                  <c:v>5.8357659999999999E-2</c:v>
                </c:pt>
                <c:pt idx="11268">
                  <c:v>5.5473935000000002E-2</c:v>
                </c:pt>
                <c:pt idx="11269">
                  <c:v>5.2111903000000001E-2</c:v>
                </c:pt>
                <c:pt idx="11270">
                  <c:v>4.6606432000000003E-2</c:v>
                </c:pt>
                <c:pt idx="11271">
                  <c:v>4.1846914999999998E-2</c:v>
                </c:pt>
                <c:pt idx="11272">
                  <c:v>3.7012346000000002E-2</c:v>
                </c:pt>
                <c:pt idx="11273">
                  <c:v>3.2680870000000001E-2</c:v>
                </c:pt>
                <c:pt idx="11274">
                  <c:v>2.7543713000000001E-2</c:v>
                </c:pt>
                <c:pt idx="11275">
                  <c:v>2.5461752000000001E-2</c:v>
                </c:pt>
                <c:pt idx="11276">
                  <c:v>2.1655335000000001E-2</c:v>
                </c:pt>
                <c:pt idx="11277">
                  <c:v>1.7577638999999999E-2</c:v>
                </c:pt>
                <c:pt idx="11278">
                  <c:v>1.2624109999999999E-2</c:v>
                </c:pt>
                <c:pt idx="11279">
                  <c:v>1.1149812E-2</c:v>
                </c:pt>
                <c:pt idx="11280">
                  <c:v>9.7882812000000003E-3</c:v>
                </c:pt>
                <c:pt idx="11281">
                  <c:v>6.4461079999999999E-3</c:v>
                </c:pt>
                <c:pt idx="11282">
                  <c:v>3.5388084000000002E-3</c:v>
                </c:pt>
                <c:pt idx="11283">
                  <c:v>3.795197E-4</c:v>
                </c:pt>
                <c:pt idx="11284">
                  <c:v>-2.1774514000000001E-3</c:v>
                </c:pt>
                <c:pt idx="11285">
                  <c:v>-4.6022325000000001E-3</c:v>
                </c:pt>
                <c:pt idx="11286">
                  <c:v>-7.6618783999999997E-3</c:v>
                </c:pt>
                <c:pt idx="11287">
                  <c:v>-9.4565392000000009E-3</c:v>
                </c:pt>
                <c:pt idx="11288">
                  <c:v>-1.1919620000000001E-2</c:v>
                </c:pt>
                <c:pt idx="11289">
                  <c:v>-1.4297363E-2</c:v>
                </c:pt>
                <c:pt idx="11290">
                  <c:v>-1.6026747000000001E-2</c:v>
                </c:pt>
                <c:pt idx="11291">
                  <c:v>-1.6097993000000001E-2</c:v>
                </c:pt>
                <c:pt idx="11292">
                  <c:v>-1.6920663999999998E-2</c:v>
                </c:pt>
                <c:pt idx="11293">
                  <c:v>-1.7504458000000001E-2</c:v>
                </c:pt>
                <c:pt idx="11294">
                  <c:v>-1.8535818999999999E-2</c:v>
                </c:pt>
                <c:pt idx="11295">
                  <c:v>-1.9035104000000001E-2</c:v>
                </c:pt>
                <c:pt idx="11296">
                  <c:v>-1.8638894E-2</c:v>
                </c:pt>
                <c:pt idx="11297">
                  <c:v>-1.8862225E-2</c:v>
                </c:pt>
                <c:pt idx="11298">
                  <c:v>-1.8231385999999999E-2</c:v>
                </c:pt>
                <c:pt idx="11299">
                  <c:v>-1.7388026000000001E-2</c:v>
                </c:pt>
                <c:pt idx="11300">
                  <c:v>-1.6159257E-2</c:v>
                </c:pt>
                <c:pt idx="11301">
                  <c:v>-1.5237982000000001E-2</c:v>
                </c:pt>
                <c:pt idx="11302">
                  <c:v>-1.3621907000000001E-2</c:v>
                </c:pt>
                <c:pt idx="11303">
                  <c:v>-1.1369858E-2</c:v>
                </c:pt>
                <c:pt idx="11304">
                  <c:v>-8.5416672000000003E-3</c:v>
                </c:pt>
                <c:pt idx="11305">
                  <c:v>-6.5335912000000001E-3</c:v>
                </c:pt>
                <c:pt idx="11306">
                  <c:v>-4.5740872999999998E-3</c:v>
                </c:pt>
                <c:pt idx="11307">
                  <c:v>-3.2186309E-3</c:v>
                </c:pt>
                <c:pt idx="11308">
                  <c:v>-1.8835868999999999E-3</c:v>
                </c:pt>
                <c:pt idx="11309">
                  <c:v>1.031246E-3</c:v>
                </c:pt>
                <c:pt idx="11310">
                  <c:v>3.1784179000000001E-3</c:v>
                </c:pt>
                <c:pt idx="11311">
                  <c:v>4.5370219000000003E-3</c:v>
                </c:pt>
                <c:pt idx="11312">
                  <c:v>6.8899744000000002E-3</c:v>
                </c:pt>
                <c:pt idx="11313">
                  <c:v>9.9018679999999994E-3</c:v>
                </c:pt>
                <c:pt idx="11314">
                  <c:v>1.125893E-2</c:v>
                </c:pt>
                <c:pt idx="11315">
                  <c:v>1.1851567E-2</c:v>
                </c:pt>
                <c:pt idx="11316">
                  <c:v>1.4097553000000001E-2</c:v>
                </c:pt>
                <c:pt idx="11317">
                  <c:v>1.5958284999999999E-2</c:v>
                </c:pt>
                <c:pt idx="11318">
                  <c:v>1.8516965999999999E-2</c:v>
                </c:pt>
                <c:pt idx="11319">
                  <c:v>1.9951099E-2</c:v>
                </c:pt>
                <c:pt idx="11320">
                  <c:v>2.2475080000000001E-2</c:v>
                </c:pt>
                <c:pt idx="11321">
                  <c:v>2.4537972000000002E-2</c:v>
                </c:pt>
                <c:pt idx="11322">
                  <c:v>2.6985879000000001E-2</c:v>
                </c:pt>
                <c:pt idx="11323">
                  <c:v>2.8830580000000001E-2</c:v>
                </c:pt>
                <c:pt idx="11324">
                  <c:v>3.1408525999999999E-2</c:v>
                </c:pt>
                <c:pt idx="11325">
                  <c:v>3.3026310000000003E-2</c:v>
                </c:pt>
                <c:pt idx="11326">
                  <c:v>3.6706680999999998E-2</c:v>
                </c:pt>
                <c:pt idx="11327">
                  <c:v>3.8489796E-2</c:v>
                </c:pt>
                <c:pt idx="11328">
                  <c:v>3.8392822E-2</c:v>
                </c:pt>
                <c:pt idx="11329">
                  <c:v>3.9317901000000002E-2</c:v>
                </c:pt>
                <c:pt idx="11330">
                  <c:v>4.0367636999999998E-2</c:v>
                </c:pt>
                <c:pt idx="11331">
                  <c:v>4.0856071000000001E-2</c:v>
                </c:pt>
                <c:pt idx="11332">
                  <c:v>4.2027661000000001E-2</c:v>
                </c:pt>
                <c:pt idx="11333">
                  <c:v>4.3539744999999998E-2</c:v>
                </c:pt>
                <c:pt idx="11334">
                  <c:v>4.4578921000000001E-2</c:v>
                </c:pt>
                <c:pt idx="11335">
                  <c:v>4.5513472999999999E-2</c:v>
                </c:pt>
                <c:pt idx="11336">
                  <c:v>4.5590120999999997E-2</c:v>
                </c:pt>
                <c:pt idx="11337">
                  <c:v>4.5609928000000001E-2</c:v>
                </c:pt>
                <c:pt idx="11338">
                  <c:v>4.4403512999999999E-2</c:v>
                </c:pt>
                <c:pt idx="11339">
                  <c:v>4.1450967999999998E-2</c:v>
                </c:pt>
                <c:pt idx="11340">
                  <c:v>3.9839658E-2</c:v>
                </c:pt>
                <c:pt idx="11341">
                  <c:v>3.8817399000000002E-2</c:v>
                </c:pt>
                <c:pt idx="11342">
                  <c:v>3.7960834999999998E-2</c:v>
                </c:pt>
                <c:pt idx="11343">
                  <c:v>3.7236336000000002E-2</c:v>
                </c:pt>
                <c:pt idx="11344">
                  <c:v>3.4950232999999997E-2</c:v>
                </c:pt>
                <c:pt idx="11345">
                  <c:v>3.1206347999999998E-2</c:v>
                </c:pt>
                <c:pt idx="11346">
                  <c:v>2.9987262000000001E-2</c:v>
                </c:pt>
                <c:pt idx="11347">
                  <c:v>2.7939729E-2</c:v>
                </c:pt>
                <c:pt idx="11348">
                  <c:v>2.5908846999999999E-2</c:v>
                </c:pt>
                <c:pt idx="11349">
                  <c:v>2.3164223000000001E-2</c:v>
                </c:pt>
                <c:pt idx="11350">
                  <c:v>2.0991828000000001E-2</c:v>
                </c:pt>
                <c:pt idx="11351">
                  <c:v>1.9074161999999999E-2</c:v>
                </c:pt>
                <c:pt idx="11352">
                  <c:v>1.5983093E-2</c:v>
                </c:pt>
                <c:pt idx="11353">
                  <c:v>1.2371267E-2</c:v>
                </c:pt>
                <c:pt idx="11354">
                  <c:v>8.5917032999999997E-3</c:v>
                </c:pt>
                <c:pt idx="11355">
                  <c:v>4.7274116999999997E-3</c:v>
                </c:pt>
                <c:pt idx="11356">
                  <c:v>9.0996304000000002E-4</c:v>
                </c:pt>
                <c:pt idx="11357">
                  <c:v>-1.4033524E-3</c:v>
                </c:pt>
                <c:pt idx="11358">
                  <c:v>-3.8377982E-3</c:v>
                </c:pt>
                <c:pt idx="11359">
                  <c:v>-7.7665347000000001E-3</c:v>
                </c:pt>
                <c:pt idx="11360">
                  <c:v>-1.2327467E-2</c:v>
                </c:pt>
                <c:pt idx="11361">
                  <c:v>-1.4775249000000001E-2</c:v>
                </c:pt>
                <c:pt idx="11362">
                  <c:v>-1.6676498000000001E-2</c:v>
                </c:pt>
                <c:pt idx="11363">
                  <c:v>-2.0251568000000001E-2</c:v>
                </c:pt>
                <c:pt idx="11364">
                  <c:v>-2.4791641999999999E-2</c:v>
                </c:pt>
                <c:pt idx="11365">
                  <c:v>-2.7087571000000001E-2</c:v>
                </c:pt>
                <c:pt idx="11366">
                  <c:v>-3.0480835000000001E-2</c:v>
                </c:pt>
                <c:pt idx="11367">
                  <c:v>-3.4115132999999999E-2</c:v>
                </c:pt>
                <c:pt idx="11368">
                  <c:v>-3.7690348999999998E-2</c:v>
                </c:pt>
                <c:pt idx="11369">
                  <c:v>-3.968965E-2</c:v>
                </c:pt>
                <c:pt idx="11370">
                  <c:v>-4.2398237999999998E-2</c:v>
                </c:pt>
                <c:pt idx="11371">
                  <c:v>-4.4901102999999998E-2</c:v>
                </c:pt>
                <c:pt idx="11372">
                  <c:v>-4.7113309999999999E-2</c:v>
                </c:pt>
                <c:pt idx="11373">
                  <c:v>-5.0168366999999998E-2</c:v>
                </c:pt>
                <c:pt idx="11374">
                  <c:v>-5.2075298999999999E-2</c:v>
                </c:pt>
                <c:pt idx="11375">
                  <c:v>-5.2849345999999998E-2</c:v>
                </c:pt>
                <c:pt idx="11376">
                  <c:v>-5.4323871000000003E-2</c:v>
                </c:pt>
                <c:pt idx="11377">
                  <c:v>-5.6611103000000003E-2</c:v>
                </c:pt>
                <c:pt idx="11378">
                  <c:v>-5.8287835000000003E-2</c:v>
                </c:pt>
                <c:pt idx="11379">
                  <c:v>-5.8195832000000003E-2</c:v>
                </c:pt>
                <c:pt idx="11380">
                  <c:v>-5.9179224000000002E-2</c:v>
                </c:pt>
                <c:pt idx="11381">
                  <c:v>-5.8719688999999999E-2</c:v>
                </c:pt>
                <c:pt idx="11382">
                  <c:v>-5.9042968000000001E-2</c:v>
                </c:pt>
                <c:pt idx="11383">
                  <c:v>-5.9822551000000002E-2</c:v>
                </c:pt>
                <c:pt idx="11384">
                  <c:v>-5.9955349999999998E-2</c:v>
                </c:pt>
                <c:pt idx="11385">
                  <c:v>-5.9822492999999997E-2</c:v>
                </c:pt>
                <c:pt idx="11386">
                  <c:v>-5.9160031000000002E-2</c:v>
                </c:pt>
                <c:pt idx="11387">
                  <c:v>-5.9539862999999998E-2</c:v>
                </c:pt>
                <c:pt idx="11388">
                  <c:v>-5.9046080000000001E-2</c:v>
                </c:pt>
                <c:pt idx="11389">
                  <c:v>-5.8976777000000001E-2</c:v>
                </c:pt>
                <c:pt idx="11390">
                  <c:v>-5.8153212000000003E-2</c:v>
                </c:pt>
                <c:pt idx="11391">
                  <c:v>-5.6197983E-2</c:v>
                </c:pt>
                <c:pt idx="11392">
                  <c:v>-5.4712670999999997E-2</c:v>
                </c:pt>
                <c:pt idx="11393">
                  <c:v>-5.4192055000000003E-2</c:v>
                </c:pt>
                <c:pt idx="11394">
                  <c:v>-5.3729981000000003E-2</c:v>
                </c:pt>
                <c:pt idx="11395">
                  <c:v>-5.1885968999999997E-2</c:v>
                </c:pt>
                <c:pt idx="11396">
                  <c:v>-5.0817929999999997E-2</c:v>
                </c:pt>
                <c:pt idx="11397">
                  <c:v>-4.8056912E-2</c:v>
                </c:pt>
                <c:pt idx="11398">
                  <c:v>-4.4943195999999998E-2</c:v>
                </c:pt>
                <c:pt idx="11399">
                  <c:v>-4.2842725999999998E-2</c:v>
                </c:pt>
                <c:pt idx="11400">
                  <c:v>-4.048301E-2</c:v>
                </c:pt>
                <c:pt idx="11401">
                  <c:v>-3.7782329000000003E-2</c:v>
                </c:pt>
                <c:pt idx="11402">
                  <c:v>-3.5626902000000002E-2</c:v>
                </c:pt>
                <c:pt idx="11403">
                  <c:v>-3.2476555999999997E-2</c:v>
                </c:pt>
                <c:pt idx="11404">
                  <c:v>-2.8954494000000001E-2</c:v>
                </c:pt>
                <c:pt idx="11405">
                  <c:v>-2.4943725E-2</c:v>
                </c:pt>
                <c:pt idx="11406">
                  <c:v>-2.2439684000000001E-2</c:v>
                </c:pt>
                <c:pt idx="11407">
                  <c:v>-2.0829246999999999E-2</c:v>
                </c:pt>
                <c:pt idx="11408">
                  <c:v>-1.7773054999999999E-2</c:v>
                </c:pt>
                <c:pt idx="11409">
                  <c:v>-1.5249273000000001E-2</c:v>
                </c:pt>
                <c:pt idx="11410">
                  <c:v>-1.1601522E-2</c:v>
                </c:pt>
                <c:pt idx="11411">
                  <c:v>-8.8678961999999993E-3</c:v>
                </c:pt>
                <c:pt idx="11412">
                  <c:v>-6.7360965999999998E-3</c:v>
                </c:pt>
                <c:pt idx="11413">
                  <c:v>-4.9600868999999997E-3</c:v>
                </c:pt>
                <c:pt idx="11414">
                  <c:v>-2.1004826000000001E-3</c:v>
                </c:pt>
                <c:pt idx="11415">
                  <c:v>1.7274885000000001E-3</c:v>
                </c:pt>
                <c:pt idx="11416">
                  <c:v>4.9366912000000001E-3</c:v>
                </c:pt>
                <c:pt idx="11417">
                  <c:v>7.6625966E-3</c:v>
                </c:pt>
                <c:pt idx="11418">
                  <c:v>9.5156825000000007E-3</c:v>
                </c:pt>
                <c:pt idx="11419">
                  <c:v>1.2815564999999999E-2</c:v>
                </c:pt>
                <c:pt idx="11420">
                  <c:v>1.5084406999999999E-2</c:v>
                </c:pt>
                <c:pt idx="11421">
                  <c:v>1.7449803E-2</c:v>
                </c:pt>
                <c:pt idx="11422">
                  <c:v>1.8800097000000002E-2</c:v>
                </c:pt>
                <c:pt idx="11423">
                  <c:v>2.0996081999999999E-2</c:v>
                </c:pt>
                <c:pt idx="11424">
                  <c:v>2.3721275E-2</c:v>
                </c:pt>
                <c:pt idx="11425">
                  <c:v>2.4806213000000001E-2</c:v>
                </c:pt>
                <c:pt idx="11426">
                  <c:v>2.2965612999999999E-2</c:v>
                </c:pt>
                <c:pt idx="11427">
                  <c:v>2.2138752000000001E-2</c:v>
                </c:pt>
                <c:pt idx="11428">
                  <c:v>2.4162385000000002E-2</c:v>
                </c:pt>
                <c:pt idx="11429">
                  <c:v>2.6048696E-2</c:v>
                </c:pt>
                <c:pt idx="11430">
                  <c:v>2.7829177E-2</c:v>
                </c:pt>
                <c:pt idx="11431">
                  <c:v>3.0061640000000001E-2</c:v>
                </c:pt>
                <c:pt idx="11432">
                  <c:v>3.2857457999999999E-2</c:v>
                </c:pt>
                <c:pt idx="11433">
                  <c:v>3.5823107E-2</c:v>
                </c:pt>
                <c:pt idx="11434">
                  <c:v>3.8810575999999999E-2</c:v>
                </c:pt>
                <c:pt idx="11435">
                  <c:v>4.0169449000000003E-2</c:v>
                </c:pt>
                <c:pt idx="11436">
                  <c:v>4.1635175000000003E-2</c:v>
                </c:pt>
                <c:pt idx="11437">
                  <c:v>4.1722026000000002E-2</c:v>
                </c:pt>
                <c:pt idx="11438">
                  <c:v>4.2055687000000001E-2</c:v>
                </c:pt>
                <c:pt idx="11439">
                  <c:v>4.3274501999999999E-2</c:v>
                </c:pt>
                <c:pt idx="11440">
                  <c:v>4.3602208000000003E-2</c:v>
                </c:pt>
                <c:pt idx="11441">
                  <c:v>4.4872455999999998E-2</c:v>
                </c:pt>
                <c:pt idx="11442">
                  <c:v>4.3034441E-2</c:v>
                </c:pt>
                <c:pt idx="11443">
                  <c:v>4.1915289000000001E-2</c:v>
                </c:pt>
                <c:pt idx="11444">
                  <c:v>4.1779297E-2</c:v>
                </c:pt>
                <c:pt idx="11445">
                  <c:v>4.1721128000000003E-2</c:v>
                </c:pt>
                <c:pt idx="11446">
                  <c:v>4.1037876000000001E-2</c:v>
                </c:pt>
                <c:pt idx="11447">
                  <c:v>4.0101145999999997E-2</c:v>
                </c:pt>
                <c:pt idx="11448">
                  <c:v>3.9205477000000002E-2</c:v>
                </c:pt>
                <c:pt idx="11449">
                  <c:v>3.8128355000000003E-2</c:v>
                </c:pt>
                <c:pt idx="11450">
                  <c:v>3.6798074E-2</c:v>
                </c:pt>
                <c:pt idx="11451">
                  <c:v>3.4901571999999999E-2</c:v>
                </c:pt>
                <c:pt idx="11452">
                  <c:v>3.2838963999999998E-2</c:v>
                </c:pt>
                <c:pt idx="11453">
                  <c:v>3.0027219000000001E-2</c:v>
                </c:pt>
                <c:pt idx="11454">
                  <c:v>2.7430777999999999E-2</c:v>
                </c:pt>
                <c:pt idx="11455">
                  <c:v>2.7214477000000001E-2</c:v>
                </c:pt>
                <c:pt idx="11456">
                  <c:v>2.6196451999999999E-2</c:v>
                </c:pt>
                <c:pt idx="11457">
                  <c:v>2.3536619000000002E-2</c:v>
                </c:pt>
                <c:pt idx="11458">
                  <c:v>2.1107666000000001E-2</c:v>
                </c:pt>
                <c:pt idx="11459">
                  <c:v>1.9137346999999999E-2</c:v>
                </c:pt>
                <c:pt idx="11460">
                  <c:v>1.7317247000000001E-2</c:v>
                </c:pt>
                <c:pt idx="11461">
                  <c:v>1.5961363999999999E-2</c:v>
                </c:pt>
                <c:pt idx="11462">
                  <c:v>1.5548910000000001E-2</c:v>
                </c:pt>
                <c:pt idx="11463">
                  <c:v>1.397851E-2</c:v>
                </c:pt>
                <c:pt idx="11464">
                  <c:v>1.3428249999999999E-2</c:v>
                </c:pt>
                <c:pt idx="11465">
                  <c:v>1.2747776000000001E-2</c:v>
                </c:pt>
                <c:pt idx="11466">
                  <c:v>1.0817527E-2</c:v>
                </c:pt>
                <c:pt idx="11467">
                  <c:v>9.2990699E-3</c:v>
                </c:pt>
                <c:pt idx="11468">
                  <c:v>1.0021617E-2</c:v>
                </c:pt>
                <c:pt idx="11469">
                  <c:v>9.0064984000000001E-3</c:v>
                </c:pt>
                <c:pt idx="11470">
                  <c:v>7.7183484999999996E-3</c:v>
                </c:pt>
                <c:pt idx="11471">
                  <c:v>7.2869980000000003E-3</c:v>
                </c:pt>
                <c:pt idx="11472">
                  <c:v>6.3308695999999996E-3</c:v>
                </c:pt>
                <c:pt idx="11473">
                  <c:v>5.3414083000000003E-3</c:v>
                </c:pt>
                <c:pt idx="11474">
                  <c:v>5.1262876000000004E-3</c:v>
                </c:pt>
                <c:pt idx="11475">
                  <c:v>5.1795273999999999E-3</c:v>
                </c:pt>
                <c:pt idx="11476">
                  <c:v>5.1323489E-3</c:v>
                </c:pt>
                <c:pt idx="11477">
                  <c:v>5.7221060000000002E-3</c:v>
                </c:pt>
                <c:pt idx="11478">
                  <c:v>7.1217605000000002E-3</c:v>
                </c:pt>
                <c:pt idx="11479">
                  <c:v>8.1519264000000004E-3</c:v>
                </c:pt>
                <c:pt idx="11480">
                  <c:v>9.1367871E-3</c:v>
                </c:pt>
                <c:pt idx="11481">
                  <c:v>1.1415836E-2</c:v>
                </c:pt>
                <c:pt idx="11482">
                  <c:v>1.4565831E-2</c:v>
                </c:pt>
                <c:pt idx="11483">
                  <c:v>1.6148027999999998E-2</c:v>
                </c:pt>
                <c:pt idx="11484">
                  <c:v>1.8500941E-2</c:v>
                </c:pt>
                <c:pt idx="11485">
                  <c:v>2.0353874000000001E-2</c:v>
                </c:pt>
                <c:pt idx="11486">
                  <c:v>2.4134261000000001E-2</c:v>
                </c:pt>
                <c:pt idx="11487">
                  <c:v>2.6006806E-2</c:v>
                </c:pt>
                <c:pt idx="11488">
                  <c:v>2.6884073000000001E-2</c:v>
                </c:pt>
                <c:pt idx="11489">
                  <c:v>2.9663057E-2</c:v>
                </c:pt>
                <c:pt idx="11490">
                  <c:v>3.1372907999999998E-2</c:v>
                </c:pt>
                <c:pt idx="11491">
                  <c:v>3.3647622000000002E-2</c:v>
                </c:pt>
                <c:pt idx="11492">
                  <c:v>3.6389570000000003E-2</c:v>
                </c:pt>
                <c:pt idx="11493">
                  <c:v>3.9294879999999997E-2</c:v>
                </c:pt>
                <c:pt idx="11494">
                  <c:v>4.1998878000000003E-2</c:v>
                </c:pt>
                <c:pt idx="11495">
                  <c:v>4.5460675999999998E-2</c:v>
                </c:pt>
                <c:pt idx="11496">
                  <c:v>4.7652910999999999E-2</c:v>
                </c:pt>
                <c:pt idx="11497">
                  <c:v>5.1187597000000001E-2</c:v>
                </c:pt>
                <c:pt idx="11498">
                  <c:v>5.4413275999999997E-2</c:v>
                </c:pt>
                <c:pt idx="11499">
                  <c:v>5.6840565000000003E-2</c:v>
                </c:pt>
                <c:pt idx="11500">
                  <c:v>5.9371463999999999E-2</c:v>
                </c:pt>
                <c:pt idx="11501">
                  <c:v>6.2742518999999997E-2</c:v>
                </c:pt>
                <c:pt idx="11502">
                  <c:v>6.5903611000000001E-2</c:v>
                </c:pt>
                <c:pt idx="11503">
                  <c:v>6.8349024999999994E-2</c:v>
                </c:pt>
                <c:pt idx="11504">
                  <c:v>7.1472443999999996E-2</c:v>
                </c:pt>
                <c:pt idx="11505">
                  <c:v>7.4015483000000007E-2</c:v>
                </c:pt>
                <c:pt idx="11506">
                  <c:v>7.6965140000000001E-2</c:v>
                </c:pt>
                <c:pt idx="11507">
                  <c:v>8.0731236999999997E-2</c:v>
                </c:pt>
                <c:pt idx="11508">
                  <c:v>8.2055534999999999E-2</c:v>
                </c:pt>
                <c:pt idx="11509">
                  <c:v>8.4283947999999997E-2</c:v>
                </c:pt>
                <c:pt idx="11510">
                  <c:v>8.5928009E-2</c:v>
                </c:pt>
                <c:pt idx="11511">
                  <c:v>8.8079266000000003E-2</c:v>
                </c:pt>
                <c:pt idx="11512">
                  <c:v>9.0487648000000004E-2</c:v>
                </c:pt>
                <c:pt idx="11513">
                  <c:v>9.3018424000000002E-2</c:v>
                </c:pt>
                <c:pt idx="11514">
                  <c:v>9.2807811000000004E-2</c:v>
                </c:pt>
                <c:pt idx="11515">
                  <c:v>9.1367409999999996E-2</c:v>
                </c:pt>
                <c:pt idx="11516">
                  <c:v>9.3045420000000004E-2</c:v>
                </c:pt>
                <c:pt idx="11517">
                  <c:v>9.4579884000000003E-2</c:v>
                </c:pt>
                <c:pt idx="11518">
                  <c:v>9.7485579000000003E-2</c:v>
                </c:pt>
                <c:pt idx="11519">
                  <c:v>0.10062367</c:v>
                </c:pt>
                <c:pt idx="11520">
                  <c:v>0.10397536</c:v>
                </c:pt>
                <c:pt idx="11521">
                  <c:v>0.10622686000000001</c:v>
                </c:pt>
                <c:pt idx="11522">
                  <c:v>0.10866182000000001</c:v>
                </c:pt>
                <c:pt idx="11523">
                  <c:v>0.10971152000000001</c:v>
                </c:pt>
                <c:pt idx="11524">
                  <c:v>0.11033054</c:v>
                </c:pt>
                <c:pt idx="11525">
                  <c:v>0.11297182</c:v>
                </c:pt>
                <c:pt idx="11526">
                  <c:v>0.11324836000000001</c:v>
                </c:pt>
                <c:pt idx="11527">
                  <c:v>0.11268224</c:v>
                </c:pt>
                <c:pt idx="11528">
                  <c:v>0.11306867</c:v>
                </c:pt>
                <c:pt idx="11529">
                  <c:v>0.11318540000000001</c:v>
                </c:pt>
                <c:pt idx="11530">
                  <c:v>0.11205827</c:v>
                </c:pt>
                <c:pt idx="11531">
                  <c:v>0.11046372</c:v>
                </c:pt>
                <c:pt idx="11532">
                  <c:v>0.11109871</c:v>
                </c:pt>
                <c:pt idx="11533">
                  <c:v>0.11064584</c:v>
                </c:pt>
                <c:pt idx="11534">
                  <c:v>0.11046647</c:v>
                </c:pt>
                <c:pt idx="11535">
                  <c:v>0.10919505</c:v>
                </c:pt>
                <c:pt idx="11536">
                  <c:v>0.10882859</c:v>
                </c:pt>
                <c:pt idx="11537">
                  <c:v>0.10685406</c:v>
                </c:pt>
                <c:pt idx="11538">
                  <c:v>0.10501698</c:v>
                </c:pt>
                <c:pt idx="11539">
                  <c:v>0.1027145</c:v>
                </c:pt>
                <c:pt idx="11540">
                  <c:v>0.1011551</c:v>
                </c:pt>
                <c:pt idx="11541">
                  <c:v>9.9330689E-2</c:v>
                </c:pt>
                <c:pt idx="11542">
                  <c:v>9.7438591000000005E-2</c:v>
                </c:pt>
                <c:pt idx="11543">
                  <c:v>9.5245207999999998E-2</c:v>
                </c:pt>
                <c:pt idx="11544">
                  <c:v>9.1777950999999997E-2</c:v>
                </c:pt>
                <c:pt idx="11545">
                  <c:v>8.9592218000000001E-2</c:v>
                </c:pt>
                <c:pt idx="11546">
                  <c:v>8.7614770999999994E-2</c:v>
                </c:pt>
                <c:pt idx="11547">
                  <c:v>8.4893290999999996E-2</c:v>
                </c:pt>
                <c:pt idx="11548">
                  <c:v>8.2002653999999994E-2</c:v>
                </c:pt>
                <c:pt idx="11549">
                  <c:v>7.9483229000000002E-2</c:v>
                </c:pt>
                <c:pt idx="11550">
                  <c:v>7.6377088999999995E-2</c:v>
                </c:pt>
                <c:pt idx="11551">
                  <c:v>7.3871642000000001E-2</c:v>
                </c:pt>
                <c:pt idx="11552">
                  <c:v>7.1628617000000006E-2</c:v>
                </c:pt>
                <c:pt idx="11553">
                  <c:v>6.8330607000000002E-2</c:v>
                </c:pt>
                <c:pt idx="11554">
                  <c:v>6.6938856000000005E-2</c:v>
                </c:pt>
                <c:pt idx="11555">
                  <c:v>6.4236311000000004E-2</c:v>
                </c:pt>
                <c:pt idx="11556">
                  <c:v>6.1167250999999999E-2</c:v>
                </c:pt>
                <c:pt idx="11557">
                  <c:v>5.8883867999999999E-2</c:v>
                </c:pt>
                <c:pt idx="11558">
                  <c:v>5.5541332999999998E-2</c:v>
                </c:pt>
                <c:pt idx="11559">
                  <c:v>5.1851600999999997E-2</c:v>
                </c:pt>
                <c:pt idx="11560">
                  <c:v>4.8824360999999997E-2</c:v>
                </c:pt>
                <c:pt idx="11561">
                  <c:v>4.6258718999999997E-2</c:v>
                </c:pt>
                <c:pt idx="11562">
                  <c:v>4.3784375E-2</c:v>
                </c:pt>
                <c:pt idx="11563">
                  <c:v>3.9715110999999997E-2</c:v>
                </c:pt>
                <c:pt idx="11564">
                  <c:v>3.7120820999999998E-2</c:v>
                </c:pt>
                <c:pt idx="11565">
                  <c:v>3.4392744000000003E-2</c:v>
                </c:pt>
                <c:pt idx="11566">
                  <c:v>3.1875390000000003E-2</c:v>
                </c:pt>
                <c:pt idx="11567">
                  <c:v>2.7322781000000001E-2</c:v>
                </c:pt>
                <c:pt idx="11568">
                  <c:v>2.4266290999999999E-2</c:v>
                </c:pt>
                <c:pt idx="11569">
                  <c:v>2.1985867999999999E-2</c:v>
                </c:pt>
                <c:pt idx="11570">
                  <c:v>1.9578973E-2</c:v>
                </c:pt>
                <c:pt idx="11571">
                  <c:v>1.7532934999999999E-2</c:v>
                </c:pt>
                <c:pt idx="11572">
                  <c:v>1.4727541E-2</c:v>
                </c:pt>
                <c:pt idx="11573">
                  <c:v>1.1323588000000001E-2</c:v>
                </c:pt>
                <c:pt idx="11574">
                  <c:v>8.6297170000000003E-3</c:v>
                </c:pt>
                <c:pt idx="11575">
                  <c:v>5.7701230000000003E-3</c:v>
                </c:pt>
                <c:pt idx="11576">
                  <c:v>2.5184488999999998E-3</c:v>
                </c:pt>
                <c:pt idx="11577">
                  <c:v>7.5267468000000004E-4</c:v>
                </c:pt>
                <c:pt idx="11578">
                  <c:v>-2.1444124999999998E-3</c:v>
                </c:pt>
                <c:pt idx="11579">
                  <c:v>-4.8343147E-3</c:v>
                </c:pt>
                <c:pt idx="11580">
                  <c:v>-7.6016664000000001E-3</c:v>
                </c:pt>
                <c:pt idx="11581">
                  <c:v>-1.0771769E-2</c:v>
                </c:pt>
                <c:pt idx="11582">
                  <c:v>-1.3724742999999999E-2</c:v>
                </c:pt>
                <c:pt idx="11583">
                  <c:v>-1.7635685000000002E-2</c:v>
                </c:pt>
                <c:pt idx="11584">
                  <c:v>-2.1478697000000001E-2</c:v>
                </c:pt>
                <c:pt idx="11585">
                  <c:v>-2.3490766E-2</c:v>
                </c:pt>
                <c:pt idx="11586">
                  <c:v>-2.6297583999999999E-2</c:v>
                </c:pt>
                <c:pt idx="11587">
                  <c:v>-2.7168029999999999E-2</c:v>
                </c:pt>
                <c:pt idx="11588">
                  <c:v>-2.8221144E-2</c:v>
                </c:pt>
                <c:pt idx="11589">
                  <c:v>-2.9430647000000001E-2</c:v>
                </c:pt>
                <c:pt idx="11590">
                  <c:v>-3.0593414999999999E-2</c:v>
                </c:pt>
                <c:pt idx="11591">
                  <c:v>-3.1331467000000002E-2</c:v>
                </c:pt>
                <c:pt idx="11592">
                  <c:v>-3.1928680000000001E-2</c:v>
                </c:pt>
                <c:pt idx="11593">
                  <c:v>-3.2673537000000002E-2</c:v>
                </c:pt>
                <c:pt idx="11594">
                  <c:v>-3.2636270000000002E-2</c:v>
                </c:pt>
                <c:pt idx="11595">
                  <c:v>-3.2389145000000001E-2</c:v>
                </c:pt>
                <c:pt idx="11596">
                  <c:v>-3.3055736000000002E-2</c:v>
                </c:pt>
                <c:pt idx="11597">
                  <c:v>-3.4092513999999997E-2</c:v>
                </c:pt>
                <c:pt idx="11598">
                  <c:v>-3.3302156999999999E-2</c:v>
                </c:pt>
                <c:pt idx="11599">
                  <c:v>-3.2538787999999999E-2</c:v>
                </c:pt>
                <c:pt idx="11600">
                  <c:v>-3.2797833999999998E-2</c:v>
                </c:pt>
                <c:pt idx="11601">
                  <c:v>-3.1671892E-2</c:v>
                </c:pt>
                <c:pt idx="11602">
                  <c:v>-3.0843037E-2</c:v>
                </c:pt>
                <c:pt idx="11603">
                  <c:v>-2.9049386E-2</c:v>
                </c:pt>
                <c:pt idx="11604">
                  <c:v>-2.910451E-2</c:v>
                </c:pt>
                <c:pt idx="11605">
                  <c:v>-2.626643E-2</c:v>
                </c:pt>
                <c:pt idx="11606">
                  <c:v>-2.5158113999999999E-2</c:v>
                </c:pt>
                <c:pt idx="11607">
                  <c:v>-2.5904712999999999E-2</c:v>
                </c:pt>
                <c:pt idx="11608">
                  <c:v>-2.5680076E-2</c:v>
                </c:pt>
                <c:pt idx="11609">
                  <c:v>-2.4944863000000001E-2</c:v>
                </c:pt>
                <c:pt idx="11610">
                  <c:v>-2.5459011E-2</c:v>
                </c:pt>
                <c:pt idx="11611">
                  <c:v>-2.7123314999999999E-2</c:v>
                </c:pt>
                <c:pt idx="11612">
                  <c:v>-2.6189693E-2</c:v>
                </c:pt>
                <c:pt idx="11613">
                  <c:v>-2.6123044000000002E-2</c:v>
                </c:pt>
                <c:pt idx="11614">
                  <c:v>-2.4396653000000001E-2</c:v>
                </c:pt>
                <c:pt idx="11615">
                  <c:v>-2.3789818000000001E-2</c:v>
                </c:pt>
                <c:pt idx="11616">
                  <c:v>-2.2834567E-2</c:v>
                </c:pt>
                <c:pt idx="11617">
                  <c:v>-2.1108971000000001E-2</c:v>
                </c:pt>
                <c:pt idx="11618">
                  <c:v>-1.9732712999999999E-2</c:v>
                </c:pt>
                <c:pt idx="11619">
                  <c:v>-1.9518977999999999E-2</c:v>
                </c:pt>
                <c:pt idx="11620">
                  <c:v>-1.9126893999999998E-2</c:v>
                </c:pt>
                <c:pt idx="11621">
                  <c:v>-1.9462021999999999E-2</c:v>
                </c:pt>
                <c:pt idx="11622">
                  <c:v>-1.8560482E-2</c:v>
                </c:pt>
                <c:pt idx="11623">
                  <c:v>-1.7989443000000001E-2</c:v>
                </c:pt>
                <c:pt idx="11624">
                  <c:v>-1.6466471E-2</c:v>
                </c:pt>
                <c:pt idx="11625">
                  <c:v>-1.4234626E-2</c:v>
                </c:pt>
                <c:pt idx="11626">
                  <c:v>-1.4266516999999999E-2</c:v>
                </c:pt>
                <c:pt idx="11627">
                  <c:v>-1.4238351E-2</c:v>
                </c:pt>
                <c:pt idx="11628">
                  <c:v>-1.3482549E-2</c:v>
                </c:pt>
                <c:pt idx="11629">
                  <c:v>-1.2682049000000001E-2</c:v>
                </c:pt>
                <c:pt idx="11630">
                  <c:v>-1.3881856E-2</c:v>
                </c:pt>
                <c:pt idx="11631">
                  <c:v>-1.3796276E-2</c:v>
                </c:pt>
                <c:pt idx="11632">
                  <c:v>-1.2406131000000001E-2</c:v>
                </c:pt>
                <c:pt idx="11633">
                  <c:v>-1.1747067999999999E-2</c:v>
                </c:pt>
                <c:pt idx="11634">
                  <c:v>-1.3331506E-2</c:v>
                </c:pt>
                <c:pt idx="11635">
                  <c:v>-1.5146857E-2</c:v>
                </c:pt>
                <c:pt idx="11636">
                  <c:v>-1.5842130999999999E-2</c:v>
                </c:pt>
                <c:pt idx="11637">
                  <c:v>-1.6617535999999999E-2</c:v>
                </c:pt>
                <c:pt idx="11638">
                  <c:v>-1.6868385E-2</c:v>
                </c:pt>
                <c:pt idx="11639">
                  <c:v>-1.8699818E-2</c:v>
                </c:pt>
                <c:pt idx="11640">
                  <c:v>-2.0087229000000002E-2</c:v>
                </c:pt>
                <c:pt idx="11641">
                  <c:v>-2.1476809999999999E-2</c:v>
                </c:pt>
                <c:pt idx="11642">
                  <c:v>-2.2694460999999999E-2</c:v>
                </c:pt>
                <c:pt idx="11643">
                  <c:v>-2.4080166E-2</c:v>
                </c:pt>
                <c:pt idx="11644">
                  <c:v>-2.7207462000000002E-2</c:v>
                </c:pt>
                <c:pt idx="11645">
                  <c:v>-2.9545419E-2</c:v>
                </c:pt>
                <c:pt idx="11646">
                  <c:v>-3.1758281999999999E-2</c:v>
                </c:pt>
                <c:pt idx="11647">
                  <c:v>-3.3009261999999998E-2</c:v>
                </c:pt>
                <c:pt idx="11648">
                  <c:v>-3.5509134999999997E-2</c:v>
                </c:pt>
                <c:pt idx="11649">
                  <c:v>-3.7203161999999998E-2</c:v>
                </c:pt>
                <c:pt idx="11650">
                  <c:v>-3.9273984999999997E-2</c:v>
                </c:pt>
                <c:pt idx="11651">
                  <c:v>-4.1710674000000003E-2</c:v>
                </c:pt>
                <c:pt idx="11652">
                  <c:v>-4.4723524000000001E-2</c:v>
                </c:pt>
                <c:pt idx="11653">
                  <c:v>-4.6562647999999998E-2</c:v>
                </c:pt>
                <c:pt idx="11654">
                  <c:v>-4.8764394000000003E-2</c:v>
                </c:pt>
                <c:pt idx="11655">
                  <c:v>-5.1125707999999999E-2</c:v>
                </c:pt>
                <c:pt idx="11656">
                  <c:v>-5.3920620000000002E-2</c:v>
                </c:pt>
                <c:pt idx="11657">
                  <c:v>-5.7744046E-2</c:v>
                </c:pt>
                <c:pt idx="11658">
                  <c:v>-6.0690880000000003E-2</c:v>
                </c:pt>
                <c:pt idx="11659">
                  <c:v>-6.2314058999999998E-2</c:v>
                </c:pt>
                <c:pt idx="11660">
                  <c:v>-6.5161945999999998E-2</c:v>
                </c:pt>
                <c:pt idx="11661">
                  <c:v>-6.8521321999999996E-2</c:v>
                </c:pt>
                <c:pt idx="11662">
                  <c:v>-7.1909274999999995E-2</c:v>
                </c:pt>
                <c:pt idx="11663">
                  <c:v>-7.5727629000000005E-2</c:v>
                </c:pt>
                <c:pt idx="11664">
                  <c:v>-7.8502494000000006E-2</c:v>
                </c:pt>
                <c:pt idx="11665">
                  <c:v>-8.0820947000000004E-2</c:v>
                </c:pt>
                <c:pt idx="11666">
                  <c:v>-8.3682533000000003E-2</c:v>
                </c:pt>
                <c:pt idx="11667">
                  <c:v>-8.6746949000000004E-2</c:v>
                </c:pt>
                <c:pt idx="11668">
                  <c:v>-8.8673356999999994E-2</c:v>
                </c:pt>
                <c:pt idx="11669">
                  <c:v>-9.1814045999999996E-2</c:v>
                </c:pt>
                <c:pt idx="11670">
                  <c:v>-9.5343109999999995E-2</c:v>
                </c:pt>
                <c:pt idx="11671">
                  <c:v>-9.8939619000000006E-2</c:v>
                </c:pt>
                <c:pt idx="11672">
                  <c:v>-0.1029728</c:v>
                </c:pt>
                <c:pt idx="11673">
                  <c:v>-0.10364231</c:v>
                </c:pt>
                <c:pt idx="11674">
                  <c:v>-0.10436193000000001</c:v>
                </c:pt>
                <c:pt idx="11675">
                  <c:v>-0.10608339999999999</c:v>
                </c:pt>
                <c:pt idx="11676">
                  <c:v>-0.10758606</c:v>
                </c:pt>
                <c:pt idx="11677">
                  <c:v>-0.10885693</c:v>
                </c:pt>
                <c:pt idx="11678">
                  <c:v>-0.10941144999999999</c:v>
                </c:pt>
                <c:pt idx="11679">
                  <c:v>-0.1079874</c:v>
                </c:pt>
                <c:pt idx="11680">
                  <c:v>-0.10839873999999999</c:v>
                </c:pt>
                <c:pt idx="11681">
                  <c:v>-0.10865419</c:v>
                </c:pt>
                <c:pt idx="11682">
                  <c:v>-0.11076714</c:v>
                </c:pt>
                <c:pt idx="11683">
                  <c:v>-0.11167016</c:v>
                </c:pt>
                <c:pt idx="11684">
                  <c:v>-0.11105795</c:v>
                </c:pt>
                <c:pt idx="11685">
                  <c:v>-0.10919168</c:v>
                </c:pt>
                <c:pt idx="11686">
                  <c:v>-0.10675353999999999</c:v>
                </c:pt>
                <c:pt idx="11687">
                  <c:v>-0.10412585000000001</c:v>
                </c:pt>
                <c:pt idx="11688">
                  <c:v>-0.1029895</c:v>
                </c:pt>
                <c:pt idx="11689">
                  <c:v>-0.10144309999999999</c:v>
                </c:pt>
                <c:pt idx="11690">
                  <c:v>-9.9751984000000002E-2</c:v>
                </c:pt>
                <c:pt idx="11691">
                  <c:v>-9.7525634E-2</c:v>
                </c:pt>
                <c:pt idx="11692">
                  <c:v>-9.3768282999999994E-2</c:v>
                </c:pt>
                <c:pt idx="11693">
                  <c:v>-8.9802959000000002E-2</c:v>
                </c:pt>
                <c:pt idx="11694">
                  <c:v>-8.5720781999999995E-2</c:v>
                </c:pt>
                <c:pt idx="11695">
                  <c:v>-8.2852520999999998E-2</c:v>
                </c:pt>
                <c:pt idx="11696">
                  <c:v>-7.9253532000000002E-2</c:v>
                </c:pt>
                <c:pt idx="11697">
                  <c:v>-7.5071771999999995E-2</c:v>
                </c:pt>
                <c:pt idx="11698">
                  <c:v>-7.1016533000000007E-2</c:v>
                </c:pt>
                <c:pt idx="11699">
                  <c:v>-6.5683538999999999E-2</c:v>
                </c:pt>
                <c:pt idx="11700">
                  <c:v>-6.0991945999999998E-2</c:v>
                </c:pt>
                <c:pt idx="11701">
                  <c:v>-5.5108196999999998E-2</c:v>
                </c:pt>
                <c:pt idx="11702">
                  <c:v>-5.0358169000000001E-2</c:v>
                </c:pt>
                <c:pt idx="11703">
                  <c:v>-4.4059646000000001E-2</c:v>
                </c:pt>
                <c:pt idx="11704">
                  <c:v>-3.8640560999999997E-2</c:v>
                </c:pt>
                <c:pt idx="11705">
                  <c:v>-3.3837016999999997E-2</c:v>
                </c:pt>
                <c:pt idx="11706">
                  <c:v>-2.897183E-2</c:v>
                </c:pt>
                <c:pt idx="11707">
                  <c:v>-2.3395547999999999E-2</c:v>
                </c:pt>
                <c:pt idx="11708">
                  <c:v>-1.7195548000000001E-2</c:v>
                </c:pt>
                <c:pt idx="11709">
                  <c:v>-1.2003809000000001E-2</c:v>
                </c:pt>
                <c:pt idx="11710">
                  <c:v>-6.7568662999999999E-3</c:v>
                </c:pt>
                <c:pt idx="11711">
                  <c:v>7.9197424999999995E-4</c:v>
                </c:pt>
                <c:pt idx="11712">
                  <c:v>7.1225543000000002E-3</c:v>
                </c:pt>
                <c:pt idx="11713">
                  <c:v>1.2059835E-2</c:v>
                </c:pt>
                <c:pt idx="11714">
                  <c:v>1.8118812000000001E-2</c:v>
                </c:pt>
                <c:pt idx="11715">
                  <c:v>2.3079826000000001E-2</c:v>
                </c:pt>
                <c:pt idx="11716">
                  <c:v>2.7778583999999999E-2</c:v>
                </c:pt>
                <c:pt idx="11717">
                  <c:v>3.1722211E-2</c:v>
                </c:pt>
                <c:pt idx="11718">
                  <c:v>3.3924747999999998E-2</c:v>
                </c:pt>
                <c:pt idx="11719">
                  <c:v>3.7816259999999997E-2</c:v>
                </c:pt>
                <c:pt idx="11720">
                  <c:v>4.1590075999999997E-2</c:v>
                </c:pt>
                <c:pt idx="11721">
                  <c:v>4.4498069000000001E-2</c:v>
                </c:pt>
                <c:pt idx="11722">
                  <c:v>4.7217606000000002E-2</c:v>
                </c:pt>
                <c:pt idx="11723">
                  <c:v>4.9554071999999998E-2</c:v>
                </c:pt>
                <c:pt idx="11724">
                  <c:v>5.1586788000000001E-2</c:v>
                </c:pt>
                <c:pt idx="11725">
                  <c:v>5.2601429999999998E-2</c:v>
                </c:pt>
                <c:pt idx="11726">
                  <c:v>5.3765822999999997E-2</c:v>
                </c:pt>
                <c:pt idx="11727">
                  <c:v>5.5143456E-2</c:v>
                </c:pt>
                <c:pt idx="11728">
                  <c:v>5.6383642999999997E-2</c:v>
                </c:pt>
                <c:pt idx="11729">
                  <c:v>5.7300076999999998E-2</c:v>
                </c:pt>
                <c:pt idx="11730">
                  <c:v>5.5575415000000003E-2</c:v>
                </c:pt>
                <c:pt idx="11731">
                  <c:v>5.4588923999999997E-2</c:v>
                </c:pt>
                <c:pt idx="11732">
                  <c:v>5.4911489000000001E-2</c:v>
                </c:pt>
                <c:pt idx="11733">
                  <c:v>5.4686153000000001E-2</c:v>
                </c:pt>
                <c:pt idx="11734">
                  <c:v>5.5002998999999997E-2</c:v>
                </c:pt>
                <c:pt idx="11735">
                  <c:v>5.5360289E-2</c:v>
                </c:pt>
                <c:pt idx="11736">
                  <c:v>5.4678348000000002E-2</c:v>
                </c:pt>
                <c:pt idx="11737">
                  <c:v>5.3021945000000001E-2</c:v>
                </c:pt>
                <c:pt idx="11738">
                  <c:v>5.1440287000000001E-2</c:v>
                </c:pt>
                <c:pt idx="11739">
                  <c:v>5.1144331000000001E-2</c:v>
                </c:pt>
                <c:pt idx="11740">
                  <c:v>5.0178873999999998E-2</c:v>
                </c:pt>
                <c:pt idx="11741">
                  <c:v>4.7334368000000002E-2</c:v>
                </c:pt>
                <c:pt idx="11742">
                  <c:v>4.5317700000000002E-2</c:v>
                </c:pt>
                <c:pt idx="11743">
                  <c:v>4.2917184999999997E-2</c:v>
                </c:pt>
                <c:pt idx="11744">
                  <c:v>3.9755982000000002E-2</c:v>
                </c:pt>
                <c:pt idx="11745">
                  <c:v>3.8136997999999998E-2</c:v>
                </c:pt>
                <c:pt idx="11746">
                  <c:v>3.5537547000000003E-2</c:v>
                </c:pt>
                <c:pt idx="11747">
                  <c:v>3.3177611000000003E-2</c:v>
                </c:pt>
                <c:pt idx="11748">
                  <c:v>3.0738034000000001E-2</c:v>
                </c:pt>
                <c:pt idx="11749">
                  <c:v>2.8428437000000001E-2</c:v>
                </c:pt>
                <c:pt idx="11750">
                  <c:v>2.5284516E-2</c:v>
                </c:pt>
                <c:pt idx="11751">
                  <c:v>2.2794497E-2</c:v>
                </c:pt>
                <c:pt idx="11752">
                  <c:v>2.0896699000000001E-2</c:v>
                </c:pt>
                <c:pt idx="11753">
                  <c:v>1.7513913999999998E-2</c:v>
                </c:pt>
                <c:pt idx="11754">
                  <c:v>1.4649743999999999E-2</c:v>
                </c:pt>
                <c:pt idx="11755">
                  <c:v>1.1871016999999999E-2</c:v>
                </c:pt>
                <c:pt idx="11756">
                  <c:v>7.7035639E-3</c:v>
                </c:pt>
                <c:pt idx="11757">
                  <c:v>3.7923726999999998E-3</c:v>
                </c:pt>
                <c:pt idx="11758">
                  <c:v>1.4510012E-3</c:v>
                </c:pt>
                <c:pt idx="11759">
                  <c:v>-2.5326354999999998E-3</c:v>
                </c:pt>
                <c:pt idx="11760">
                  <c:v>-6.3980933000000002E-3</c:v>
                </c:pt>
                <c:pt idx="11761">
                  <c:v>-9.4883582999999994E-3</c:v>
                </c:pt>
                <c:pt idx="11762">
                  <c:v>-1.1767975999999999E-2</c:v>
                </c:pt>
                <c:pt idx="11763">
                  <c:v>-1.415723E-2</c:v>
                </c:pt>
                <c:pt idx="11764">
                  <c:v>-1.8048420999999999E-2</c:v>
                </c:pt>
                <c:pt idx="11765">
                  <c:v>-2.1375427999999998E-2</c:v>
                </c:pt>
                <c:pt idx="11766">
                  <c:v>-2.4486588E-2</c:v>
                </c:pt>
                <c:pt idx="11767">
                  <c:v>-2.6594771E-2</c:v>
                </c:pt>
                <c:pt idx="11768">
                  <c:v>-3.2908875999999997E-2</c:v>
                </c:pt>
                <c:pt idx="11769">
                  <c:v>-3.8088863000000001E-2</c:v>
                </c:pt>
                <c:pt idx="11770">
                  <c:v>-4.1121201000000003E-2</c:v>
                </c:pt>
                <c:pt idx="11771">
                  <c:v>-4.4249095000000002E-2</c:v>
                </c:pt>
                <c:pt idx="11772">
                  <c:v>-4.6841853000000003E-2</c:v>
                </c:pt>
                <c:pt idx="11773">
                  <c:v>-4.8501466E-2</c:v>
                </c:pt>
                <c:pt idx="11774">
                  <c:v>-5.1549148000000003E-2</c:v>
                </c:pt>
                <c:pt idx="11775">
                  <c:v>-5.4623493000000002E-2</c:v>
                </c:pt>
                <c:pt idx="11776">
                  <c:v>-5.8082755E-2</c:v>
                </c:pt>
                <c:pt idx="11777">
                  <c:v>-6.0451551999999999E-2</c:v>
                </c:pt>
                <c:pt idx="11778">
                  <c:v>-6.2322652999999999E-2</c:v>
                </c:pt>
                <c:pt idx="11779">
                  <c:v>-6.4924121000000001E-2</c:v>
                </c:pt>
                <c:pt idx="11780">
                  <c:v>-6.7316055E-2</c:v>
                </c:pt>
                <c:pt idx="11781">
                  <c:v>-6.9539950000000003E-2</c:v>
                </c:pt>
                <c:pt idx="11782">
                  <c:v>-7.0068777999999998E-2</c:v>
                </c:pt>
                <c:pt idx="11783">
                  <c:v>-7.1083883E-2</c:v>
                </c:pt>
                <c:pt idx="11784">
                  <c:v>-7.2963512999999994E-2</c:v>
                </c:pt>
                <c:pt idx="11785">
                  <c:v>-7.3485968999999998E-2</c:v>
                </c:pt>
                <c:pt idx="11786">
                  <c:v>-7.3415159999999993E-2</c:v>
                </c:pt>
                <c:pt idx="11787">
                  <c:v>-7.1385736000000005E-2</c:v>
                </c:pt>
                <c:pt idx="11788">
                  <c:v>-7.1608115E-2</c:v>
                </c:pt>
                <c:pt idx="11789">
                  <c:v>-7.1199480999999995E-2</c:v>
                </c:pt>
                <c:pt idx="11790">
                  <c:v>-6.9876922999999994E-2</c:v>
                </c:pt>
                <c:pt idx="11791">
                  <c:v>-6.8125540999999998E-2</c:v>
                </c:pt>
                <c:pt idx="11792">
                  <c:v>-6.5896650000000001E-2</c:v>
                </c:pt>
                <c:pt idx="11793">
                  <c:v>-6.2717679999999998E-2</c:v>
                </c:pt>
                <c:pt idx="11794">
                  <c:v>-6.1180038999999999E-2</c:v>
                </c:pt>
                <c:pt idx="11795">
                  <c:v>-5.8877698999999999E-2</c:v>
                </c:pt>
                <c:pt idx="11796">
                  <c:v>-5.5633374999999999E-2</c:v>
                </c:pt>
                <c:pt idx="11797">
                  <c:v>-5.1185395000000002E-2</c:v>
                </c:pt>
                <c:pt idx="11798">
                  <c:v>-4.8955270000000002E-2</c:v>
                </c:pt>
                <c:pt idx="11799">
                  <c:v>-4.4430895999999998E-2</c:v>
                </c:pt>
                <c:pt idx="11800">
                  <c:v>-4.1236134000000001E-2</c:v>
                </c:pt>
                <c:pt idx="11801">
                  <c:v>-3.5728319000000001E-2</c:v>
                </c:pt>
                <c:pt idx="11802">
                  <c:v>-2.8777042999999999E-2</c:v>
                </c:pt>
                <c:pt idx="11803">
                  <c:v>-2.3838440999999998E-2</c:v>
                </c:pt>
                <c:pt idx="11804">
                  <c:v>-1.8056368E-2</c:v>
                </c:pt>
                <c:pt idx="11805">
                  <c:v>-1.2403272999999999E-2</c:v>
                </c:pt>
                <c:pt idx="11806">
                  <c:v>-8.1331856000000004E-3</c:v>
                </c:pt>
                <c:pt idx="11807">
                  <c:v>-2.7667137999999999E-3</c:v>
                </c:pt>
                <c:pt idx="11808">
                  <c:v>3.5472313000000002E-3</c:v>
                </c:pt>
                <c:pt idx="11809">
                  <c:v>9.1250458000000003E-3</c:v>
                </c:pt>
                <c:pt idx="11810">
                  <c:v>1.5243081E-2</c:v>
                </c:pt>
                <c:pt idx="11811">
                  <c:v>2.0930022999999999E-2</c:v>
                </c:pt>
                <c:pt idx="11812">
                  <c:v>2.6891228E-2</c:v>
                </c:pt>
                <c:pt idx="11813">
                  <c:v>3.2859744000000003E-2</c:v>
                </c:pt>
                <c:pt idx="11814">
                  <c:v>3.7689578000000001E-2</c:v>
                </c:pt>
                <c:pt idx="11815">
                  <c:v>4.2275398999999998E-2</c:v>
                </c:pt>
                <c:pt idx="11816">
                  <c:v>4.5107327000000003E-2</c:v>
                </c:pt>
                <c:pt idx="11817">
                  <c:v>5.0454444000000001E-2</c:v>
                </c:pt>
                <c:pt idx="11818">
                  <c:v>5.8231695E-2</c:v>
                </c:pt>
                <c:pt idx="11819">
                  <c:v>6.3425237999999995E-2</c:v>
                </c:pt>
                <c:pt idx="11820">
                  <c:v>6.8019873999999994E-2</c:v>
                </c:pt>
                <c:pt idx="11821">
                  <c:v>7.3678792000000007E-2</c:v>
                </c:pt>
                <c:pt idx="11822">
                  <c:v>7.8804060999999995E-2</c:v>
                </c:pt>
                <c:pt idx="11823">
                  <c:v>8.2950721000000005E-2</c:v>
                </c:pt>
                <c:pt idx="11824">
                  <c:v>8.7974143000000005E-2</c:v>
                </c:pt>
                <c:pt idx="11825">
                  <c:v>9.2107305E-2</c:v>
                </c:pt>
                <c:pt idx="11826">
                  <c:v>9.5984809000000004E-2</c:v>
                </c:pt>
                <c:pt idx="11827">
                  <c:v>9.9580453999999999E-2</c:v>
                </c:pt>
                <c:pt idx="11828">
                  <c:v>0.10349624</c:v>
                </c:pt>
                <c:pt idx="11829">
                  <c:v>0.10811589000000001</c:v>
                </c:pt>
                <c:pt idx="11830">
                  <c:v>0.11179912</c:v>
                </c:pt>
                <c:pt idx="11831">
                  <c:v>0.11440925</c:v>
                </c:pt>
                <c:pt idx="11832">
                  <c:v>0.11723989</c:v>
                </c:pt>
                <c:pt idx="11833">
                  <c:v>0.11974201</c:v>
                </c:pt>
                <c:pt idx="11834">
                  <c:v>0.12183848999999999</c:v>
                </c:pt>
                <c:pt idx="11835">
                  <c:v>0.12461932000000001</c:v>
                </c:pt>
                <c:pt idx="11836">
                  <c:v>0.12633420000000001</c:v>
                </c:pt>
                <c:pt idx="11837">
                  <c:v>0.12954183</c:v>
                </c:pt>
                <c:pt idx="11838">
                  <c:v>0.13090299999999999</c:v>
                </c:pt>
                <c:pt idx="11839">
                  <c:v>0.13105447000000001</c:v>
                </c:pt>
                <c:pt idx="11840">
                  <c:v>0.13451916999999999</c:v>
                </c:pt>
                <c:pt idx="11841">
                  <c:v>0.13618226999999999</c:v>
                </c:pt>
                <c:pt idx="11842">
                  <c:v>0.13509577</c:v>
                </c:pt>
                <c:pt idx="11843">
                  <c:v>0.1341302</c:v>
                </c:pt>
                <c:pt idx="11844">
                  <c:v>0.13545386000000001</c:v>
                </c:pt>
                <c:pt idx="11845">
                  <c:v>0.13443155000000001</c:v>
                </c:pt>
                <c:pt idx="11846">
                  <c:v>0.13343008000000001</c:v>
                </c:pt>
                <c:pt idx="11847">
                  <c:v>0.13336700000000001</c:v>
                </c:pt>
                <c:pt idx="11848">
                  <c:v>0.13381778</c:v>
                </c:pt>
                <c:pt idx="11849">
                  <c:v>0.13183036000000001</c:v>
                </c:pt>
                <c:pt idx="11850">
                  <c:v>0.12941857000000001</c:v>
                </c:pt>
                <c:pt idx="11851">
                  <c:v>0.12729346</c:v>
                </c:pt>
                <c:pt idx="11852">
                  <c:v>0.12510983000000001</c:v>
                </c:pt>
                <c:pt idx="11853">
                  <c:v>0.12255497999999999</c:v>
                </c:pt>
                <c:pt idx="11854">
                  <c:v>0.12011514</c:v>
                </c:pt>
                <c:pt idx="11855">
                  <c:v>0.11603956999999999</c:v>
                </c:pt>
                <c:pt idx="11856">
                  <c:v>0.11239779</c:v>
                </c:pt>
                <c:pt idx="11857">
                  <c:v>0.10947901</c:v>
                </c:pt>
                <c:pt idx="11858">
                  <c:v>0.10671443</c:v>
                </c:pt>
                <c:pt idx="11859">
                  <c:v>0.10474963</c:v>
                </c:pt>
                <c:pt idx="11860">
                  <c:v>0.10082816999999999</c:v>
                </c:pt>
                <c:pt idx="11861">
                  <c:v>9.7448407000000001E-2</c:v>
                </c:pt>
                <c:pt idx="11862">
                  <c:v>9.3827366999999995E-2</c:v>
                </c:pt>
                <c:pt idx="11863">
                  <c:v>9.1297086E-2</c:v>
                </c:pt>
                <c:pt idx="11864">
                  <c:v>8.7677126999999994E-2</c:v>
                </c:pt>
                <c:pt idx="11865">
                  <c:v>8.3750280999999996E-2</c:v>
                </c:pt>
                <c:pt idx="11866">
                  <c:v>8.0807516999999995E-2</c:v>
                </c:pt>
                <c:pt idx="11867">
                  <c:v>7.6861489000000005E-2</c:v>
                </c:pt>
                <c:pt idx="11868">
                  <c:v>7.1974027999999995E-2</c:v>
                </c:pt>
                <c:pt idx="11869">
                  <c:v>6.7666792000000003E-2</c:v>
                </c:pt>
                <c:pt idx="11870">
                  <c:v>6.3685236000000006E-2</c:v>
                </c:pt>
                <c:pt idx="11871">
                  <c:v>5.9604056000000002E-2</c:v>
                </c:pt>
                <c:pt idx="11872">
                  <c:v>5.3353890000000001E-2</c:v>
                </c:pt>
                <c:pt idx="11873">
                  <c:v>4.7312039E-2</c:v>
                </c:pt>
                <c:pt idx="11874">
                  <c:v>4.1762121999999999E-2</c:v>
                </c:pt>
                <c:pt idx="11875">
                  <c:v>3.6021815999999998E-2</c:v>
                </c:pt>
                <c:pt idx="11876">
                  <c:v>2.9697878E-2</c:v>
                </c:pt>
                <c:pt idx="11877">
                  <c:v>2.2711585999999999E-2</c:v>
                </c:pt>
                <c:pt idx="11878">
                  <c:v>1.6116721000000001E-2</c:v>
                </c:pt>
                <c:pt idx="11879">
                  <c:v>9.8995673999999999E-3</c:v>
                </c:pt>
                <c:pt idx="11880">
                  <c:v>4.4522143E-3</c:v>
                </c:pt>
                <c:pt idx="11881">
                  <c:v>-1.9365885000000001E-3</c:v>
                </c:pt>
                <c:pt idx="11882">
                  <c:v>-7.9291416E-3</c:v>
                </c:pt>
                <c:pt idx="11883">
                  <c:v>-1.4929749000000001E-2</c:v>
                </c:pt>
                <c:pt idx="11884">
                  <c:v>-1.9195151000000001E-2</c:v>
                </c:pt>
                <c:pt idx="11885">
                  <c:v>-2.4445872E-2</c:v>
                </c:pt>
                <c:pt idx="11886">
                  <c:v>-3.0720465999999998E-2</c:v>
                </c:pt>
                <c:pt idx="11887">
                  <c:v>-3.5678364999999997E-2</c:v>
                </c:pt>
                <c:pt idx="11888">
                  <c:v>-3.976478E-2</c:v>
                </c:pt>
                <c:pt idx="11889">
                  <c:v>-4.38705E-2</c:v>
                </c:pt>
                <c:pt idx="11890">
                  <c:v>-4.6997046000000001E-2</c:v>
                </c:pt>
                <c:pt idx="11891">
                  <c:v>-5.0426604999999999E-2</c:v>
                </c:pt>
                <c:pt idx="11892">
                  <c:v>-5.4883464E-2</c:v>
                </c:pt>
                <c:pt idx="11893">
                  <c:v>-5.9254396000000001E-2</c:v>
                </c:pt>
                <c:pt idx="11894">
                  <c:v>-6.2859268999999995E-2</c:v>
                </c:pt>
                <c:pt idx="11895">
                  <c:v>-6.7546718000000006E-2</c:v>
                </c:pt>
                <c:pt idx="11896">
                  <c:v>-7.1908634999999999E-2</c:v>
                </c:pt>
                <c:pt idx="11897">
                  <c:v>-7.7139141999999994E-2</c:v>
                </c:pt>
                <c:pt idx="11898">
                  <c:v>-7.9807368000000004E-2</c:v>
                </c:pt>
                <c:pt idx="11899">
                  <c:v>-8.3515870000000006E-2</c:v>
                </c:pt>
                <c:pt idx="11900">
                  <c:v>-8.8621962999999998E-2</c:v>
                </c:pt>
                <c:pt idx="11901">
                  <c:v>-9.1159799E-2</c:v>
                </c:pt>
                <c:pt idx="11902">
                  <c:v>-9.4786559000000006E-2</c:v>
                </c:pt>
                <c:pt idx="11903">
                  <c:v>-9.7051149000000003E-2</c:v>
                </c:pt>
                <c:pt idx="11904">
                  <c:v>-9.9222779999999997E-2</c:v>
                </c:pt>
                <c:pt idx="11905">
                  <c:v>-0.1015006</c:v>
                </c:pt>
                <c:pt idx="11906">
                  <c:v>-0.10412137</c:v>
                </c:pt>
                <c:pt idx="11907">
                  <c:v>-0.10559113000000001</c:v>
                </c:pt>
                <c:pt idx="11908">
                  <c:v>-0.1068664</c:v>
                </c:pt>
                <c:pt idx="11909">
                  <c:v>-0.10858668</c:v>
                </c:pt>
                <c:pt idx="11910">
                  <c:v>-0.10967027</c:v>
                </c:pt>
                <c:pt idx="11911">
                  <c:v>-0.10982296</c:v>
                </c:pt>
                <c:pt idx="11912">
                  <c:v>-0.11085382000000001</c:v>
                </c:pt>
                <c:pt idx="11913">
                  <c:v>-0.11159268999999999</c:v>
                </c:pt>
                <c:pt idx="11914">
                  <c:v>-0.11148233</c:v>
                </c:pt>
                <c:pt idx="11915">
                  <c:v>-0.11107134</c:v>
                </c:pt>
                <c:pt idx="11916">
                  <c:v>-0.11110167999999999</c:v>
                </c:pt>
                <c:pt idx="11917">
                  <c:v>-0.11164766</c:v>
                </c:pt>
                <c:pt idx="11918">
                  <c:v>-0.11056828</c:v>
                </c:pt>
                <c:pt idx="11919">
                  <c:v>-0.10962197999999999</c:v>
                </c:pt>
                <c:pt idx="11920">
                  <c:v>-0.10889140999999999</c:v>
                </c:pt>
                <c:pt idx="11921">
                  <c:v>-0.10792984</c:v>
                </c:pt>
                <c:pt idx="11922">
                  <c:v>-0.10897005</c:v>
                </c:pt>
                <c:pt idx="11923">
                  <c:v>-0.11038819</c:v>
                </c:pt>
                <c:pt idx="11924">
                  <c:v>-0.10983329</c:v>
                </c:pt>
                <c:pt idx="11925">
                  <c:v>-0.10875453</c:v>
                </c:pt>
                <c:pt idx="11926">
                  <c:v>-0.10821416</c:v>
                </c:pt>
                <c:pt idx="11927">
                  <c:v>-0.1070752</c:v>
                </c:pt>
                <c:pt idx="11928">
                  <c:v>-0.10531947</c:v>
                </c:pt>
                <c:pt idx="11929">
                  <c:v>-0.10294933000000001</c:v>
                </c:pt>
                <c:pt idx="11930">
                  <c:v>-0.10092917999999999</c:v>
                </c:pt>
                <c:pt idx="11931">
                  <c:v>-0.10041259</c:v>
                </c:pt>
                <c:pt idx="11932">
                  <c:v>-9.8000614999999999E-2</c:v>
                </c:pt>
                <c:pt idx="11933">
                  <c:v>-9.9033297000000006E-2</c:v>
                </c:pt>
                <c:pt idx="11934">
                  <c:v>-0.10062487000000001</c:v>
                </c:pt>
                <c:pt idx="11935">
                  <c:v>-0.10052091</c:v>
                </c:pt>
                <c:pt idx="11936">
                  <c:v>-9.9275351999999997E-2</c:v>
                </c:pt>
                <c:pt idx="11937">
                  <c:v>-9.8149821999999998E-2</c:v>
                </c:pt>
                <c:pt idx="11938">
                  <c:v>-9.8192892000000004E-2</c:v>
                </c:pt>
                <c:pt idx="11939">
                  <c:v>-9.7575196000000003E-2</c:v>
                </c:pt>
                <c:pt idx="11940">
                  <c:v>-9.8268331E-2</c:v>
                </c:pt>
                <c:pt idx="11941">
                  <c:v>-9.9849881000000001E-2</c:v>
                </c:pt>
                <c:pt idx="11942">
                  <c:v>-9.9640824000000003E-2</c:v>
                </c:pt>
                <c:pt idx="11943">
                  <c:v>-0.10141021</c:v>
                </c:pt>
                <c:pt idx="11944">
                  <c:v>-0.10223185999999999</c:v>
                </c:pt>
                <c:pt idx="11945">
                  <c:v>-0.10174105999999999</c:v>
                </c:pt>
                <c:pt idx="11946">
                  <c:v>-0.10272431999999999</c:v>
                </c:pt>
                <c:pt idx="11947">
                  <c:v>-0.10510899999999999</c:v>
                </c:pt>
                <c:pt idx="11948">
                  <c:v>-0.10642206999999999</c:v>
                </c:pt>
                <c:pt idx="11949">
                  <c:v>-0.10728928</c:v>
                </c:pt>
                <c:pt idx="11950">
                  <c:v>-0.10802425</c:v>
                </c:pt>
                <c:pt idx="11951">
                  <c:v>-0.10936972</c:v>
                </c:pt>
                <c:pt idx="11952">
                  <c:v>-0.1110448</c:v>
                </c:pt>
                <c:pt idx="11953">
                  <c:v>-0.11223096</c:v>
                </c:pt>
                <c:pt idx="11954">
                  <c:v>-0.11245117</c:v>
                </c:pt>
                <c:pt idx="11955">
                  <c:v>-0.11195074000000001</c:v>
                </c:pt>
                <c:pt idx="11956">
                  <c:v>-0.11164519000000001</c:v>
                </c:pt>
                <c:pt idx="11957">
                  <c:v>-0.11130511999999999</c:v>
                </c:pt>
                <c:pt idx="11958">
                  <c:v>-0.11142137000000001</c:v>
                </c:pt>
                <c:pt idx="11959">
                  <c:v>-0.11085153</c:v>
                </c:pt>
                <c:pt idx="11960">
                  <c:v>-0.11095374</c:v>
                </c:pt>
                <c:pt idx="11961">
                  <c:v>-0.11162061</c:v>
                </c:pt>
                <c:pt idx="11962">
                  <c:v>-0.11166209000000001</c:v>
                </c:pt>
                <c:pt idx="11963">
                  <c:v>-0.11092145</c:v>
                </c:pt>
                <c:pt idx="11964">
                  <c:v>-0.10916545</c:v>
                </c:pt>
                <c:pt idx="11965">
                  <c:v>-0.10874894</c:v>
                </c:pt>
                <c:pt idx="11966">
                  <c:v>-0.10895767000000001</c:v>
                </c:pt>
                <c:pt idx="11967">
                  <c:v>-0.10837183</c:v>
                </c:pt>
                <c:pt idx="11968">
                  <c:v>-0.1073366</c:v>
                </c:pt>
                <c:pt idx="11969">
                  <c:v>-0.10642435</c:v>
                </c:pt>
                <c:pt idx="11970">
                  <c:v>-0.10606166</c:v>
                </c:pt>
                <c:pt idx="11971">
                  <c:v>-0.10485301</c:v>
                </c:pt>
                <c:pt idx="11972">
                  <c:v>-0.10311327000000001</c:v>
                </c:pt>
                <c:pt idx="11973">
                  <c:v>-0.10069955</c:v>
                </c:pt>
                <c:pt idx="11974">
                  <c:v>-9.8697512000000001E-2</c:v>
                </c:pt>
                <c:pt idx="11975">
                  <c:v>-9.8001717000000002E-2</c:v>
                </c:pt>
                <c:pt idx="11976">
                  <c:v>-9.5088637000000004E-2</c:v>
                </c:pt>
                <c:pt idx="11977">
                  <c:v>-9.3865265000000003E-2</c:v>
                </c:pt>
                <c:pt idx="11978">
                  <c:v>-9.1861402999999994E-2</c:v>
                </c:pt>
                <c:pt idx="11979">
                  <c:v>-9.0529545000000003E-2</c:v>
                </c:pt>
                <c:pt idx="11980">
                  <c:v>-8.7863520000000001E-2</c:v>
                </c:pt>
                <c:pt idx="11981">
                  <c:v>-8.6483533000000001E-2</c:v>
                </c:pt>
                <c:pt idx="11982">
                  <c:v>-8.5125301E-2</c:v>
                </c:pt>
                <c:pt idx="11983">
                  <c:v>-8.2611475000000004E-2</c:v>
                </c:pt>
                <c:pt idx="11984">
                  <c:v>-7.9809956000000001E-2</c:v>
                </c:pt>
                <c:pt idx="11985">
                  <c:v>-7.5995899000000006E-2</c:v>
                </c:pt>
                <c:pt idx="11986">
                  <c:v>-7.3770845000000002E-2</c:v>
                </c:pt>
                <c:pt idx="11987">
                  <c:v>-7.1071919999999997E-2</c:v>
                </c:pt>
                <c:pt idx="11988">
                  <c:v>-6.8202469000000002E-2</c:v>
                </c:pt>
                <c:pt idx="11989">
                  <c:v>-6.7607406999999994E-2</c:v>
                </c:pt>
                <c:pt idx="11990">
                  <c:v>-6.6194461999999996E-2</c:v>
                </c:pt>
                <c:pt idx="11991">
                  <c:v>-6.2711612999999999E-2</c:v>
                </c:pt>
                <c:pt idx="11992">
                  <c:v>-5.8407226999999999E-2</c:v>
                </c:pt>
                <c:pt idx="11993">
                  <c:v>-5.6351132999999998E-2</c:v>
                </c:pt>
                <c:pt idx="11994">
                  <c:v>-5.4446716999999999E-2</c:v>
                </c:pt>
                <c:pt idx="11995">
                  <c:v>-5.1823434000000002E-2</c:v>
                </c:pt>
                <c:pt idx="11996">
                  <c:v>-4.825467E-2</c:v>
                </c:pt>
                <c:pt idx="11997">
                  <c:v>-4.4984938000000002E-2</c:v>
                </c:pt>
                <c:pt idx="11998">
                  <c:v>-4.2901379000000003E-2</c:v>
                </c:pt>
                <c:pt idx="11999">
                  <c:v>-3.9783757000000003E-2</c:v>
                </c:pt>
                <c:pt idx="12000">
                  <c:v>-3.6335109999999997E-2</c:v>
                </c:pt>
                <c:pt idx="12001">
                  <c:v>-3.2763757999999997E-2</c:v>
                </c:pt>
                <c:pt idx="12002">
                  <c:v>-2.9067455999999998E-2</c:v>
                </c:pt>
                <c:pt idx="12003">
                  <c:v>-2.5655315000000001E-2</c:v>
                </c:pt>
                <c:pt idx="12004">
                  <c:v>-2.1828697000000001E-2</c:v>
                </c:pt>
                <c:pt idx="12005">
                  <c:v>-1.988386E-2</c:v>
                </c:pt>
                <c:pt idx="12006">
                  <c:v>-1.7092514E-2</c:v>
                </c:pt>
                <c:pt idx="12007">
                  <c:v>-1.4746601999999999E-2</c:v>
                </c:pt>
                <c:pt idx="12008">
                  <c:v>-1.1256899000000001E-2</c:v>
                </c:pt>
                <c:pt idx="12009">
                  <c:v>-6.7076497999999998E-3</c:v>
                </c:pt>
                <c:pt idx="12010">
                  <c:v>-4.8963312000000004E-3</c:v>
                </c:pt>
                <c:pt idx="12011">
                  <c:v>-8.1534138000000003E-4</c:v>
                </c:pt>
                <c:pt idx="12012">
                  <c:v>1.5350346E-3</c:v>
                </c:pt>
                <c:pt idx="12013">
                  <c:v>5.1748104999999999E-3</c:v>
                </c:pt>
                <c:pt idx="12014">
                  <c:v>7.7920836999999998E-3</c:v>
                </c:pt>
                <c:pt idx="12015">
                  <c:v>1.1259959999999999E-2</c:v>
                </c:pt>
                <c:pt idx="12016">
                  <c:v>1.4679411999999999E-2</c:v>
                </c:pt>
                <c:pt idx="12017">
                  <c:v>1.6944125000000001E-2</c:v>
                </c:pt>
                <c:pt idx="12018">
                  <c:v>1.9999427E-2</c:v>
                </c:pt>
                <c:pt idx="12019">
                  <c:v>2.2669713000000001E-2</c:v>
                </c:pt>
                <c:pt idx="12020">
                  <c:v>2.5906694000000001E-2</c:v>
                </c:pt>
                <c:pt idx="12021">
                  <c:v>2.9420557E-2</c:v>
                </c:pt>
                <c:pt idx="12022">
                  <c:v>3.3505724000000001E-2</c:v>
                </c:pt>
                <c:pt idx="12023">
                  <c:v>3.6852525999999997E-2</c:v>
                </c:pt>
                <c:pt idx="12024">
                  <c:v>4.0362641999999997E-2</c:v>
                </c:pt>
                <c:pt idx="12025">
                  <c:v>4.4512847000000001E-2</c:v>
                </c:pt>
                <c:pt idx="12026">
                  <c:v>4.7960372000000001E-2</c:v>
                </c:pt>
                <c:pt idx="12027">
                  <c:v>5.234805E-2</c:v>
                </c:pt>
                <c:pt idx="12028">
                  <c:v>5.5882744999999998E-2</c:v>
                </c:pt>
                <c:pt idx="12029">
                  <c:v>5.9684402999999997E-2</c:v>
                </c:pt>
                <c:pt idx="12030">
                  <c:v>6.4159870999999993E-2</c:v>
                </c:pt>
                <c:pt idx="12031">
                  <c:v>6.8803389000000006E-2</c:v>
                </c:pt>
                <c:pt idx="12032">
                  <c:v>7.2163211000000005E-2</c:v>
                </c:pt>
                <c:pt idx="12033">
                  <c:v>7.6419724999999994E-2</c:v>
                </c:pt>
                <c:pt idx="12034">
                  <c:v>8.0010090000000006E-2</c:v>
                </c:pt>
                <c:pt idx="12035">
                  <c:v>8.4358813000000005E-2</c:v>
                </c:pt>
                <c:pt idx="12036">
                  <c:v>8.8185535999999995E-2</c:v>
                </c:pt>
                <c:pt idx="12037">
                  <c:v>9.2326340000000007E-2</c:v>
                </c:pt>
                <c:pt idx="12038">
                  <c:v>9.6056830999999995E-2</c:v>
                </c:pt>
                <c:pt idx="12039">
                  <c:v>0.10081592</c:v>
                </c:pt>
                <c:pt idx="12040">
                  <c:v>0.10291498</c:v>
                </c:pt>
                <c:pt idx="12041">
                  <c:v>0.10430133</c:v>
                </c:pt>
                <c:pt idx="12042">
                  <c:v>0.10736767999999999</c:v>
                </c:pt>
                <c:pt idx="12043">
                  <c:v>0.11080350999999999</c:v>
                </c:pt>
                <c:pt idx="12044">
                  <c:v>0.11517189999999999</c:v>
                </c:pt>
                <c:pt idx="12045">
                  <c:v>0.11853064000000001</c:v>
                </c:pt>
                <c:pt idx="12046">
                  <c:v>0.12237441</c:v>
                </c:pt>
                <c:pt idx="12047">
                  <c:v>0.12638384999999999</c:v>
                </c:pt>
                <c:pt idx="12048">
                  <c:v>0.12928036000000001</c:v>
                </c:pt>
                <c:pt idx="12049">
                  <c:v>0.13105372000000001</c:v>
                </c:pt>
                <c:pt idx="12050">
                  <c:v>0.13407663</c:v>
                </c:pt>
                <c:pt idx="12051">
                  <c:v>0.13727162000000001</c:v>
                </c:pt>
                <c:pt idx="12052">
                  <c:v>0.13993295</c:v>
                </c:pt>
                <c:pt idx="12053">
                  <c:v>0.14243528999999999</c:v>
                </c:pt>
                <c:pt idx="12054">
                  <c:v>0.14485144</c:v>
                </c:pt>
                <c:pt idx="12055">
                  <c:v>0.14582523999999999</c:v>
                </c:pt>
                <c:pt idx="12056">
                  <c:v>0.14727852</c:v>
                </c:pt>
                <c:pt idx="12057">
                  <c:v>0.1502463</c:v>
                </c:pt>
                <c:pt idx="12058">
                  <c:v>0.15198619999999999</c:v>
                </c:pt>
                <c:pt idx="12059">
                  <c:v>0.15416832999999999</c:v>
                </c:pt>
                <c:pt idx="12060">
                  <c:v>0.15598859000000001</c:v>
                </c:pt>
                <c:pt idx="12061">
                  <c:v>0.15811011</c:v>
                </c:pt>
                <c:pt idx="12062">
                  <c:v>0.15804475000000001</c:v>
                </c:pt>
                <c:pt idx="12063">
                  <c:v>0.15939518</c:v>
                </c:pt>
                <c:pt idx="12064">
                  <c:v>0.15986296999999999</c:v>
                </c:pt>
                <c:pt idx="12065">
                  <c:v>0.16166527</c:v>
                </c:pt>
                <c:pt idx="12066">
                  <c:v>0.16359359000000001</c:v>
                </c:pt>
                <c:pt idx="12067">
                  <c:v>0.16293822999999999</c:v>
                </c:pt>
                <c:pt idx="12068">
                  <c:v>0.16209717000000001</c:v>
                </c:pt>
                <c:pt idx="12069">
                  <c:v>0.16169902999999999</c:v>
                </c:pt>
                <c:pt idx="12070">
                  <c:v>0.16085706</c:v>
                </c:pt>
                <c:pt idx="12071">
                  <c:v>0.15965045</c:v>
                </c:pt>
                <c:pt idx="12072">
                  <c:v>0.15747058999999999</c:v>
                </c:pt>
                <c:pt idx="12073">
                  <c:v>0.15481693999999999</c:v>
                </c:pt>
                <c:pt idx="12074">
                  <c:v>0.15367235000000001</c:v>
                </c:pt>
                <c:pt idx="12075">
                  <c:v>0.15142532</c:v>
                </c:pt>
                <c:pt idx="12076">
                  <c:v>0.15030376000000001</c:v>
                </c:pt>
                <c:pt idx="12077">
                  <c:v>0.14936890999999999</c:v>
                </c:pt>
                <c:pt idx="12078">
                  <c:v>0.14697552999999999</c:v>
                </c:pt>
                <c:pt idx="12079">
                  <c:v>0.14457888999999999</c:v>
                </c:pt>
                <c:pt idx="12080">
                  <c:v>0.14174829999999999</c:v>
                </c:pt>
                <c:pt idx="12081">
                  <c:v>0.13853409999999999</c:v>
                </c:pt>
                <c:pt idx="12082">
                  <c:v>0.13463449</c:v>
                </c:pt>
                <c:pt idx="12083">
                  <c:v>0.13070688</c:v>
                </c:pt>
                <c:pt idx="12084">
                  <c:v>0.12821647</c:v>
                </c:pt>
                <c:pt idx="12085">
                  <c:v>0.12498294</c:v>
                </c:pt>
                <c:pt idx="12086">
                  <c:v>0.12190196</c:v>
                </c:pt>
                <c:pt idx="12087">
                  <c:v>0.12018839000000001</c:v>
                </c:pt>
                <c:pt idx="12088">
                  <c:v>0.11871336</c:v>
                </c:pt>
                <c:pt idx="12089">
                  <c:v>0.11753608</c:v>
                </c:pt>
                <c:pt idx="12090">
                  <c:v>0.11618899000000001</c:v>
                </c:pt>
                <c:pt idx="12091">
                  <c:v>0.11511817000000001</c:v>
                </c:pt>
                <c:pt idx="12092">
                  <c:v>0.11435521</c:v>
                </c:pt>
                <c:pt idx="12093">
                  <c:v>0.11467703</c:v>
                </c:pt>
                <c:pt idx="12094">
                  <c:v>0.11552792000000001</c:v>
                </c:pt>
                <c:pt idx="12095">
                  <c:v>0.11570893</c:v>
                </c:pt>
                <c:pt idx="12096">
                  <c:v>0.11580573</c:v>
                </c:pt>
                <c:pt idx="12097">
                  <c:v>0.11584761</c:v>
                </c:pt>
                <c:pt idx="12098">
                  <c:v>0.11526757999999999</c:v>
                </c:pt>
                <c:pt idx="12099">
                  <c:v>0.11448628</c:v>
                </c:pt>
                <c:pt idx="12100">
                  <c:v>0.11403045000000001</c:v>
                </c:pt>
                <c:pt idx="12101">
                  <c:v>0.11554167999999999</c:v>
                </c:pt>
                <c:pt idx="12102">
                  <c:v>0.11665704</c:v>
                </c:pt>
                <c:pt idx="12103">
                  <c:v>0.11721399</c:v>
                </c:pt>
                <c:pt idx="12104">
                  <c:v>0.11788791</c:v>
                </c:pt>
                <c:pt idx="12105">
                  <c:v>0.12024037</c:v>
                </c:pt>
                <c:pt idx="12106">
                  <c:v>0.12341315999999999</c:v>
                </c:pt>
                <c:pt idx="12107">
                  <c:v>0.12584614</c:v>
                </c:pt>
                <c:pt idx="12108">
                  <c:v>0.12839004000000001</c:v>
                </c:pt>
                <c:pt idx="12109">
                  <c:v>0.13103936999999999</c:v>
                </c:pt>
                <c:pt idx="12110">
                  <c:v>0.13315859999999999</c:v>
                </c:pt>
                <c:pt idx="12111">
                  <c:v>0.13536329999999999</c:v>
                </c:pt>
                <c:pt idx="12112">
                  <c:v>0.13740842</c:v>
                </c:pt>
                <c:pt idx="12113">
                  <c:v>0.13993446000000001</c:v>
                </c:pt>
                <c:pt idx="12114">
                  <c:v>0.14089598</c:v>
                </c:pt>
                <c:pt idx="12115">
                  <c:v>0.14625305999999999</c:v>
                </c:pt>
                <c:pt idx="12116">
                  <c:v>0.15155456</c:v>
                </c:pt>
                <c:pt idx="12117">
                  <c:v>0.15211533999999999</c:v>
                </c:pt>
                <c:pt idx="12118">
                  <c:v>0.15382346</c:v>
                </c:pt>
                <c:pt idx="12119">
                  <c:v>0.15362392999999999</c:v>
                </c:pt>
                <c:pt idx="12120">
                  <c:v>0.15451936999999999</c:v>
                </c:pt>
                <c:pt idx="12121">
                  <c:v>0.15453260999999999</c:v>
                </c:pt>
                <c:pt idx="12122">
                  <c:v>0.15532171</c:v>
                </c:pt>
                <c:pt idx="12123">
                  <c:v>0.15527092000000001</c:v>
                </c:pt>
                <c:pt idx="12124">
                  <c:v>0.15565662</c:v>
                </c:pt>
                <c:pt idx="12125">
                  <c:v>0.15544616</c:v>
                </c:pt>
                <c:pt idx="12126">
                  <c:v>0.15637313999999999</c:v>
                </c:pt>
                <c:pt idx="12127">
                  <c:v>0.15740218</c:v>
                </c:pt>
                <c:pt idx="12128">
                  <c:v>0.15763812999999999</c:v>
                </c:pt>
                <c:pt idx="12129">
                  <c:v>0.15647948</c:v>
                </c:pt>
                <c:pt idx="12130">
                  <c:v>0.15538342999999999</c:v>
                </c:pt>
                <c:pt idx="12131">
                  <c:v>0.15464441000000001</c:v>
                </c:pt>
                <c:pt idx="12132">
                  <c:v>0.15344685</c:v>
                </c:pt>
                <c:pt idx="12133">
                  <c:v>0.15124322000000001</c:v>
                </c:pt>
                <c:pt idx="12134">
                  <c:v>0.14820353</c:v>
                </c:pt>
                <c:pt idx="12135">
                  <c:v>0.14538612000000001</c:v>
                </c:pt>
                <c:pt idx="12136">
                  <c:v>0.1427689</c:v>
                </c:pt>
                <c:pt idx="12137">
                  <c:v>0.13929279999999999</c:v>
                </c:pt>
                <c:pt idx="12138">
                  <c:v>0.13654044000000001</c:v>
                </c:pt>
                <c:pt idx="12139">
                  <c:v>0.13467907000000001</c:v>
                </c:pt>
                <c:pt idx="12140">
                  <c:v>0.13305708999999999</c:v>
                </c:pt>
                <c:pt idx="12141">
                  <c:v>0.12946593000000001</c:v>
                </c:pt>
                <c:pt idx="12142">
                  <c:v>0.12467475</c:v>
                </c:pt>
                <c:pt idx="12143">
                  <c:v>0.12245257</c:v>
                </c:pt>
                <c:pt idx="12144">
                  <c:v>0.11961118</c:v>
                </c:pt>
                <c:pt idx="12145">
                  <c:v>0.11484896999999999</c:v>
                </c:pt>
                <c:pt idx="12146">
                  <c:v>0.10906616</c:v>
                </c:pt>
                <c:pt idx="12147">
                  <c:v>0.10285469999999999</c:v>
                </c:pt>
                <c:pt idx="12148">
                  <c:v>9.8482657000000001E-2</c:v>
                </c:pt>
                <c:pt idx="12149">
                  <c:v>9.3857515000000002E-2</c:v>
                </c:pt>
                <c:pt idx="12150">
                  <c:v>9.006807E-2</c:v>
                </c:pt>
                <c:pt idx="12151">
                  <c:v>8.5170623000000001E-2</c:v>
                </c:pt>
                <c:pt idx="12152">
                  <c:v>8.0173193000000004E-2</c:v>
                </c:pt>
                <c:pt idx="12153">
                  <c:v>7.4481004000000003E-2</c:v>
                </c:pt>
                <c:pt idx="12154">
                  <c:v>6.9313873999999998E-2</c:v>
                </c:pt>
                <c:pt idx="12155">
                  <c:v>6.3191047E-2</c:v>
                </c:pt>
                <c:pt idx="12156">
                  <c:v>5.7892651000000003E-2</c:v>
                </c:pt>
                <c:pt idx="12157">
                  <c:v>5.11666E-2</c:v>
                </c:pt>
                <c:pt idx="12158">
                  <c:v>4.6737006999999997E-2</c:v>
                </c:pt>
                <c:pt idx="12159">
                  <c:v>4.0150378E-2</c:v>
                </c:pt>
                <c:pt idx="12160">
                  <c:v>3.4661266000000003E-2</c:v>
                </c:pt>
                <c:pt idx="12161">
                  <c:v>2.9624458999999999E-2</c:v>
                </c:pt>
                <c:pt idx="12162">
                  <c:v>2.285883E-2</c:v>
                </c:pt>
                <c:pt idx="12163">
                  <c:v>1.5874778999999999E-2</c:v>
                </c:pt>
                <c:pt idx="12164">
                  <c:v>9.4421906000000007E-3</c:v>
                </c:pt>
                <c:pt idx="12165">
                  <c:v>3.5482936999999999E-3</c:v>
                </c:pt>
                <c:pt idx="12166">
                  <c:v>-3.2113495999999998E-3</c:v>
                </c:pt>
                <c:pt idx="12167">
                  <c:v>-1.120779E-2</c:v>
                </c:pt>
                <c:pt idx="12168">
                  <c:v>-1.7528281999999999E-2</c:v>
                </c:pt>
                <c:pt idx="12169">
                  <c:v>-2.5868015000000001E-2</c:v>
                </c:pt>
                <c:pt idx="12170">
                  <c:v>-3.3926796000000002E-2</c:v>
                </c:pt>
                <c:pt idx="12171">
                  <c:v>-4.0676959999999998E-2</c:v>
                </c:pt>
                <c:pt idx="12172">
                  <c:v>-4.8553297000000002E-2</c:v>
                </c:pt>
                <c:pt idx="12173">
                  <c:v>-5.6213872999999998E-2</c:v>
                </c:pt>
                <c:pt idx="12174">
                  <c:v>-6.3275983999999993E-2</c:v>
                </c:pt>
                <c:pt idx="12175">
                  <c:v>-7.0243542000000006E-2</c:v>
                </c:pt>
                <c:pt idx="12176">
                  <c:v>-7.8803298999999993E-2</c:v>
                </c:pt>
                <c:pt idx="12177">
                  <c:v>-8.6787835999999993E-2</c:v>
                </c:pt>
                <c:pt idx="12178">
                  <c:v>-9.3956494000000002E-2</c:v>
                </c:pt>
                <c:pt idx="12179">
                  <c:v>-0.10189007</c:v>
                </c:pt>
                <c:pt idx="12180">
                  <c:v>-0.11001030000000001</c:v>
                </c:pt>
                <c:pt idx="12181">
                  <c:v>-0.11793226</c:v>
                </c:pt>
                <c:pt idx="12182">
                  <c:v>-0.12507074000000001</c:v>
                </c:pt>
                <c:pt idx="12183">
                  <c:v>-0.13160706</c:v>
                </c:pt>
                <c:pt idx="12184">
                  <c:v>-0.13777921000000001</c:v>
                </c:pt>
                <c:pt idx="12185">
                  <c:v>-0.14648938</c:v>
                </c:pt>
                <c:pt idx="12186">
                  <c:v>-0.15451456</c:v>
                </c:pt>
                <c:pt idx="12187">
                  <c:v>-0.16103464000000001</c:v>
                </c:pt>
                <c:pt idx="12188">
                  <c:v>-0.16761509999999999</c:v>
                </c:pt>
                <c:pt idx="12189">
                  <c:v>-0.17287691999999999</c:v>
                </c:pt>
                <c:pt idx="12190">
                  <c:v>-0.17973488000000001</c:v>
                </c:pt>
                <c:pt idx="12191">
                  <c:v>-0.18654619</c:v>
                </c:pt>
                <c:pt idx="12192">
                  <c:v>-0.19275034999999999</c:v>
                </c:pt>
                <c:pt idx="12193">
                  <c:v>-0.20015041</c:v>
                </c:pt>
                <c:pt idx="12194">
                  <c:v>-0.20765539999999999</c:v>
                </c:pt>
                <c:pt idx="12195">
                  <c:v>-0.21439089</c:v>
                </c:pt>
                <c:pt idx="12196">
                  <c:v>-0.21871760000000001</c:v>
                </c:pt>
                <c:pt idx="12197">
                  <c:v>-0.22387842999999999</c:v>
                </c:pt>
                <c:pt idx="12198">
                  <c:v>-0.22992177</c:v>
                </c:pt>
                <c:pt idx="12199">
                  <c:v>-0.23586597000000001</c:v>
                </c:pt>
                <c:pt idx="12200">
                  <c:v>-0.24088029999999999</c:v>
                </c:pt>
                <c:pt idx="12201">
                  <c:v>-0.24544974</c:v>
                </c:pt>
                <c:pt idx="12202">
                  <c:v>-0.24991373</c:v>
                </c:pt>
                <c:pt idx="12203">
                  <c:v>-0.25327451000000001</c:v>
                </c:pt>
                <c:pt idx="12204">
                  <c:v>-0.25712808999999998</c:v>
                </c:pt>
                <c:pt idx="12205">
                  <c:v>-0.26138245999999998</c:v>
                </c:pt>
                <c:pt idx="12206">
                  <c:v>-0.26426087999999998</c:v>
                </c:pt>
                <c:pt idx="12207">
                  <c:v>-0.26701943</c:v>
                </c:pt>
                <c:pt idx="12208">
                  <c:v>-0.26933731999999999</c:v>
                </c:pt>
                <c:pt idx="12209">
                  <c:v>-0.27243411000000001</c:v>
                </c:pt>
                <c:pt idx="12210">
                  <c:v>-0.2763408</c:v>
                </c:pt>
                <c:pt idx="12211">
                  <c:v>-0.27921043000000001</c:v>
                </c:pt>
                <c:pt idx="12212">
                  <c:v>-0.28172035000000001</c:v>
                </c:pt>
                <c:pt idx="12213">
                  <c:v>-0.2844873</c:v>
                </c:pt>
                <c:pt idx="12214">
                  <c:v>-0.28608053999999999</c:v>
                </c:pt>
                <c:pt idx="12215">
                  <c:v>-0.28913515000000001</c:v>
                </c:pt>
                <c:pt idx="12216">
                  <c:v>-0.29093306000000002</c:v>
                </c:pt>
                <c:pt idx="12217">
                  <c:v>-0.29138517000000003</c:v>
                </c:pt>
                <c:pt idx="12218">
                  <c:v>-0.29142381000000001</c:v>
                </c:pt>
                <c:pt idx="12219">
                  <c:v>-0.29248273000000002</c:v>
                </c:pt>
                <c:pt idx="12220">
                  <c:v>-0.29306184000000002</c:v>
                </c:pt>
                <c:pt idx="12221">
                  <c:v>-0.29090708999999998</c:v>
                </c:pt>
                <c:pt idx="12222">
                  <c:v>-0.29026513999999998</c:v>
                </c:pt>
                <c:pt idx="12223">
                  <c:v>-0.28840065999999998</c:v>
                </c:pt>
                <c:pt idx="12224">
                  <c:v>-0.28692063000000001</c:v>
                </c:pt>
                <c:pt idx="12225">
                  <c:v>-0.28452926000000001</c:v>
                </c:pt>
                <c:pt idx="12226">
                  <c:v>-0.28280135000000001</c:v>
                </c:pt>
                <c:pt idx="12227">
                  <c:v>-0.28043059999999997</c:v>
                </c:pt>
                <c:pt idx="12228">
                  <c:v>-0.27706589999999998</c:v>
                </c:pt>
                <c:pt idx="12229">
                  <c:v>-0.27412931000000001</c:v>
                </c:pt>
                <c:pt idx="12230">
                  <c:v>-0.27028758000000003</c:v>
                </c:pt>
                <c:pt idx="12231">
                  <c:v>-0.26703738999999999</c:v>
                </c:pt>
                <c:pt idx="12232">
                  <c:v>-0.26401886000000002</c:v>
                </c:pt>
                <c:pt idx="12233">
                  <c:v>-0.25976422999999998</c:v>
                </c:pt>
                <c:pt idx="12234">
                  <c:v>-0.25460538999999999</c:v>
                </c:pt>
                <c:pt idx="12235">
                  <c:v>-0.25000946000000002</c:v>
                </c:pt>
                <c:pt idx="12236">
                  <c:v>-0.24527493</c:v>
                </c:pt>
                <c:pt idx="12237">
                  <c:v>-0.23953716</c:v>
                </c:pt>
                <c:pt idx="12238">
                  <c:v>-0.23371699000000001</c:v>
                </c:pt>
                <c:pt idx="12239">
                  <c:v>-0.22730722</c:v>
                </c:pt>
                <c:pt idx="12240">
                  <c:v>-0.22073203</c:v>
                </c:pt>
                <c:pt idx="12241">
                  <c:v>-0.21433613000000001</c:v>
                </c:pt>
                <c:pt idx="12242">
                  <c:v>-0.20782337000000001</c:v>
                </c:pt>
                <c:pt idx="12243">
                  <c:v>-0.20285301</c:v>
                </c:pt>
                <c:pt idx="12244">
                  <c:v>-0.19599663000000001</c:v>
                </c:pt>
                <c:pt idx="12245">
                  <c:v>-0.18836915000000001</c:v>
                </c:pt>
                <c:pt idx="12246">
                  <c:v>-0.18186748999999999</c:v>
                </c:pt>
                <c:pt idx="12247">
                  <c:v>-0.17533066999999999</c:v>
                </c:pt>
                <c:pt idx="12248">
                  <c:v>-0.16853456999999999</c:v>
                </c:pt>
                <c:pt idx="12249">
                  <c:v>-0.16151799</c:v>
                </c:pt>
                <c:pt idx="12250">
                  <c:v>-0.15412940999999999</c:v>
                </c:pt>
                <c:pt idx="12251">
                  <c:v>-0.14554227</c:v>
                </c:pt>
                <c:pt idx="12252">
                  <c:v>-0.13826421</c:v>
                </c:pt>
                <c:pt idx="12253">
                  <c:v>-0.13065320999999999</c:v>
                </c:pt>
                <c:pt idx="12254">
                  <c:v>-0.12345986</c:v>
                </c:pt>
                <c:pt idx="12255">
                  <c:v>-0.11656855000000001</c:v>
                </c:pt>
                <c:pt idx="12256">
                  <c:v>-0.11008660000000001</c:v>
                </c:pt>
                <c:pt idx="12257">
                  <c:v>-0.10268921</c:v>
                </c:pt>
                <c:pt idx="12258">
                  <c:v>-9.5509261999999998E-2</c:v>
                </c:pt>
                <c:pt idx="12259">
                  <c:v>-8.9951691E-2</c:v>
                </c:pt>
                <c:pt idx="12260">
                  <c:v>-8.3757232000000001E-2</c:v>
                </c:pt>
                <c:pt idx="12261">
                  <c:v>-7.8523090000000004E-2</c:v>
                </c:pt>
                <c:pt idx="12262">
                  <c:v>-7.2925482E-2</c:v>
                </c:pt>
                <c:pt idx="12263">
                  <c:v>-6.6665723999999996E-2</c:v>
                </c:pt>
                <c:pt idx="12264">
                  <c:v>-6.0177045999999998E-2</c:v>
                </c:pt>
                <c:pt idx="12265">
                  <c:v>-5.3875737999999999E-2</c:v>
                </c:pt>
                <c:pt idx="12266">
                  <c:v>-4.9238102999999998E-2</c:v>
                </c:pt>
                <c:pt idx="12267">
                  <c:v>-4.3920982999999997E-2</c:v>
                </c:pt>
                <c:pt idx="12268">
                  <c:v>-3.8677016000000002E-2</c:v>
                </c:pt>
                <c:pt idx="12269">
                  <c:v>-3.3773708999999999E-2</c:v>
                </c:pt>
                <c:pt idx="12270">
                  <c:v>-2.8876097E-2</c:v>
                </c:pt>
                <c:pt idx="12271">
                  <c:v>-2.1410261999999999E-2</c:v>
                </c:pt>
                <c:pt idx="12272">
                  <c:v>-1.5275738000000001E-2</c:v>
                </c:pt>
                <c:pt idx="12273">
                  <c:v>-1.1494802E-2</c:v>
                </c:pt>
                <c:pt idx="12274">
                  <c:v>-7.8665064000000007E-3</c:v>
                </c:pt>
                <c:pt idx="12275">
                  <c:v>-4.7059731999999996E-3</c:v>
                </c:pt>
                <c:pt idx="12276">
                  <c:v>-3.4139969E-4</c:v>
                </c:pt>
                <c:pt idx="12277">
                  <c:v>4.0080951000000002E-3</c:v>
                </c:pt>
                <c:pt idx="12278">
                  <c:v>9.6580586E-3</c:v>
                </c:pt>
                <c:pt idx="12279">
                  <c:v>1.3589811E-2</c:v>
                </c:pt>
                <c:pt idx="12280">
                  <c:v>1.8414946000000001E-2</c:v>
                </c:pt>
                <c:pt idx="12281">
                  <c:v>2.3752671E-2</c:v>
                </c:pt>
                <c:pt idx="12282">
                  <c:v>2.8507739000000001E-2</c:v>
                </c:pt>
                <c:pt idx="12283">
                  <c:v>3.2384441E-2</c:v>
                </c:pt>
                <c:pt idx="12284">
                  <c:v>3.6636982999999998E-2</c:v>
                </c:pt>
                <c:pt idx="12285">
                  <c:v>3.9804862000000003E-2</c:v>
                </c:pt>
                <c:pt idx="12286">
                  <c:v>4.2246031000000003E-2</c:v>
                </c:pt>
                <c:pt idx="12287">
                  <c:v>4.6372349E-2</c:v>
                </c:pt>
                <c:pt idx="12288">
                  <c:v>4.7673124999999997E-2</c:v>
                </c:pt>
                <c:pt idx="12289">
                  <c:v>4.9397033E-2</c:v>
                </c:pt>
                <c:pt idx="12290">
                  <c:v>5.2426066E-2</c:v>
                </c:pt>
                <c:pt idx="12291">
                  <c:v>5.4141876999999998E-2</c:v>
                </c:pt>
                <c:pt idx="12292">
                  <c:v>5.5825733000000002E-2</c:v>
                </c:pt>
                <c:pt idx="12293">
                  <c:v>5.7688738000000003E-2</c:v>
                </c:pt>
                <c:pt idx="12294">
                  <c:v>5.9606582999999998E-2</c:v>
                </c:pt>
                <c:pt idx="12295">
                  <c:v>5.9832405999999998E-2</c:v>
                </c:pt>
                <c:pt idx="12296">
                  <c:v>6.0523817000000001E-2</c:v>
                </c:pt>
                <c:pt idx="12297">
                  <c:v>6.1523302000000002E-2</c:v>
                </c:pt>
                <c:pt idx="12298">
                  <c:v>6.3497089000000007E-2</c:v>
                </c:pt>
                <c:pt idx="12299">
                  <c:v>6.3456963000000005E-2</c:v>
                </c:pt>
                <c:pt idx="12300">
                  <c:v>6.1872453000000001E-2</c:v>
                </c:pt>
                <c:pt idx="12301">
                  <c:v>6.2972675000000006E-2</c:v>
                </c:pt>
                <c:pt idx="12302">
                  <c:v>6.2349013000000002E-2</c:v>
                </c:pt>
                <c:pt idx="12303">
                  <c:v>6.2226207999999998E-2</c:v>
                </c:pt>
                <c:pt idx="12304">
                  <c:v>6.2805593000000007E-2</c:v>
                </c:pt>
                <c:pt idx="12305">
                  <c:v>6.3350337000000007E-2</c:v>
                </c:pt>
                <c:pt idx="12306">
                  <c:v>6.2763475999999999E-2</c:v>
                </c:pt>
                <c:pt idx="12307">
                  <c:v>6.2009590000000003E-2</c:v>
                </c:pt>
                <c:pt idx="12308">
                  <c:v>6.2804219999999994E-2</c:v>
                </c:pt>
                <c:pt idx="12309">
                  <c:v>6.2211124E-2</c:v>
                </c:pt>
                <c:pt idx="12310">
                  <c:v>6.0601705999999998E-2</c:v>
                </c:pt>
                <c:pt idx="12311">
                  <c:v>5.9760836999999997E-2</c:v>
                </c:pt>
                <c:pt idx="12312">
                  <c:v>5.8562677E-2</c:v>
                </c:pt>
                <c:pt idx="12313">
                  <c:v>5.6688397000000001E-2</c:v>
                </c:pt>
                <c:pt idx="12314">
                  <c:v>5.6022315000000003E-2</c:v>
                </c:pt>
                <c:pt idx="12315">
                  <c:v>5.4831768000000003E-2</c:v>
                </c:pt>
                <c:pt idx="12316">
                  <c:v>5.4195858999999999E-2</c:v>
                </c:pt>
                <c:pt idx="12317">
                  <c:v>5.2917130999999999E-2</c:v>
                </c:pt>
                <c:pt idx="12318">
                  <c:v>5.1080245000000003E-2</c:v>
                </c:pt>
                <c:pt idx="12319">
                  <c:v>5.0460944000000001E-2</c:v>
                </c:pt>
                <c:pt idx="12320">
                  <c:v>4.8355536999999997E-2</c:v>
                </c:pt>
                <c:pt idx="12321">
                  <c:v>4.5274149E-2</c:v>
                </c:pt>
                <c:pt idx="12322">
                  <c:v>4.3460281000000003E-2</c:v>
                </c:pt>
                <c:pt idx="12323">
                  <c:v>4.1500421000000003E-2</c:v>
                </c:pt>
                <c:pt idx="12324">
                  <c:v>3.9484037E-2</c:v>
                </c:pt>
                <c:pt idx="12325">
                  <c:v>3.7524673000000001E-2</c:v>
                </c:pt>
                <c:pt idx="12326">
                  <c:v>3.5994210999999998E-2</c:v>
                </c:pt>
                <c:pt idx="12327">
                  <c:v>3.4889364999999999E-2</c:v>
                </c:pt>
                <c:pt idx="12328">
                  <c:v>3.4999471999999997E-2</c:v>
                </c:pt>
                <c:pt idx="12329">
                  <c:v>3.5012765000000001E-2</c:v>
                </c:pt>
                <c:pt idx="12330">
                  <c:v>3.4005570999999998E-2</c:v>
                </c:pt>
                <c:pt idx="12331">
                  <c:v>3.2372639000000002E-2</c:v>
                </c:pt>
                <c:pt idx="12332">
                  <c:v>3.0517467999999999E-2</c:v>
                </c:pt>
                <c:pt idx="12333">
                  <c:v>2.839419E-2</c:v>
                </c:pt>
                <c:pt idx="12334">
                  <c:v>2.6415600000000001E-2</c:v>
                </c:pt>
                <c:pt idx="12335">
                  <c:v>2.4583852E-2</c:v>
                </c:pt>
                <c:pt idx="12336">
                  <c:v>2.4601418999999999E-2</c:v>
                </c:pt>
                <c:pt idx="12337">
                  <c:v>2.4538520000000001E-2</c:v>
                </c:pt>
                <c:pt idx="12338">
                  <c:v>2.3044779000000001E-2</c:v>
                </c:pt>
                <c:pt idx="12339">
                  <c:v>2.1484237999999999E-2</c:v>
                </c:pt>
                <c:pt idx="12340">
                  <c:v>1.9161219E-2</c:v>
                </c:pt>
                <c:pt idx="12341">
                  <c:v>1.7990457000000001E-2</c:v>
                </c:pt>
                <c:pt idx="12342">
                  <c:v>1.7298342000000001E-2</c:v>
                </c:pt>
                <c:pt idx="12343">
                  <c:v>1.5663964999999998E-2</c:v>
                </c:pt>
                <c:pt idx="12344">
                  <c:v>1.3526605000000001E-2</c:v>
                </c:pt>
                <c:pt idx="12345">
                  <c:v>1.1654306E-2</c:v>
                </c:pt>
                <c:pt idx="12346">
                  <c:v>1.0267827E-2</c:v>
                </c:pt>
                <c:pt idx="12347">
                  <c:v>9.8243758E-3</c:v>
                </c:pt>
                <c:pt idx="12348">
                  <c:v>8.7388133999999999E-3</c:v>
                </c:pt>
                <c:pt idx="12349">
                  <c:v>7.4795336000000002E-3</c:v>
                </c:pt>
                <c:pt idx="12350">
                  <c:v>6.4746958000000002E-3</c:v>
                </c:pt>
                <c:pt idx="12351">
                  <c:v>6.8343698000000001E-3</c:v>
                </c:pt>
                <c:pt idx="12352">
                  <c:v>6.2375004999999997E-3</c:v>
                </c:pt>
                <c:pt idx="12353">
                  <c:v>4.1483014999999998E-3</c:v>
                </c:pt>
                <c:pt idx="12354">
                  <c:v>3.2150767000000001E-3</c:v>
                </c:pt>
                <c:pt idx="12355">
                  <c:v>2.5044762999999999E-3</c:v>
                </c:pt>
                <c:pt idx="12356">
                  <c:v>1.4330222E-3</c:v>
                </c:pt>
                <c:pt idx="12357">
                  <c:v>-9.9819264E-4</c:v>
                </c:pt>
                <c:pt idx="12358">
                  <c:v>-2.3461515E-3</c:v>
                </c:pt>
                <c:pt idx="12359">
                  <c:v>-3.5646047000000001E-3</c:v>
                </c:pt>
                <c:pt idx="12360">
                  <c:v>-3.4233859E-3</c:v>
                </c:pt>
                <c:pt idx="12361">
                  <c:v>-3.0975074999999999E-3</c:v>
                </c:pt>
                <c:pt idx="12362">
                  <c:v>-2.5752270999999998E-3</c:v>
                </c:pt>
                <c:pt idx="12363">
                  <c:v>-3.1661038999999998E-3</c:v>
                </c:pt>
                <c:pt idx="12364">
                  <c:v>-4.8153694E-3</c:v>
                </c:pt>
                <c:pt idx="12365">
                  <c:v>-4.2633007999999997E-3</c:v>
                </c:pt>
                <c:pt idx="12366">
                  <c:v>-5.0420120000000002E-3</c:v>
                </c:pt>
                <c:pt idx="12367">
                  <c:v>-3.9717392000000002E-3</c:v>
                </c:pt>
                <c:pt idx="12368">
                  <c:v>-3.3791564E-3</c:v>
                </c:pt>
                <c:pt idx="12369">
                  <c:v>-4.0180494999999998E-3</c:v>
                </c:pt>
                <c:pt idx="12370">
                  <c:v>-3.7508413000000001E-3</c:v>
                </c:pt>
                <c:pt idx="12371">
                  <c:v>-3.5954914999999999E-3</c:v>
                </c:pt>
                <c:pt idx="12372">
                  <c:v>-3.3140603999999999E-3</c:v>
                </c:pt>
                <c:pt idx="12373">
                  <c:v>-2.6441123000000002E-3</c:v>
                </c:pt>
                <c:pt idx="12374">
                  <c:v>-8.1281158000000005E-4</c:v>
                </c:pt>
                <c:pt idx="12375">
                  <c:v>-3.6373280000000002E-4</c:v>
                </c:pt>
                <c:pt idx="12376">
                  <c:v>1.8914328999999999E-4</c:v>
                </c:pt>
                <c:pt idx="12377">
                  <c:v>1.1222541000000001E-3</c:v>
                </c:pt>
                <c:pt idx="12378">
                  <c:v>1.8366012000000001E-3</c:v>
                </c:pt>
                <c:pt idx="12379">
                  <c:v>3.0461065E-3</c:v>
                </c:pt>
                <c:pt idx="12380">
                  <c:v>3.5055821000000002E-3</c:v>
                </c:pt>
                <c:pt idx="12381">
                  <c:v>4.9979177E-3</c:v>
                </c:pt>
                <c:pt idx="12382">
                  <c:v>7.2544504000000001E-3</c:v>
                </c:pt>
                <c:pt idx="12383">
                  <c:v>8.7632393999999992E-3</c:v>
                </c:pt>
                <c:pt idx="12384">
                  <c:v>9.8215256000000004E-3</c:v>
                </c:pt>
                <c:pt idx="12385">
                  <c:v>1.1151810999999999E-2</c:v>
                </c:pt>
                <c:pt idx="12386">
                  <c:v>1.5021339E-2</c:v>
                </c:pt>
                <c:pt idx="12387">
                  <c:v>1.6392911999999999E-2</c:v>
                </c:pt>
                <c:pt idx="12388">
                  <c:v>1.7145191000000001E-2</c:v>
                </c:pt>
                <c:pt idx="12389">
                  <c:v>1.7996209999999999E-2</c:v>
                </c:pt>
                <c:pt idx="12390">
                  <c:v>1.9833614999999999E-2</c:v>
                </c:pt>
                <c:pt idx="12391">
                  <c:v>2.2256793E-2</c:v>
                </c:pt>
                <c:pt idx="12392">
                  <c:v>2.4604704000000002E-2</c:v>
                </c:pt>
                <c:pt idx="12393">
                  <c:v>2.6903313000000002E-2</c:v>
                </c:pt>
                <c:pt idx="12394">
                  <c:v>2.8565284999999999E-2</c:v>
                </c:pt>
                <c:pt idx="12395">
                  <c:v>3.0249241E-2</c:v>
                </c:pt>
                <c:pt idx="12396">
                  <c:v>3.1380234999999999E-2</c:v>
                </c:pt>
                <c:pt idx="12397">
                  <c:v>3.2463191000000002E-2</c:v>
                </c:pt>
                <c:pt idx="12398">
                  <c:v>3.4836567999999998E-2</c:v>
                </c:pt>
                <c:pt idx="12399">
                  <c:v>3.6541459999999998E-2</c:v>
                </c:pt>
                <c:pt idx="12400">
                  <c:v>3.8475827999999997E-2</c:v>
                </c:pt>
                <c:pt idx="12401">
                  <c:v>3.9793214E-2</c:v>
                </c:pt>
                <c:pt idx="12402">
                  <c:v>4.115593E-2</c:v>
                </c:pt>
                <c:pt idx="12403">
                  <c:v>4.2604905999999998E-2</c:v>
                </c:pt>
                <c:pt idx="12404">
                  <c:v>4.5250600000000002E-2</c:v>
                </c:pt>
                <c:pt idx="12405">
                  <c:v>4.7915772000000002E-2</c:v>
                </c:pt>
                <c:pt idx="12406">
                  <c:v>4.9696083000000002E-2</c:v>
                </c:pt>
                <c:pt idx="12407">
                  <c:v>5.2111223999999998E-2</c:v>
                </c:pt>
                <c:pt idx="12408">
                  <c:v>5.3327719000000003E-2</c:v>
                </c:pt>
                <c:pt idx="12409">
                  <c:v>5.5420028000000003E-2</c:v>
                </c:pt>
                <c:pt idx="12410">
                  <c:v>5.6653763000000003E-2</c:v>
                </c:pt>
                <c:pt idx="12411">
                  <c:v>5.7826375999999999E-2</c:v>
                </c:pt>
                <c:pt idx="12412">
                  <c:v>5.8208075999999997E-2</c:v>
                </c:pt>
                <c:pt idx="12413">
                  <c:v>5.8516163000000003E-2</c:v>
                </c:pt>
                <c:pt idx="12414">
                  <c:v>5.8737404E-2</c:v>
                </c:pt>
                <c:pt idx="12415">
                  <c:v>5.9949061999999997E-2</c:v>
                </c:pt>
                <c:pt idx="12416">
                  <c:v>6.1889294999999997E-2</c:v>
                </c:pt>
                <c:pt idx="12417">
                  <c:v>6.3595578999999999E-2</c:v>
                </c:pt>
                <c:pt idx="12418">
                  <c:v>6.2901493000000003E-2</c:v>
                </c:pt>
                <c:pt idx="12419">
                  <c:v>6.1429185999999997E-2</c:v>
                </c:pt>
                <c:pt idx="12420">
                  <c:v>6.1613946000000003E-2</c:v>
                </c:pt>
                <c:pt idx="12421">
                  <c:v>6.0804083000000002E-2</c:v>
                </c:pt>
                <c:pt idx="12422">
                  <c:v>6.0329727E-2</c:v>
                </c:pt>
                <c:pt idx="12423">
                  <c:v>5.8951851999999999E-2</c:v>
                </c:pt>
                <c:pt idx="12424">
                  <c:v>5.7092218E-2</c:v>
                </c:pt>
                <c:pt idx="12425">
                  <c:v>5.5590911999999999E-2</c:v>
                </c:pt>
                <c:pt idx="12426">
                  <c:v>5.4018562999999999E-2</c:v>
                </c:pt>
                <c:pt idx="12427">
                  <c:v>5.2365085999999998E-2</c:v>
                </c:pt>
                <c:pt idx="12428">
                  <c:v>4.8220840000000001E-2</c:v>
                </c:pt>
                <c:pt idx="12429">
                  <c:v>4.5333315999999999E-2</c:v>
                </c:pt>
                <c:pt idx="12430">
                  <c:v>4.2608625999999997E-2</c:v>
                </c:pt>
                <c:pt idx="12431">
                  <c:v>4.0010798E-2</c:v>
                </c:pt>
                <c:pt idx="12432">
                  <c:v>3.8079916999999998E-2</c:v>
                </c:pt>
                <c:pt idx="12433">
                  <c:v>3.5932288E-2</c:v>
                </c:pt>
                <c:pt idx="12434">
                  <c:v>3.3406155999999999E-2</c:v>
                </c:pt>
                <c:pt idx="12435">
                  <c:v>2.8754869999999998E-2</c:v>
                </c:pt>
                <c:pt idx="12436">
                  <c:v>2.5137658E-2</c:v>
                </c:pt>
                <c:pt idx="12437">
                  <c:v>2.2194627000000001E-2</c:v>
                </c:pt>
                <c:pt idx="12438">
                  <c:v>1.9202105000000001E-2</c:v>
                </c:pt>
                <c:pt idx="12439">
                  <c:v>1.6242959000000001E-2</c:v>
                </c:pt>
                <c:pt idx="12440">
                  <c:v>1.3078915999999999E-2</c:v>
                </c:pt>
                <c:pt idx="12441">
                  <c:v>1.0134237000000001E-2</c:v>
                </c:pt>
                <c:pt idx="12442">
                  <c:v>8.2056481000000007E-3</c:v>
                </c:pt>
                <c:pt idx="12443">
                  <c:v>6.0638970000000004E-3</c:v>
                </c:pt>
                <c:pt idx="12444">
                  <c:v>2.9310838E-3</c:v>
                </c:pt>
                <c:pt idx="12445">
                  <c:v>-3.3620349999999997E-5</c:v>
                </c:pt>
                <c:pt idx="12446">
                  <c:v>-2.9556911999999999E-3</c:v>
                </c:pt>
                <c:pt idx="12447">
                  <c:v>-6.3571047000000004E-3</c:v>
                </c:pt>
                <c:pt idx="12448">
                  <c:v>-9.2638880999999992E-3</c:v>
                </c:pt>
                <c:pt idx="12449">
                  <c:v>-1.1055685000000001E-2</c:v>
                </c:pt>
                <c:pt idx="12450">
                  <c:v>-1.2801124000000001E-2</c:v>
                </c:pt>
                <c:pt idx="12451">
                  <c:v>-1.4890713E-2</c:v>
                </c:pt>
                <c:pt idx="12452">
                  <c:v>-1.715535E-2</c:v>
                </c:pt>
                <c:pt idx="12453">
                  <c:v>-1.9421887999999998E-2</c:v>
                </c:pt>
                <c:pt idx="12454">
                  <c:v>-2.2433106000000001E-2</c:v>
                </c:pt>
                <c:pt idx="12455">
                  <c:v>-2.4475151000000001E-2</c:v>
                </c:pt>
                <c:pt idx="12456">
                  <c:v>-2.4957723000000001E-2</c:v>
                </c:pt>
                <c:pt idx="12457">
                  <c:v>-2.6400226999999998E-2</c:v>
                </c:pt>
                <c:pt idx="12458">
                  <c:v>-2.7477590999999999E-2</c:v>
                </c:pt>
                <c:pt idx="12459">
                  <c:v>-2.9155114999999999E-2</c:v>
                </c:pt>
                <c:pt idx="12460">
                  <c:v>-3.0451676E-2</c:v>
                </c:pt>
                <c:pt idx="12461">
                  <c:v>-3.1719070000000002E-2</c:v>
                </c:pt>
                <c:pt idx="12462">
                  <c:v>-3.1758916999999998E-2</c:v>
                </c:pt>
                <c:pt idx="12463">
                  <c:v>-3.2605762000000003E-2</c:v>
                </c:pt>
                <c:pt idx="12464">
                  <c:v>-3.2561003999999998E-2</c:v>
                </c:pt>
                <c:pt idx="12465">
                  <c:v>-3.2280901000000001E-2</c:v>
                </c:pt>
                <c:pt idx="12466">
                  <c:v>-3.2607166999999999E-2</c:v>
                </c:pt>
                <c:pt idx="12467">
                  <c:v>-3.2834190999999999E-2</c:v>
                </c:pt>
                <c:pt idx="12468">
                  <c:v>-3.2847688999999999E-2</c:v>
                </c:pt>
                <c:pt idx="12469">
                  <c:v>-3.2288035E-2</c:v>
                </c:pt>
                <c:pt idx="12470">
                  <c:v>-3.2659200999999999E-2</c:v>
                </c:pt>
                <c:pt idx="12471">
                  <c:v>-3.2644683000000001E-2</c:v>
                </c:pt>
                <c:pt idx="12472">
                  <c:v>-3.1189827999999999E-2</c:v>
                </c:pt>
                <c:pt idx="12473">
                  <c:v>-3.1638198999999999E-2</c:v>
                </c:pt>
                <c:pt idx="12474">
                  <c:v>-3.1842166999999998E-2</c:v>
                </c:pt>
                <c:pt idx="12475">
                  <c:v>-3.1237371999999999E-2</c:v>
                </c:pt>
                <c:pt idx="12476">
                  <c:v>-2.9781295999999999E-2</c:v>
                </c:pt>
                <c:pt idx="12477">
                  <c:v>-2.8824446E-2</c:v>
                </c:pt>
                <c:pt idx="12478">
                  <c:v>-2.850598E-2</c:v>
                </c:pt>
                <c:pt idx="12479">
                  <c:v>-2.8217167000000001E-2</c:v>
                </c:pt>
                <c:pt idx="12480">
                  <c:v>-2.7127358000000001E-2</c:v>
                </c:pt>
                <c:pt idx="12481">
                  <c:v>-2.5196672999999999E-2</c:v>
                </c:pt>
                <c:pt idx="12482">
                  <c:v>-2.3800209999999999E-2</c:v>
                </c:pt>
                <c:pt idx="12483">
                  <c:v>-2.1810136000000001E-2</c:v>
                </c:pt>
                <c:pt idx="12484">
                  <c:v>-1.9678701E-2</c:v>
                </c:pt>
                <c:pt idx="12485">
                  <c:v>-1.7048139E-2</c:v>
                </c:pt>
                <c:pt idx="12486">
                  <c:v>-1.3916893E-2</c:v>
                </c:pt>
                <c:pt idx="12487">
                  <c:v>-1.1816392E-2</c:v>
                </c:pt>
                <c:pt idx="12488">
                  <c:v>-9.9095202000000007E-3</c:v>
                </c:pt>
                <c:pt idx="12489">
                  <c:v>-7.4380022E-3</c:v>
                </c:pt>
                <c:pt idx="12490">
                  <c:v>-6.2719663999999996E-3</c:v>
                </c:pt>
                <c:pt idx="12491">
                  <c:v>-4.7779833999999997E-3</c:v>
                </c:pt>
                <c:pt idx="12492">
                  <c:v>-2.9328203000000001E-3</c:v>
                </c:pt>
                <c:pt idx="12493">
                  <c:v>-1.0016592000000001E-3</c:v>
                </c:pt>
                <c:pt idx="12494">
                  <c:v>-5.7783005999999997E-4</c:v>
                </c:pt>
                <c:pt idx="12495">
                  <c:v>-8.9486765000000004E-4</c:v>
                </c:pt>
                <c:pt idx="12496">
                  <c:v>-7.1010186999999998E-5</c:v>
                </c:pt>
                <c:pt idx="12497">
                  <c:v>6.4663123E-4</c:v>
                </c:pt>
                <c:pt idx="12498">
                  <c:v>7.1958497000000003E-4</c:v>
                </c:pt>
                <c:pt idx="12499">
                  <c:v>1.0258751999999999E-3</c:v>
                </c:pt>
                <c:pt idx="12500">
                  <c:v>1.1996305000000001E-3</c:v>
                </c:pt>
                <c:pt idx="12501">
                  <c:v>2.2665247E-3</c:v>
                </c:pt>
                <c:pt idx="12502">
                  <c:v>2.3494058E-3</c:v>
                </c:pt>
                <c:pt idx="12503">
                  <c:v>2.6156374999999998E-3</c:v>
                </c:pt>
                <c:pt idx="12504">
                  <c:v>4.5098233999999997E-3</c:v>
                </c:pt>
                <c:pt idx="12505">
                  <c:v>4.6723049999999999E-3</c:v>
                </c:pt>
                <c:pt idx="12506">
                  <c:v>3.5597933E-3</c:v>
                </c:pt>
                <c:pt idx="12507">
                  <c:v>2.2205013999999999E-3</c:v>
                </c:pt>
                <c:pt idx="12508">
                  <c:v>3.1082452E-3</c:v>
                </c:pt>
                <c:pt idx="12509">
                  <c:v>2.4385370000000002E-3</c:v>
                </c:pt>
                <c:pt idx="12510">
                  <c:v>4.1104927999999997E-3</c:v>
                </c:pt>
                <c:pt idx="12511">
                  <c:v>5.1272395000000002E-3</c:v>
                </c:pt>
                <c:pt idx="12512">
                  <c:v>6.3231739000000004E-3</c:v>
                </c:pt>
                <c:pt idx="12513">
                  <c:v>7.4112294999999998E-3</c:v>
                </c:pt>
                <c:pt idx="12514">
                  <c:v>7.3364605999999997E-3</c:v>
                </c:pt>
                <c:pt idx="12515">
                  <c:v>8.1833254000000001E-3</c:v>
                </c:pt>
                <c:pt idx="12516">
                  <c:v>8.3444159000000007E-3</c:v>
                </c:pt>
                <c:pt idx="12517">
                  <c:v>7.2126296999999997E-3</c:v>
                </c:pt>
                <c:pt idx="12518">
                  <c:v>8.0194344000000008E-3</c:v>
                </c:pt>
                <c:pt idx="12519">
                  <c:v>9.9007216000000006E-3</c:v>
                </c:pt>
                <c:pt idx="12520">
                  <c:v>1.0881511999999999E-2</c:v>
                </c:pt>
                <c:pt idx="12521">
                  <c:v>1.1037025000000001E-2</c:v>
                </c:pt>
                <c:pt idx="12522">
                  <c:v>1.1581348E-2</c:v>
                </c:pt>
                <c:pt idx="12523">
                  <c:v>1.1684105E-2</c:v>
                </c:pt>
                <c:pt idx="12524">
                  <c:v>1.2496297999999999E-2</c:v>
                </c:pt>
                <c:pt idx="12525">
                  <c:v>1.2163380999999999E-2</c:v>
                </c:pt>
                <c:pt idx="12526">
                  <c:v>1.1817193E-2</c:v>
                </c:pt>
                <c:pt idx="12527">
                  <c:v>1.1762814999999999E-2</c:v>
                </c:pt>
                <c:pt idx="12528">
                  <c:v>1.369602E-2</c:v>
                </c:pt>
                <c:pt idx="12529">
                  <c:v>1.5730845E-2</c:v>
                </c:pt>
                <c:pt idx="12530">
                  <c:v>1.6653982000000001E-2</c:v>
                </c:pt>
                <c:pt idx="12531">
                  <c:v>1.8421960000000001E-2</c:v>
                </c:pt>
                <c:pt idx="12532">
                  <c:v>1.9288777999999999E-2</c:v>
                </c:pt>
                <c:pt idx="12533">
                  <c:v>2.1330706000000001E-2</c:v>
                </c:pt>
                <c:pt idx="12534">
                  <c:v>2.2987787999999999E-2</c:v>
                </c:pt>
                <c:pt idx="12535">
                  <c:v>2.4682986000000001E-2</c:v>
                </c:pt>
                <c:pt idx="12536">
                  <c:v>2.5256168999999998E-2</c:v>
                </c:pt>
                <c:pt idx="12537">
                  <c:v>2.6425176000000002E-2</c:v>
                </c:pt>
                <c:pt idx="12538">
                  <c:v>2.5117595999999999E-2</c:v>
                </c:pt>
                <c:pt idx="12539">
                  <c:v>2.4157971E-2</c:v>
                </c:pt>
                <c:pt idx="12540">
                  <c:v>2.5067236999999999E-2</c:v>
                </c:pt>
                <c:pt idx="12541">
                  <c:v>2.6470779E-2</c:v>
                </c:pt>
                <c:pt idx="12542">
                  <c:v>2.7044367E-2</c:v>
                </c:pt>
                <c:pt idx="12543">
                  <c:v>2.7174205999999999E-2</c:v>
                </c:pt>
                <c:pt idx="12544">
                  <c:v>2.7458798E-2</c:v>
                </c:pt>
                <c:pt idx="12545">
                  <c:v>2.6805816E-2</c:v>
                </c:pt>
                <c:pt idx="12546">
                  <c:v>2.5003698000000001E-2</c:v>
                </c:pt>
                <c:pt idx="12547">
                  <c:v>2.4409179999999999E-2</c:v>
                </c:pt>
                <c:pt idx="12548">
                  <c:v>2.4376967999999999E-2</c:v>
                </c:pt>
                <c:pt idx="12549">
                  <c:v>2.3318749999999999E-2</c:v>
                </c:pt>
                <c:pt idx="12550">
                  <c:v>2.1224278999999999E-2</c:v>
                </c:pt>
                <c:pt idx="12551">
                  <c:v>2.1925851E-2</c:v>
                </c:pt>
                <c:pt idx="12552">
                  <c:v>2.1062193E-2</c:v>
                </c:pt>
                <c:pt idx="12553">
                  <c:v>1.9755915999999998E-2</c:v>
                </c:pt>
                <c:pt idx="12554">
                  <c:v>1.8364040000000002E-2</c:v>
                </c:pt>
                <c:pt idx="12555">
                  <c:v>1.7276260000000002E-2</c:v>
                </c:pt>
                <c:pt idx="12556">
                  <c:v>1.6361174999999999E-2</c:v>
                </c:pt>
                <c:pt idx="12557">
                  <c:v>1.4213887999999999E-2</c:v>
                </c:pt>
                <c:pt idx="12558">
                  <c:v>1.3910224000000001E-2</c:v>
                </c:pt>
                <c:pt idx="12559">
                  <c:v>1.3097432000000001E-2</c:v>
                </c:pt>
                <c:pt idx="12560">
                  <c:v>1.2308065999999999E-2</c:v>
                </c:pt>
                <c:pt idx="12561">
                  <c:v>1.0614904E-2</c:v>
                </c:pt>
                <c:pt idx="12562">
                  <c:v>9.9908380000000001E-3</c:v>
                </c:pt>
                <c:pt idx="12563">
                  <c:v>9.0261886999999999E-3</c:v>
                </c:pt>
                <c:pt idx="12564">
                  <c:v>7.4677590999999996E-3</c:v>
                </c:pt>
                <c:pt idx="12565">
                  <c:v>5.2435527000000001E-3</c:v>
                </c:pt>
                <c:pt idx="12566">
                  <c:v>4.1705483000000002E-3</c:v>
                </c:pt>
                <c:pt idx="12567">
                  <c:v>3.6431199000000001E-3</c:v>
                </c:pt>
                <c:pt idx="12568">
                  <c:v>2.6420696000000001E-3</c:v>
                </c:pt>
                <c:pt idx="12569">
                  <c:v>1.0406928E-3</c:v>
                </c:pt>
                <c:pt idx="12570">
                  <c:v>-5.5780185999999995E-4</c:v>
                </c:pt>
                <c:pt idx="12571">
                  <c:v>-2.0496841E-3</c:v>
                </c:pt>
                <c:pt idx="12572">
                  <c:v>-2.8519645E-3</c:v>
                </c:pt>
                <c:pt idx="12573">
                  <c:v>-4.3008993999999997E-3</c:v>
                </c:pt>
                <c:pt idx="12574">
                  <c:v>-5.1092560000000004E-3</c:v>
                </c:pt>
                <c:pt idx="12575">
                  <c:v>-6.7181124000000002E-3</c:v>
                </c:pt>
                <c:pt idx="12576">
                  <c:v>-8.2986507999999997E-3</c:v>
                </c:pt>
                <c:pt idx="12577">
                  <c:v>-8.1883596999999999E-3</c:v>
                </c:pt>
                <c:pt idx="12578">
                  <c:v>-9.4475975E-3</c:v>
                </c:pt>
                <c:pt idx="12579">
                  <c:v>-1.0253806000000001E-2</c:v>
                </c:pt>
                <c:pt idx="12580">
                  <c:v>-9.7120904999999993E-3</c:v>
                </c:pt>
                <c:pt idx="12581">
                  <c:v>-1.1910804000000001E-2</c:v>
                </c:pt>
                <c:pt idx="12582">
                  <c:v>-1.1303216E-2</c:v>
                </c:pt>
                <c:pt idx="12583">
                  <c:v>-1.0179242999999999E-2</c:v>
                </c:pt>
                <c:pt idx="12584">
                  <c:v>-9.6862761000000002E-3</c:v>
                </c:pt>
                <c:pt idx="12585">
                  <c:v>-8.6200692000000002E-3</c:v>
                </c:pt>
                <c:pt idx="12586">
                  <c:v>-8.0077806999999997E-3</c:v>
                </c:pt>
                <c:pt idx="12587">
                  <c:v>-7.8501092999999997E-3</c:v>
                </c:pt>
                <c:pt idx="12588">
                  <c:v>-7.8228701000000005E-3</c:v>
                </c:pt>
                <c:pt idx="12589">
                  <c:v>-6.5554680000000001E-3</c:v>
                </c:pt>
                <c:pt idx="12590">
                  <c:v>-4.5256300999999997E-3</c:v>
                </c:pt>
                <c:pt idx="12591">
                  <c:v>-2.8036451E-3</c:v>
                </c:pt>
                <c:pt idx="12592">
                  <c:v>2.1385088E-4</c:v>
                </c:pt>
                <c:pt idx="12593">
                  <c:v>3.0274189999999999E-3</c:v>
                </c:pt>
                <c:pt idx="12594">
                  <c:v>5.7030416999999996E-3</c:v>
                </c:pt>
                <c:pt idx="12595">
                  <c:v>8.5098228000000005E-3</c:v>
                </c:pt>
                <c:pt idx="12596">
                  <c:v>1.2827903999999999E-2</c:v>
                </c:pt>
                <c:pt idx="12597">
                  <c:v>1.6486089999999998E-2</c:v>
                </c:pt>
                <c:pt idx="12598">
                  <c:v>2.0088613000000002E-2</c:v>
                </c:pt>
                <c:pt idx="12599">
                  <c:v>2.3425868999999998E-2</c:v>
                </c:pt>
                <c:pt idx="12600">
                  <c:v>2.6561866999999999E-2</c:v>
                </c:pt>
                <c:pt idx="12601">
                  <c:v>3.0409915999999999E-2</c:v>
                </c:pt>
                <c:pt idx="12602">
                  <c:v>3.4408561999999997E-2</c:v>
                </c:pt>
                <c:pt idx="12603">
                  <c:v>3.7528248E-2</c:v>
                </c:pt>
                <c:pt idx="12604">
                  <c:v>4.1238863000000001E-2</c:v>
                </c:pt>
                <c:pt idx="12605">
                  <c:v>4.4631856999999997E-2</c:v>
                </c:pt>
                <c:pt idx="12606">
                  <c:v>4.8114815999999998E-2</c:v>
                </c:pt>
                <c:pt idx="12607">
                  <c:v>5.1129854000000002E-2</c:v>
                </c:pt>
                <c:pt idx="12608">
                  <c:v>5.3815066000000002E-2</c:v>
                </c:pt>
                <c:pt idx="12609">
                  <c:v>5.7179717999999997E-2</c:v>
                </c:pt>
                <c:pt idx="12610">
                  <c:v>6.0622299999999997E-2</c:v>
                </c:pt>
                <c:pt idx="12611">
                  <c:v>6.3311555000000005E-2</c:v>
                </c:pt>
                <c:pt idx="12612">
                  <c:v>6.8083071999999994E-2</c:v>
                </c:pt>
                <c:pt idx="12613">
                  <c:v>7.1351973999999999E-2</c:v>
                </c:pt>
                <c:pt idx="12614">
                  <c:v>7.5604658000000005E-2</c:v>
                </c:pt>
                <c:pt idx="12615">
                  <c:v>7.7413372999999994E-2</c:v>
                </c:pt>
                <c:pt idx="12616">
                  <c:v>7.8884709999999997E-2</c:v>
                </c:pt>
                <c:pt idx="12617">
                  <c:v>8.2356627000000002E-2</c:v>
                </c:pt>
                <c:pt idx="12618">
                  <c:v>8.5480273999999995E-2</c:v>
                </c:pt>
                <c:pt idx="12619">
                  <c:v>8.7497516999999997E-2</c:v>
                </c:pt>
                <c:pt idx="12620">
                  <c:v>8.9462680000000003E-2</c:v>
                </c:pt>
                <c:pt idx="12621">
                  <c:v>9.1784358999999996E-2</c:v>
                </c:pt>
                <c:pt idx="12622">
                  <c:v>9.4030177000000006E-2</c:v>
                </c:pt>
                <c:pt idx="12623">
                  <c:v>9.5215157999999994E-2</c:v>
                </c:pt>
                <c:pt idx="12624">
                  <c:v>9.6130660000000007E-2</c:v>
                </c:pt>
                <c:pt idx="12625">
                  <c:v>9.9066104000000002E-2</c:v>
                </c:pt>
                <c:pt idx="12626">
                  <c:v>0.10149401</c:v>
                </c:pt>
                <c:pt idx="12627">
                  <c:v>0.10307274</c:v>
                </c:pt>
                <c:pt idx="12628">
                  <c:v>0.10467435</c:v>
                </c:pt>
                <c:pt idx="12629">
                  <c:v>0.10595892</c:v>
                </c:pt>
                <c:pt idx="12630">
                  <c:v>0.10743339</c:v>
                </c:pt>
                <c:pt idx="12631">
                  <c:v>0.10834340000000001</c:v>
                </c:pt>
                <c:pt idx="12632">
                  <c:v>0.10873457</c:v>
                </c:pt>
                <c:pt idx="12633">
                  <c:v>0.10898853</c:v>
                </c:pt>
                <c:pt idx="12634">
                  <c:v>0.10876592</c:v>
                </c:pt>
                <c:pt idx="12635">
                  <c:v>0.10936466</c:v>
                </c:pt>
                <c:pt idx="12636">
                  <c:v>0.10877024</c:v>
                </c:pt>
                <c:pt idx="12637">
                  <c:v>0.10799128</c:v>
                </c:pt>
                <c:pt idx="12638">
                  <c:v>0.1081901</c:v>
                </c:pt>
                <c:pt idx="12639">
                  <c:v>0.10675409</c:v>
                </c:pt>
                <c:pt idx="12640">
                  <c:v>0.10505746000000001</c:v>
                </c:pt>
                <c:pt idx="12641">
                  <c:v>0.10323386</c:v>
                </c:pt>
                <c:pt idx="12642">
                  <c:v>0.10043626</c:v>
                </c:pt>
                <c:pt idx="12643">
                  <c:v>9.8907297000000005E-2</c:v>
                </c:pt>
                <c:pt idx="12644">
                  <c:v>9.6788712999999998E-2</c:v>
                </c:pt>
                <c:pt idx="12645">
                  <c:v>9.4541346999999998E-2</c:v>
                </c:pt>
                <c:pt idx="12646">
                  <c:v>9.1984026999999996E-2</c:v>
                </c:pt>
                <c:pt idx="12647">
                  <c:v>8.8674058E-2</c:v>
                </c:pt>
                <c:pt idx="12648">
                  <c:v>8.5662495000000005E-2</c:v>
                </c:pt>
                <c:pt idx="12649">
                  <c:v>8.3713430000000005E-2</c:v>
                </c:pt>
                <c:pt idx="12650">
                  <c:v>8.1145096999999999E-2</c:v>
                </c:pt>
                <c:pt idx="12651">
                  <c:v>7.7604532000000004E-2</c:v>
                </c:pt>
                <c:pt idx="12652">
                  <c:v>7.4460944000000001E-2</c:v>
                </c:pt>
                <c:pt idx="12653">
                  <c:v>7.1487628999999997E-2</c:v>
                </c:pt>
                <c:pt idx="12654">
                  <c:v>6.9047701000000003E-2</c:v>
                </c:pt>
                <c:pt idx="12655">
                  <c:v>6.7102801000000004E-2</c:v>
                </c:pt>
                <c:pt idx="12656">
                  <c:v>6.4908787999999995E-2</c:v>
                </c:pt>
                <c:pt idx="12657">
                  <c:v>6.1701527999999999E-2</c:v>
                </c:pt>
                <c:pt idx="12658">
                  <c:v>5.8500511999999998E-2</c:v>
                </c:pt>
                <c:pt idx="12659">
                  <c:v>5.5452969999999997E-2</c:v>
                </c:pt>
                <c:pt idx="12660">
                  <c:v>5.2159516000000003E-2</c:v>
                </c:pt>
                <c:pt idx="12661">
                  <c:v>4.8390872000000001E-2</c:v>
                </c:pt>
                <c:pt idx="12662">
                  <c:v>4.5963932999999998E-2</c:v>
                </c:pt>
                <c:pt idx="12663">
                  <c:v>4.3341334000000002E-2</c:v>
                </c:pt>
                <c:pt idx="12664">
                  <c:v>3.9636726999999997E-2</c:v>
                </c:pt>
                <c:pt idx="12665">
                  <c:v>3.6930563E-2</c:v>
                </c:pt>
                <c:pt idx="12666">
                  <c:v>3.3337192000000002E-2</c:v>
                </c:pt>
                <c:pt idx="12667">
                  <c:v>3.0903046999999999E-2</c:v>
                </c:pt>
                <c:pt idx="12668">
                  <c:v>2.7659072E-2</c:v>
                </c:pt>
                <c:pt idx="12669">
                  <c:v>2.4597562999999999E-2</c:v>
                </c:pt>
                <c:pt idx="12670">
                  <c:v>2.1423106000000001E-2</c:v>
                </c:pt>
                <c:pt idx="12671">
                  <c:v>1.7678734000000002E-2</c:v>
                </c:pt>
                <c:pt idx="12672">
                  <c:v>1.7545123999999999E-2</c:v>
                </c:pt>
                <c:pt idx="12673">
                  <c:v>1.5845079000000001E-2</c:v>
                </c:pt>
                <c:pt idx="12674">
                  <c:v>1.3372912000000001E-2</c:v>
                </c:pt>
                <c:pt idx="12675">
                  <c:v>1.0511637000000001E-2</c:v>
                </c:pt>
                <c:pt idx="12676">
                  <c:v>9.7408144000000006E-3</c:v>
                </c:pt>
                <c:pt idx="12677">
                  <c:v>9.2140674999999991E-3</c:v>
                </c:pt>
                <c:pt idx="12678">
                  <c:v>8.4089435000000001E-3</c:v>
                </c:pt>
                <c:pt idx="12679">
                  <c:v>6.7187263999999997E-3</c:v>
                </c:pt>
                <c:pt idx="12680">
                  <c:v>5.1722119999999998E-3</c:v>
                </c:pt>
                <c:pt idx="12681">
                  <c:v>3.7881581999999999E-3</c:v>
                </c:pt>
                <c:pt idx="12682">
                  <c:v>1.4202929E-3</c:v>
                </c:pt>
                <c:pt idx="12683">
                  <c:v>-4.9328219000000005E-4</c:v>
                </c:pt>
                <c:pt idx="12684">
                  <c:v>-2.2829737E-3</c:v>
                </c:pt>
                <c:pt idx="12685">
                  <c:v>-3.2345576000000001E-3</c:v>
                </c:pt>
                <c:pt idx="12686">
                  <c:v>-3.2779874000000001E-3</c:v>
                </c:pt>
                <c:pt idx="12687">
                  <c:v>-3.1769388000000001E-3</c:v>
                </c:pt>
                <c:pt idx="12688">
                  <c:v>-2.0214369E-3</c:v>
                </c:pt>
                <c:pt idx="12689">
                  <c:v>-1.5824633E-3</c:v>
                </c:pt>
                <c:pt idx="12690">
                  <c:v>-1.0876372999999999E-3</c:v>
                </c:pt>
                <c:pt idx="12691">
                  <c:v>-1.0115027000000001E-3</c:v>
                </c:pt>
                <c:pt idx="12692">
                  <c:v>-1.7686955E-3</c:v>
                </c:pt>
                <c:pt idx="12693">
                  <c:v>-1.6474643000000001E-3</c:v>
                </c:pt>
                <c:pt idx="12694">
                  <c:v>-2.2356645999999998E-3</c:v>
                </c:pt>
                <c:pt idx="12695">
                  <c:v>-2.3080068999999999E-3</c:v>
                </c:pt>
                <c:pt idx="12696">
                  <c:v>-3.1501199000000001E-3</c:v>
                </c:pt>
                <c:pt idx="12697">
                  <c:v>-3.5785343000000001E-3</c:v>
                </c:pt>
                <c:pt idx="12698">
                  <c:v>-3.4762475999999998E-3</c:v>
                </c:pt>
                <c:pt idx="12699">
                  <c:v>-3.0791935999999998E-3</c:v>
                </c:pt>
                <c:pt idx="12700">
                  <c:v>-3.0508830999999999E-3</c:v>
                </c:pt>
                <c:pt idx="12701">
                  <c:v>-3.0823757999999999E-3</c:v>
                </c:pt>
                <c:pt idx="12702">
                  <c:v>-3.8918214999999999E-3</c:v>
                </c:pt>
                <c:pt idx="12703">
                  <c:v>-4.4481570000000003E-3</c:v>
                </c:pt>
                <c:pt idx="12704">
                  <c:v>-4.4812530999999997E-3</c:v>
                </c:pt>
                <c:pt idx="12705">
                  <c:v>-1.9832300999999999E-3</c:v>
                </c:pt>
                <c:pt idx="12706">
                  <c:v>-1.0770859999999999E-4</c:v>
                </c:pt>
                <c:pt idx="12707">
                  <c:v>5.6583795999999998E-4</c:v>
                </c:pt>
                <c:pt idx="12708">
                  <c:v>2.4461608E-3</c:v>
                </c:pt>
                <c:pt idx="12709">
                  <c:v>3.5537231E-3</c:v>
                </c:pt>
                <c:pt idx="12710">
                  <c:v>5.7401359000000002E-3</c:v>
                </c:pt>
                <c:pt idx="12711">
                  <c:v>7.0627881E-3</c:v>
                </c:pt>
                <c:pt idx="12712">
                  <c:v>8.9852552000000002E-3</c:v>
                </c:pt>
                <c:pt idx="12713">
                  <c:v>1.0274194E-2</c:v>
                </c:pt>
                <c:pt idx="12714">
                  <c:v>1.1643343E-2</c:v>
                </c:pt>
                <c:pt idx="12715">
                  <c:v>1.2651107999999999E-2</c:v>
                </c:pt>
                <c:pt idx="12716">
                  <c:v>1.5247534E-2</c:v>
                </c:pt>
                <c:pt idx="12717">
                  <c:v>1.6950239999999998E-2</c:v>
                </c:pt>
                <c:pt idx="12718">
                  <c:v>1.6972935000000001E-2</c:v>
                </c:pt>
                <c:pt idx="12719">
                  <c:v>1.7386585E-2</c:v>
                </c:pt>
                <c:pt idx="12720">
                  <c:v>1.7517083999999999E-2</c:v>
                </c:pt>
                <c:pt idx="12721">
                  <c:v>1.8626419000000002E-2</c:v>
                </c:pt>
                <c:pt idx="12722">
                  <c:v>2.1158863999999999E-2</c:v>
                </c:pt>
                <c:pt idx="12723">
                  <c:v>2.3081457E-2</c:v>
                </c:pt>
                <c:pt idx="12724">
                  <c:v>2.5278354999999999E-2</c:v>
                </c:pt>
                <c:pt idx="12725">
                  <c:v>2.7334290000000001E-2</c:v>
                </c:pt>
                <c:pt idx="12726">
                  <c:v>2.9322396000000001E-2</c:v>
                </c:pt>
                <c:pt idx="12727">
                  <c:v>3.0965752999999999E-2</c:v>
                </c:pt>
                <c:pt idx="12728">
                  <c:v>3.2366513E-2</c:v>
                </c:pt>
                <c:pt idx="12729">
                  <c:v>3.3906184999999998E-2</c:v>
                </c:pt>
                <c:pt idx="12730">
                  <c:v>3.4287125000000002E-2</c:v>
                </c:pt>
                <c:pt idx="12731">
                  <c:v>3.4663945000000002E-2</c:v>
                </c:pt>
                <c:pt idx="12732">
                  <c:v>3.4767121999999998E-2</c:v>
                </c:pt>
                <c:pt idx="12733">
                  <c:v>3.5741578000000003E-2</c:v>
                </c:pt>
                <c:pt idx="12734">
                  <c:v>3.6761676E-2</c:v>
                </c:pt>
                <c:pt idx="12735">
                  <c:v>3.6808739E-2</c:v>
                </c:pt>
                <c:pt idx="12736">
                  <c:v>3.7277207999999999E-2</c:v>
                </c:pt>
                <c:pt idx="12737">
                  <c:v>3.6992325999999999E-2</c:v>
                </c:pt>
                <c:pt idx="12738">
                  <c:v>3.6240147E-2</c:v>
                </c:pt>
                <c:pt idx="12739">
                  <c:v>3.5210327E-2</c:v>
                </c:pt>
                <c:pt idx="12740">
                  <c:v>3.5624665E-2</c:v>
                </c:pt>
                <c:pt idx="12741">
                  <c:v>3.6087992999999999E-2</c:v>
                </c:pt>
                <c:pt idx="12742">
                  <c:v>3.522132E-2</c:v>
                </c:pt>
                <c:pt idx="12743">
                  <c:v>3.5364514E-2</c:v>
                </c:pt>
                <c:pt idx="12744">
                  <c:v>3.4720697000000002E-2</c:v>
                </c:pt>
                <c:pt idx="12745">
                  <c:v>3.4896460999999997E-2</c:v>
                </c:pt>
                <c:pt idx="12746">
                  <c:v>3.4607276999999999E-2</c:v>
                </c:pt>
                <c:pt idx="12747">
                  <c:v>3.4513878999999997E-2</c:v>
                </c:pt>
                <c:pt idx="12748">
                  <c:v>3.4486638999999999E-2</c:v>
                </c:pt>
                <c:pt idx="12749">
                  <c:v>3.3279077999999997E-2</c:v>
                </c:pt>
                <c:pt idx="12750">
                  <c:v>3.4880687E-2</c:v>
                </c:pt>
                <c:pt idx="12751">
                  <c:v>3.4021094000000002E-2</c:v>
                </c:pt>
                <c:pt idx="12752">
                  <c:v>3.4099112000000001E-2</c:v>
                </c:pt>
                <c:pt idx="12753">
                  <c:v>3.3041107E-2</c:v>
                </c:pt>
                <c:pt idx="12754">
                  <c:v>3.2617492999999997E-2</c:v>
                </c:pt>
                <c:pt idx="12755">
                  <c:v>3.4124861999999999E-2</c:v>
                </c:pt>
                <c:pt idx="12756">
                  <c:v>3.3496919E-2</c:v>
                </c:pt>
                <c:pt idx="12757">
                  <c:v>3.5223287999999998E-2</c:v>
                </c:pt>
                <c:pt idx="12758">
                  <c:v>3.5980070000000003E-2</c:v>
                </c:pt>
                <c:pt idx="12759">
                  <c:v>3.5837315000000002E-2</c:v>
                </c:pt>
                <c:pt idx="12760">
                  <c:v>3.5702038999999998E-2</c:v>
                </c:pt>
                <c:pt idx="12761">
                  <c:v>3.3958963000000002E-2</c:v>
                </c:pt>
                <c:pt idx="12762">
                  <c:v>3.2168210000000003E-2</c:v>
                </c:pt>
                <c:pt idx="12763">
                  <c:v>3.2208150999999997E-2</c:v>
                </c:pt>
                <c:pt idx="12764">
                  <c:v>3.2249356999999999E-2</c:v>
                </c:pt>
                <c:pt idx="12765">
                  <c:v>3.2831412999999997E-2</c:v>
                </c:pt>
                <c:pt idx="12766">
                  <c:v>3.4322141E-2</c:v>
                </c:pt>
                <c:pt idx="12767">
                  <c:v>3.3545217000000002E-2</c:v>
                </c:pt>
                <c:pt idx="12768">
                  <c:v>3.3152580000000001E-2</c:v>
                </c:pt>
                <c:pt idx="12769">
                  <c:v>3.3203581000000003E-2</c:v>
                </c:pt>
                <c:pt idx="12770">
                  <c:v>3.3519479999999997E-2</c:v>
                </c:pt>
                <c:pt idx="12771">
                  <c:v>3.4348315999999997E-2</c:v>
                </c:pt>
                <c:pt idx="12772">
                  <c:v>3.6048297999999999E-2</c:v>
                </c:pt>
                <c:pt idx="12773">
                  <c:v>3.5318326999999997E-2</c:v>
                </c:pt>
                <c:pt idx="12774">
                  <c:v>3.5320012999999997E-2</c:v>
                </c:pt>
                <c:pt idx="12775">
                  <c:v>3.5844912E-2</c:v>
                </c:pt>
                <c:pt idx="12776">
                  <c:v>3.6924644999999999E-2</c:v>
                </c:pt>
                <c:pt idx="12777">
                  <c:v>3.5387441999999998E-2</c:v>
                </c:pt>
                <c:pt idx="12778">
                  <c:v>3.5160468E-2</c:v>
                </c:pt>
                <c:pt idx="12779">
                  <c:v>3.55438E-2</c:v>
                </c:pt>
                <c:pt idx="12780">
                  <c:v>3.4742977000000001E-2</c:v>
                </c:pt>
                <c:pt idx="12781">
                  <c:v>3.6641064000000001E-2</c:v>
                </c:pt>
                <c:pt idx="12782">
                  <c:v>3.7371439999999999E-2</c:v>
                </c:pt>
                <c:pt idx="12783">
                  <c:v>3.6863485000000001E-2</c:v>
                </c:pt>
                <c:pt idx="12784">
                  <c:v>3.5854385000000003E-2</c:v>
                </c:pt>
                <c:pt idx="12785">
                  <c:v>3.5755594000000002E-2</c:v>
                </c:pt>
                <c:pt idx="12786">
                  <c:v>3.5987137000000002E-2</c:v>
                </c:pt>
                <c:pt idx="12787">
                  <c:v>3.6548665000000001E-2</c:v>
                </c:pt>
                <c:pt idx="12788">
                  <c:v>3.7020822000000002E-2</c:v>
                </c:pt>
                <c:pt idx="12789">
                  <c:v>3.6014371000000003E-2</c:v>
                </c:pt>
                <c:pt idx="12790">
                  <c:v>3.6056343999999997E-2</c:v>
                </c:pt>
                <c:pt idx="12791">
                  <c:v>3.6832373000000002E-2</c:v>
                </c:pt>
                <c:pt idx="12792">
                  <c:v>3.7219819000000001E-2</c:v>
                </c:pt>
                <c:pt idx="12793">
                  <c:v>3.5981513999999999E-2</c:v>
                </c:pt>
                <c:pt idx="12794">
                  <c:v>3.4318534999999997E-2</c:v>
                </c:pt>
                <c:pt idx="12795">
                  <c:v>3.3934265999999998E-2</c:v>
                </c:pt>
                <c:pt idx="12796">
                  <c:v>3.2854380000000002E-2</c:v>
                </c:pt>
                <c:pt idx="12797">
                  <c:v>3.1411742999999999E-2</c:v>
                </c:pt>
                <c:pt idx="12798">
                  <c:v>3.0206831E-2</c:v>
                </c:pt>
                <c:pt idx="12799">
                  <c:v>2.952983E-2</c:v>
                </c:pt>
                <c:pt idx="12800">
                  <c:v>2.8689711999999999E-2</c:v>
                </c:pt>
                <c:pt idx="12801">
                  <c:v>2.8312694999999999E-2</c:v>
                </c:pt>
                <c:pt idx="12802">
                  <c:v>2.6747911999999999E-2</c:v>
                </c:pt>
                <c:pt idx="12803">
                  <c:v>2.5634295000000001E-2</c:v>
                </c:pt>
                <c:pt idx="12804">
                  <c:v>2.4280854000000001E-2</c:v>
                </c:pt>
                <c:pt idx="12805">
                  <c:v>2.2951709000000001E-2</c:v>
                </c:pt>
                <c:pt idx="12806">
                  <c:v>2.2629159999999999E-2</c:v>
                </c:pt>
                <c:pt idx="12807">
                  <c:v>2.3574892E-2</c:v>
                </c:pt>
                <c:pt idx="12808">
                  <c:v>2.2627306999999999E-2</c:v>
                </c:pt>
                <c:pt idx="12809">
                  <c:v>2.0293401999999999E-2</c:v>
                </c:pt>
                <c:pt idx="12810">
                  <c:v>1.8268568999999998E-2</c:v>
                </c:pt>
                <c:pt idx="12811">
                  <c:v>1.7628899E-2</c:v>
                </c:pt>
                <c:pt idx="12812">
                  <c:v>1.6598539999999998E-2</c:v>
                </c:pt>
                <c:pt idx="12813">
                  <c:v>1.4660621E-2</c:v>
                </c:pt>
                <c:pt idx="12814">
                  <c:v>1.3917781000000001E-2</c:v>
                </c:pt>
                <c:pt idx="12815">
                  <c:v>1.2472347999999999E-2</c:v>
                </c:pt>
                <c:pt idx="12816">
                  <c:v>1.2848537E-2</c:v>
                </c:pt>
                <c:pt idx="12817">
                  <c:v>1.2418663E-2</c:v>
                </c:pt>
                <c:pt idx="12818">
                  <c:v>1.2093690000000001E-2</c:v>
                </c:pt>
                <c:pt idx="12819">
                  <c:v>1.1820756E-2</c:v>
                </c:pt>
                <c:pt idx="12820">
                  <c:v>1.0949861999999999E-2</c:v>
                </c:pt>
                <c:pt idx="12821">
                  <c:v>1.0764246E-2</c:v>
                </c:pt>
                <c:pt idx="12822">
                  <c:v>1.0447924000000001E-2</c:v>
                </c:pt>
                <c:pt idx="12823">
                  <c:v>1.1428364999999999E-2</c:v>
                </c:pt>
                <c:pt idx="12824">
                  <c:v>1.1732953000000001E-2</c:v>
                </c:pt>
                <c:pt idx="12825">
                  <c:v>1.1770437999999999E-2</c:v>
                </c:pt>
                <c:pt idx="12826">
                  <c:v>1.1725461E-2</c:v>
                </c:pt>
                <c:pt idx="12827">
                  <c:v>1.0944334999999999E-2</c:v>
                </c:pt>
                <c:pt idx="12828">
                  <c:v>1.2013899999999999E-2</c:v>
                </c:pt>
                <c:pt idx="12829">
                  <c:v>1.2815805E-2</c:v>
                </c:pt>
                <c:pt idx="12830">
                  <c:v>1.3949349999999999E-2</c:v>
                </c:pt>
                <c:pt idx="12831">
                  <c:v>1.5221762999999999E-2</c:v>
                </c:pt>
                <c:pt idx="12832">
                  <c:v>1.6877869E-2</c:v>
                </c:pt>
                <c:pt idx="12833">
                  <c:v>1.5590224E-2</c:v>
                </c:pt>
                <c:pt idx="12834">
                  <c:v>1.4536495999999999E-2</c:v>
                </c:pt>
                <c:pt idx="12835">
                  <c:v>1.4855343E-2</c:v>
                </c:pt>
                <c:pt idx="12836">
                  <c:v>1.4705637000000001E-2</c:v>
                </c:pt>
                <c:pt idx="12837">
                  <c:v>1.580115E-2</c:v>
                </c:pt>
                <c:pt idx="12838">
                  <c:v>1.7054054999999999E-2</c:v>
                </c:pt>
                <c:pt idx="12839">
                  <c:v>1.6853308000000001E-2</c:v>
                </c:pt>
                <c:pt idx="12840">
                  <c:v>1.8119594999999999E-2</c:v>
                </c:pt>
                <c:pt idx="12841">
                  <c:v>1.9497120999999999E-2</c:v>
                </c:pt>
                <c:pt idx="12842">
                  <c:v>2.0740601000000001E-2</c:v>
                </c:pt>
                <c:pt idx="12843">
                  <c:v>2.1612234000000001E-2</c:v>
                </c:pt>
                <c:pt idx="12844">
                  <c:v>2.2289440000000001E-2</c:v>
                </c:pt>
                <c:pt idx="12845">
                  <c:v>2.1311706999999999E-2</c:v>
                </c:pt>
                <c:pt idx="12846">
                  <c:v>2.1820530000000001E-2</c:v>
                </c:pt>
                <c:pt idx="12847">
                  <c:v>2.3535940000000002E-2</c:v>
                </c:pt>
                <c:pt idx="12848">
                  <c:v>2.4498532999999999E-2</c:v>
                </c:pt>
                <c:pt idx="12849">
                  <c:v>2.2921574E-2</c:v>
                </c:pt>
                <c:pt idx="12850">
                  <c:v>2.2223758E-2</c:v>
                </c:pt>
                <c:pt idx="12851">
                  <c:v>2.2852152000000001E-2</c:v>
                </c:pt>
                <c:pt idx="12852">
                  <c:v>2.3066547E-2</c:v>
                </c:pt>
                <c:pt idx="12853">
                  <c:v>2.4948261999999999E-2</c:v>
                </c:pt>
                <c:pt idx="12854">
                  <c:v>2.623408E-2</c:v>
                </c:pt>
                <c:pt idx="12855">
                  <c:v>2.5721062999999999E-2</c:v>
                </c:pt>
                <c:pt idx="12856">
                  <c:v>2.537907E-2</c:v>
                </c:pt>
                <c:pt idx="12857">
                  <c:v>2.4376446999999999E-2</c:v>
                </c:pt>
                <c:pt idx="12858">
                  <c:v>2.3484441000000002E-2</c:v>
                </c:pt>
                <c:pt idx="12859">
                  <c:v>2.2533125000000001E-2</c:v>
                </c:pt>
                <c:pt idx="12860">
                  <c:v>2.1526488E-2</c:v>
                </c:pt>
                <c:pt idx="12861">
                  <c:v>1.9557415000000002E-2</c:v>
                </c:pt>
                <c:pt idx="12862">
                  <c:v>2.0342966000000001E-2</c:v>
                </c:pt>
                <c:pt idx="12863">
                  <c:v>1.6593832999999999E-2</c:v>
                </c:pt>
                <c:pt idx="12864">
                  <c:v>1.203013E-2</c:v>
                </c:pt>
                <c:pt idx="12865">
                  <c:v>1.1619314E-2</c:v>
                </c:pt>
                <c:pt idx="12866">
                  <c:v>8.5873362000000002E-3</c:v>
                </c:pt>
                <c:pt idx="12867">
                  <c:v>7.4958823000000003E-3</c:v>
                </c:pt>
                <c:pt idx="12868">
                  <c:v>7.0731785999999996E-3</c:v>
                </c:pt>
                <c:pt idx="12869">
                  <c:v>6.0949988000000002E-3</c:v>
                </c:pt>
                <c:pt idx="12870">
                  <c:v>4.4715429999999997E-3</c:v>
                </c:pt>
                <c:pt idx="12871">
                  <c:v>4.5680010000000004E-3</c:v>
                </c:pt>
                <c:pt idx="12872">
                  <c:v>2.9847316999999998E-3</c:v>
                </c:pt>
                <c:pt idx="12873">
                  <c:v>2.6292783000000002E-3</c:v>
                </c:pt>
                <c:pt idx="12874">
                  <c:v>1.2674132000000001E-3</c:v>
                </c:pt>
                <c:pt idx="12875">
                  <c:v>4.0188282999999999E-4</c:v>
                </c:pt>
                <c:pt idx="12876">
                  <c:v>-1.2173249E-3</c:v>
                </c:pt>
                <c:pt idx="12877">
                  <c:v>-2.7654098000000002E-3</c:v>
                </c:pt>
                <c:pt idx="12878">
                  <c:v>-2.9026375000000002E-3</c:v>
                </c:pt>
                <c:pt idx="12879">
                  <c:v>-2.9648634E-3</c:v>
                </c:pt>
                <c:pt idx="12880">
                  <c:v>-4.0053646000000002E-3</c:v>
                </c:pt>
                <c:pt idx="12881">
                  <c:v>-5.2540139E-3</c:v>
                </c:pt>
                <c:pt idx="12882">
                  <c:v>-7.2146103000000003E-3</c:v>
                </c:pt>
                <c:pt idx="12883">
                  <c:v>-8.3882344999999994E-3</c:v>
                </c:pt>
                <c:pt idx="12884">
                  <c:v>-1.0267258E-2</c:v>
                </c:pt>
                <c:pt idx="12885">
                  <c:v>-9.1527620999999997E-3</c:v>
                </c:pt>
                <c:pt idx="12886">
                  <c:v>-1.0488025E-2</c:v>
                </c:pt>
                <c:pt idx="12887">
                  <c:v>-1.2365921E-2</c:v>
                </c:pt>
                <c:pt idx="12888">
                  <c:v>-1.4562256000000001E-2</c:v>
                </c:pt>
                <c:pt idx="12889">
                  <c:v>-1.5999057000000001E-2</c:v>
                </c:pt>
                <c:pt idx="12890">
                  <c:v>-1.8176119000000001E-2</c:v>
                </c:pt>
                <c:pt idx="12891">
                  <c:v>-2.0266830999999999E-2</c:v>
                </c:pt>
                <c:pt idx="12892">
                  <c:v>-2.3304905000000001E-2</c:v>
                </c:pt>
                <c:pt idx="12893">
                  <c:v>-2.5552536000000001E-2</c:v>
                </c:pt>
                <c:pt idx="12894">
                  <c:v>-2.773362E-2</c:v>
                </c:pt>
                <c:pt idx="12895">
                  <c:v>-2.8124284999999999E-2</c:v>
                </c:pt>
                <c:pt idx="12896">
                  <c:v>-3.0335576999999999E-2</c:v>
                </c:pt>
                <c:pt idx="12897">
                  <c:v>-3.2366354999999999E-2</c:v>
                </c:pt>
                <c:pt idx="12898">
                  <c:v>-3.5894110999999999E-2</c:v>
                </c:pt>
                <c:pt idx="12899">
                  <c:v>-3.9245402999999998E-2</c:v>
                </c:pt>
                <c:pt idx="12900">
                  <c:v>-4.0508874E-2</c:v>
                </c:pt>
                <c:pt idx="12901">
                  <c:v>-4.2190380999999999E-2</c:v>
                </c:pt>
                <c:pt idx="12902">
                  <c:v>-4.3037313000000001E-2</c:v>
                </c:pt>
                <c:pt idx="12903">
                  <c:v>-4.4180586000000001E-2</c:v>
                </c:pt>
                <c:pt idx="12904">
                  <c:v>-4.5518416999999999E-2</c:v>
                </c:pt>
                <c:pt idx="12905">
                  <c:v>-4.6182986000000002E-2</c:v>
                </c:pt>
                <c:pt idx="12906">
                  <c:v>-4.8015369000000002E-2</c:v>
                </c:pt>
                <c:pt idx="12907">
                  <c:v>-4.9233499999999999E-2</c:v>
                </c:pt>
                <c:pt idx="12908">
                  <c:v>-5.1591637000000003E-2</c:v>
                </c:pt>
                <c:pt idx="12909">
                  <c:v>-5.2938104999999999E-2</c:v>
                </c:pt>
                <c:pt idx="12910">
                  <c:v>-5.5000027E-2</c:v>
                </c:pt>
                <c:pt idx="12911">
                  <c:v>-5.3918017999999998E-2</c:v>
                </c:pt>
                <c:pt idx="12912">
                  <c:v>-5.2785613000000002E-2</c:v>
                </c:pt>
                <c:pt idx="12913">
                  <c:v>-5.4276194999999999E-2</c:v>
                </c:pt>
                <c:pt idx="12914">
                  <c:v>-5.5310122000000003E-2</c:v>
                </c:pt>
                <c:pt idx="12915">
                  <c:v>-5.7995792999999997E-2</c:v>
                </c:pt>
                <c:pt idx="12916">
                  <c:v>-5.9763179E-2</c:v>
                </c:pt>
                <c:pt idx="12917">
                  <c:v>-6.1932899E-2</c:v>
                </c:pt>
                <c:pt idx="12918">
                  <c:v>-6.3355112000000005E-2</c:v>
                </c:pt>
                <c:pt idx="12919">
                  <c:v>-6.5053435000000007E-2</c:v>
                </c:pt>
                <c:pt idx="12920">
                  <c:v>-6.6598563999999999E-2</c:v>
                </c:pt>
                <c:pt idx="12921">
                  <c:v>-6.7270740999999995E-2</c:v>
                </c:pt>
                <c:pt idx="12922">
                  <c:v>-6.8711276000000002E-2</c:v>
                </c:pt>
                <c:pt idx="12923">
                  <c:v>-7.1019387000000003E-2</c:v>
                </c:pt>
                <c:pt idx="12924">
                  <c:v>-7.2362341999999996E-2</c:v>
                </c:pt>
                <c:pt idx="12925">
                  <c:v>-7.3381836000000006E-2</c:v>
                </c:pt>
                <c:pt idx="12926">
                  <c:v>-7.4201833999999994E-2</c:v>
                </c:pt>
                <c:pt idx="12927">
                  <c:v>-7.5261232999999997E-2</c:v>
                </c:pt>
                <c:pt idx="12928">
                  <c:v>-7.7104982000000002E-2</c:v>
                </c:pt>
                <c:pt idx="12929">
                  <c:v>-7.7991587000000001E-2</c:v>
                </c:pt>
                <c:pt idx="12930">
                  <c:v>-7.8749937000000006E-2</c:v>
                </c:pt>
                <c:pt idx="12931">
                  <c:v>-8.0289502999999998E-2</c:v>
                </c:pt>
                <c:pt idx="12932">
                  <c:v>-8.2381655999999998E-2</c:v>
                </c:pt>
                <c:pt idx="12933">
                  <c:v>-8.5350583999999993E-2</c:v>
                </c:pt>
                <c:pt idx="12934">
                  <c:v>-8.5951917000000003E-2</c:v>
                </c:pt>
                <c:pt idx="12935">
                  <c:v>-8.6247989999999997E-2</c:v>
                </c:pt>
                <c:pt idx="12936">
                  <c:v>-8.8464772999999997E-2</c:v>
                </c:pt>
                <c:pt idx="12937">
                  <c:v>-9.0604895000000005E-2</c:v>
                </c:pt>
                <c:pt idx="12938">
                  <c:v>-9.2550359999999998E-2</c:v>
                </c:pt>
                <c:pt idx="12939">
                  <c:v>-9.3600994000000007E-2</c:v>
                </c:pt>
                <c:pt idx="12940">
                  <c:v>-9.5190471999999998E-2</c:v>
                </c:pt>
                <c:pt idx="12941">
                  <c:v>-9.5734977999999998E-2</c:v>
                </c:pt>
                <c:pt idx="12942">
                  <c:v>-9.6077488000000003E-2</c:v>
                </c:pt>
                <c:pt idx="12943">
                  <c:v>-9.7447130000000007E-2</c:v>
                </c:pt>
                <c:pt idx="12944">
                  <c:v>-0.10003154</c:v>
                </c:pt>
                <c:pt idx="12945">
                  <c:v>-0.10141333</c:v>
                </c:pt>
                <c:pt idx="12946">
                  <c:v>-0.10282879</c:v>
                </c:pt>
                <c:pt idx="12947">
                  <c:v>-0.104047</c:v>
                </c:pt>
                <c:pt idx="12948">
                  <c:v>-0.10564794</c:v>
                </c:pt>
                <c:pt idx="12949">
                  <c:v>-0.10767035</c:v>
                </c:pt>
                <c:pt idx="12950">
                  <c:v>-0.10795141</c:v>
                </c:pt>
                <c:pt idx="12951">
                  <c:v>-0.10786339</c:v>
                </c:pt>
                <c:pt idx="12952">
                  <c:v>-0.10998537999999999</c:v>
                </c:pt>
                <c:pt idx="12953">
                  <c:v>-0.11167927</c:v>
                </c:pt>
                <c:pt idx="12954">
                  <c:v>-0.11165614</c:v>
                </c:pt>
                <c:pt idx="12955">
                  <c:v>-0.11163983</c:v>
                </c:pt>
                <c:pt idx="12956">
                  <c:v>-0.1131269</c:v>
                </c:pt>
                <c:pt idx="12957">
                  <c:v>-0.1132272</c:v>
                </c:pt>
                <c:pt idx="12958">
                  <c:v>-0.11413737</c:v>
                </c:pt>
                <c:pt idx="12959">
                  <c:v>-0.11269319</c:v>
                </c:pt>
                <c:pt idx="12960">
                  <c:v>-0.11141172000000001</c:v>
                </c:pt>
                <c:pt idx="12961">
                  <c:v>-0.11268878</c:v>
                </c:pt>
                <c:pt idx="12962">
                  <c:v>-0.11244270000000001</c:v>
                </c:pt>
                <c:pt idx="12963">
                  <c:v>-0.1123652</c:v>
                </c:pt>
                <c:pt idx="12964">
                  <c:v>-0.11232602999999999</c:v>
                </c:pt>
                <c:pt idx="12965">
                  <c:v>-0.11254022</c:v>
                </c:pt>
                <c:pt idx="12966">
                  <c:v>-0.1116405</c:v>
                </c:pt>
                <c:pt idx="12967">
                  <c:v>-0.11212945000000001</c:v>
                </c:pt>
                <c:pt idx="12968">
                  <c:v>-0.11255659</c:v>
                </c:pt>
                <c:pt idx="12969">
                  <c:v>-0.11226874000000001</c:v>
                </c:pt>
                <c:pt idx="12970">
                  <c:v>-0.11192611</c:v>
                </c:pt>
                <c:pt idx="12971">
                  <c:v>-0.11155737</c:v>
                </c:pt>
                <c:pt idx="12972">
                  <c:v>-0.11093382</c:v>
                </c:pt>
                <c:pt idx="12973">
                  <c:v>-0.11052631</c:v>
                </c:pt>
                <c:pt idx="12974">
                  <c:v>-0.11214921</c:v>
                </c:pt>
                <c:pt idx="12975">
                  <c:v>-0.11181822</c:v>
                </c:pt>
                <c:pt idx="12976">
                  <c:v>-0.11157867</c:v>
                </c:pt>
                <c:pt idx="12977">
                  <c:v>-0.11036936999999999</c:v>
                </c:pt>
                <c:pt idx="12978">
                  <c:v>-0.10929538</c:v>
                </c:pt>
                <c:pt idx="12979">
                  <c:v>-0.10726813</c:v>
                </c:pt>
                <c:pt idx="12980">
                  <c:v>-0.10551917</c:v>
                </c:pt>
                <c:pt idx="12981">
                  <c:v>-0.10499435999999999</c:v>
                </c:pt>
                <c:pt idx="12982">
                  <c:v>-0.10270532</c:v>
                </c:pt>
                <c:pt idx="12983">
                  <c:v>-0.10112815999999999</c:v>
                </c:pt>
                <c:pt idx="12984">
                  <c:v>-9.9904002000000006E-2</c:v>
                </c:pt>
                <c:pt idx="12985">
                  <c:v>-9.9125218000000001E-2</c:v>
                </c:pt>
                <c:pt idx="12986">
                  <c:v>-9.7568675999999993E-2</c:v>
                </c:pt>
                <c:pt idx="12987">
                  <c:v>-9.6191103999999999E-2</c:v>
                </c:pt>
                <c:pt idx="12988">
                  <c:v>-9.5895508000000004E-2</c:v>
                </c:pt>
                <c:pt idx="12989">
                  <c:v>-9.4659774000000002E-2</c:v>
                </c:pt>
                <c:pt idx="12990">
                  <c:v>-9.2332643000000006E-2</c:v>
                </c:pt>
                <c:pt idx="12991">
                  <c:v>-9.1119991999999997E-2</c:v>
                </c:pt>
                <c:pt idx="12992">
                  <c:v>-8.9568551999999996E-2</c:v>
                </c:pt>
                <c:pt idx="12993">
                  <c:v>-8.7236244000000004E-2</c:v>
                </c:pt>
                <c:pt idx="12994">
                  <c:v>-8.5195155999999994E-2</c:v>
                </c:pt>
                <c:pt idx="12995">
                  <c:v>-8.2436240999999993E-2</c:v>
                </c:pt>
                <c:pt idx="12996">
                  <c:v>-7.9973293000000001E-2</c:v>
                </c:pt>
                <c:pt idx="12997">
                  <c:v>-7.8616992999999996E-2</c:v>
                </c:pt>
                <c:pt idx="12998">
                  <c:v>-7.6704186999999993E-2</c:v>
                </c:pt>
                <c:pt idx="12999">
                  <c:v>-7.3981638000000002E-2</c:v>
                </c:pt>
                <c:pt idx="13000">
                  <c:v>-7.1991598000000004E-2</c:v>
                </c:pt>
                <c:pt idx="13001">
                  <c:v>-7.1395977999999999E-2</c:v>
                </c:pt>
                <c:pt idx="13002">
                  <c:v>-6.6621702000000005E-2</c:v>
                </c:pt>
                <c:pt idx="13003">
                  <c:v>-6.2669949000000003E-2</c:v>
                </c:pt>
                <c:pt idx="13004">
                  <c:v>-6.0532738000000003E-2</c:v>
                </c:pt>
                <c:pt idx="13005">
                  <c:v>-5.8862594999999997E-2</c:v>
                </c:pt>
                <c:pt idx="13006">
                  <c:v>-5.6189355000000003E-2</c:v>
                </c:pt>
                <c:pt idx="13007">
                  <c:v>-5.3562283000000002E-2</c:v>
                </c:pt>
                <c:pt idx="13008">
                  <c:v>-5.1364600000000003E-2</c:v>
                </c:pt>
                <c:pt idx="13009">
                  <c:v>-4.9167767000000001E-2</c:v>
                </c:pt>
                <c:pt idx="13010">
                  <c:v>-4.6266477E-2</c:v>
                </c:pt>
                <c:pt idx="13011">
                  <c:v>-4.4160866999999999E-2</c:v>
                </c:pt>
                <c:pt idx="13012">
                  <c:v>-4.1317075000000002E-2</c:v>
                </c:pt>
                <c:pt idx="13013">
                  <c:v>-3.7789706999999999E-2</c:v>
                </c:pt>
                <c:pt idx="13014">
                  <c:v>-3.4850801000000001E-2</c:v>
                </c:pt>
                <c:pt idx="13015">
                  <c:v>-3.2296440000000003E-2</c:v>
                </c:pt>
                <c:pt idx="13016">
                  <c:v>-2.9426536999999999E-2</c:v>
                </c:pt>
                <c:pt idx="13017">
                  <c:v>-2.6639672999999999E-2</c:v>
                </c:pt>
                <c:pt idx="13018">
                  <c:v>-2.4014822000000002E-2</c:v>
                </c:pt>
                <c:pt idx="13019">
                  <c:v>-2.1102778999999999E-2</c:v>
                </c:pt>
                <c:pt idx="13020">
                  <c:v>-1.7957101999999999E-2</c:v>
                </c:pt>
                <c:pt idx="13021">
                  <c:v>-1.5699675999999999E-2</c:v>
                </c:pt>
                <c:pt idx="13022">
                  <c:v>-1.3006927E-2</c:v>
                </c:pt>
                <c:pt idx="13023">
                  <c:v>-1.0747250999999999E-2</c:v>
                </c:pt>
                <c:pt idx="13024">
                  <c:v>-7.4012395999999998E-3</c:v>
                </c:pt>
                <c:pt idx="13025">
                  <c:v>-3.6349447E-3</c:v>
                </c:pt>
                <c:pt idx="13026">
                  <c:v>-1.5129862000000001E-3</c:v>
                </c:pt>
                <c:pt idx="13027">
                  <c:v>-3.0804402999999998E-4</c:v>
                </c:pt>
                <c:pt idx="13028">
                  <c:v>1.8611677E-3</c:v>
                </c:pt>
                <c:pt idx="13029">
                  <c:v>4.3912815999999997E-3</c:v>
                </c:pt>
                <c:pt idx="13030">
                  <c:v>7.9348096999999999E-3</c:v>
                </c:pt>
                <c:pt idx="13031">
                  <c:v>1.1162119E-2</c:v>
                </c:pt>
                <c:pt idx="13032">
                  <c:v>1.3470206E-2</c:v>
                </c:pt>
                <c:pt idx="13033">
                  <c:v>1.6832507999999999E-2</c:v>
                </c:pt>
                <c:pt idx="13034">
                  <c:v>1.9082133000000001E-2</c:v>
                </c:pt>
                <c:pt idx="13035">
                  <c:v>2.2132737E-2</c:v>
                </c:pt>
                <c:pt idx="13036">
                  <c:v>2.3874831999999999E-2</c:v>
                </c:pt>
                <c:pt idx="13037">
                  <c:v>2.5549670999999999E-2</c:v>
                </c:pt>
                <c:pt idx="13038">
                  <c:v>2.6313375E-2</c:v>
                </c:pt>
                <c:pt idx="13039">
                  <c:v>2.8444753999999999E-2</c:v>
                </c:pt>
                <c:pt idx="13040">
                  <c:v>3.0135611999999999E-2</c:v>
                </c:pt>
                <c:pt idx="13041">
                  <c:v>3.0781435999999999E-2</c:v>
                </c:pt>
                <c:pt idx="13042">
                  <c:v>3.3628570000000003E-2</c:v>
                </c:pt>
                <c:pt idx="13043">
                  <c:v>3.5431631999999998E-2</c:v>
                </c:pt>
                <c:pt idx="13044">
                  <c:v>3.7122567000000002E-2</c:v>
                </c:pt>
                <c:pt idx="13045">
                  <c:v>3.8338452000000002E-2</c:v>
                </c:pt>
                <c:pt idx="13046">
                  <c:v>3.9327136999999998E-2</c:v>
                </c:pt>
                <c:pt idx="13047">
                  <c:v>3.9785892000000003E-2</c:v>
                </c:pt>
                <c:pt idx="13048">
                  <c:v>3.9393224999999997E-2</c:v>
                </c:pt>
                <c:pt idx="13049">
                  <c:v>3.9935113000000001E-2</c:v>
                </c:pt>
                <c:pt idx="13050">
                  <c:v>3.9660319999999999E-2</c:v>
                </c:pt>
                <c:pt idx="13051">
                  <c:v>4.0185675999999997E-2</c:v>
                </c:pt>
                <c:pt idx="13052">
                  <c:v>4.0016951000000002E-2</c:v>
                </c:pt>
                <c:pt idx="13053">
                  <c:v>4.1216767000000001E-2</c:v>
                </c:pt>
                <c:pt idx="13054">
                  <c:v>4.1113229000000001E-2</c:v>
                </c:pt>
                <c:pt idx="13055">
                  <c:v>4.1394027999999999E-2</c:v>
                </c:pt>
                <c:pt idx="13056">
                  <c:v>4.3785024999999998E-2</c:v>
                </c:pt>
                <c:pt idx="13057">
                  <c:v>4.2462887999999997E-2</c:v>
                </c:pt>
                <c:pt idx="13058">
                  <c:v>4.3417286999999999E-2</c:v>
                </c:pt>
                <c:pt idx="13059">
                  <c:v>4.1951191999999998E-2</c:v>
                </c:pt>
                <c:pt idx="13060">
                  <c:v>4.0895267999999999E-2</c:v>
                </c:pt>
                <c:pt idx="13061">
                  <c:v>3.9793338999999997E-2</c:v>
                </c:pt>
                <c:pt idx="13062">
                  <c:v>3.9815657999999997E-2</c:v>
                </c:pt>
                <c:pt idx="13063">
                  <c:v>4.0196215E-2</c:v>
                </c:pt>
                <c:pt idx="13064">
                  <c:v>3.9196199000000001E-2</c:v>
                </c:pt>
                <c:pt idx="13065">
                  <c:v>3.7977612000000001E-2</c:v>
                </c:pt>
                <c:pt idx="13066">
                  <c:v>3.7079710000000002E-2</c:v>
                </c:pt>
                <c:pt idx="13067">
                  <c:v>3.5347845000000003E-2</c:v>
                </c:pt>
                <c:pt idx="13068">
                  <c:v>3.2776739999999999E-2</c:v>
                </c:pt>
                <c:pt idx="13069">
                  <c:v>3.1870267000000001E-2</c:v>
                </c:pt>
                <c:pt idx="13070">
                  <c:v>3.0773701000000001E-2</c:v>
                </c:pt>
                <c:pt idx="13071">
                  <c:v>2.8642846999999999E-2</c:v>
                </c:pt>
                <c:pt idx="13072">
                  <c:v>2.7245215999999999E-2</c:v>
                </c:pt>
                <c:pt idx="13073">
                  <c:v>2.5674524000000001E-2</c:v>
                </c:pt>
                <c:pt idx="13074">
                  <c:v>2.273944E-2</c:v>
                </c:pt>
                <c:pt idx="13075">
                  <c:v>2.0844822999999998E-2</c:v>
                </c:pt>
                <c:pt idx="13076">
                  <c:v>1.8109713999999999E-2</c:v>
                </c:pt>
                <c:pt idx="13077">
                  <c:v>1.5090963000000001E-2</c:v>
                </c:pt>
                <c:pt idx="13078">
                  <c:v>1.1782163999999999E-2</c:v>
                </c:pt>
                <c:pt idx="13079">
                  <c:v>9.6749502000000008E-3</c:v>
                </c:pt>
                <c:pt idx="13080">
                  <c:v>6.3041740999999997E-3</c:v>
                </c:pt>
                <c:pt idx="13081">
                  <c:v>3.6591788000000002E-3</c:v>
                </c:pt>
                <c:pt idx="13082">
                  <c:v>1.0108001999999999E-3</c:v>
                </c:pt>
                <c:pt idx="13083">
                  <c:v>-1.7314055000000001E-3</c:v>
                </c:pt>
                <c:pt idx="13084">
                  <c:v>-6.1890232999999998E-3</c:v>
                </c:pt>
                <c:pt idx="13085">
                  <c:v>-1.0498041E-2</c:v>
                </c:pt>
                <c:pt idx="13086">
                  <c:v>-1.4059692E-2</c:v>
                </c:pt>
                <c:pt idx="13087">
                  <c:v>-1.9174066E-2</c:v>
                </c:pt>
                <c:pt idx="13088">
                  <c:v>-2.2791921E-2</c:v>
                </c:pt>
                <c:pt idx="13089">
                  <c:v>-2.5537677000000002E-2</c:v>
                </c:pt>
                <c:pt idx="13090">
                  <c:v>-2.8807010000000001E-2</c:v>
                </c:pt>
                <c:pt idx="13091">
                  <c:v>-3.2812562000000003E-2</c:v>
                </c:pt>
                <c:pt idx="13092">
                  <c:v>-3.6868617999999999E-2</c:v>
                </c:pt>
                <c:pt idx="13093">
                  <c:v>-4.0722775000000003E-2</c:v>
                </c:pt>
                <c:pt idx="13094">
                  <c:v>-4.3692749000000003E-2</c:v>
                </c:pt>
                <c:pt idx="13095">
                  <c:v>-4.5876699E-2</c:v>
                </c:pt>
                <c:pt idx="13096">
                  <c:v>-4.8020949E-2</c:v>
                </c:pt>
                <c:pt idx="13097">
                  <c:v>-5.0682644999999998E-2</c:v>
                </c:pt>
                <c:pt idx="13098">
                  <c:v>-5.3239201E-2</c:v>
                </c:pt>
                <c:pt idx="13099">
                  <c:v>-5.6267127E-2</c:v>
                </c:pt>
                <c:pt idx="13100">
                  <c:v>-5.8799418999999999E-2</c:v>
                </c:pt>
                <c:pt idx="13101">
                  <c:v>-6.1519321000000002E-2</c:v>
                </c:pt>
                <c:pt idx="13102">
                  <c:v>-6.3442713999999997E-2</c:v>
                </c:pt>
                <c:pt idx="13103">
                  <c:v>-6.5519995999999997E-2</c:v>
                </c:pt>
                <c:pt idx="13104">
                  <c:v>-6.8101449999999994E-2</c:v>
                </c:pt>
                <c:pt idx="13105">
                  <c:v>-7.0340128000000002E-2</c:v>
                </c:pt>
                <c:pt idx="13106">
                  <c:v>-7.1344282999999994E-2</c:v>
                </c:pt>
                <c:pt idx="13107">
                  <c:v>-7.3174628000000005E-2</c:v>
                </c:pt>
                <c:pt idx="13108">
                  <c:v>-7.4891474E-2</c:v>
                </c:pt>
                <c:pt idx="13109">
                  <c:v>-7.7664526999999997E-2</c:v>
                </c:pt>
                <c:pt idx="13110">
                  <c:v>-7.9290002999999998E-2</c:v>
                </c:pt>
                <c:pt idx="13111">
                  <c:v>-7.9233506999999995E-2</c:v>
                </c:pt>
                <c:pt idx="13112">
                  <c:v>-8.1362475000000004E-2</c:v>
                </c:pt>
                <c:pt idx="13113">
                  <c:v>-8.1693679000000005E-2</c:v>
                </c:pt>
                <c:pt idx="13114">
                  <c:v>-8.1575295000000006E-2</c:v>
                </c:pt>
                <c:pt idx="13115">
                  <c:v>-8.0748199000000007E-2</c:v>
                </c:pt>
                <c:pt idx="13116">
                  <c:v>-8.1648974999999999E-2</c:v>
                </c:pt>
                <c:pt idx="13117">
                  <c:v>-8.1541501000000002E-2</c:v>
                </c:pt>
                <c:pt idx="13118">
                  <c:v>-8.2093882000000007E-2</c:v>
                </c:pt>
                <c:pt idx="13119">
                  <c:v>-8.3031452000000006E-2</c:v>
                </c:pt>
                <c:pt idx="13120">
                  <c:v>-8.3939834000000005E-2</c:v>
                </c:pt>
                <c:pt idx="13121">
                  <c:v>-8.3898423999999999E-2</c:v>
                </c:pt>
                <c:pt idx="13122">
                  <c:v>-8.4303281999999993E-2</c:v>
                </c:pt>
                <c:pt idx="13123">
                  <c:v>-8.3630194000000005E-2</c:v>
                </c:pt>
                <c:pt idx="13124">
                  <c:v>-8.3770078999999997E-2</c:v>
                </c:pt>
                <c:pt idx="13125">
                  <c:v>-8.4913240000000001E-2</c:v>
                </c:pt>
                <c:pt idx="13126">
                  <c:v>-8.4843938999999993E-2</c:v>
                </c:pt>
                <c:pt idx="13127">
                  <c:v>-8.1907622999999999E-2</c:v>
                </c:pt>
                <c:pt idx="13128">
                  <c:v>-8.0474311000000007E-2</c:v>
                </c:pt>
                <c:pt idx="13129">
                  <c:v>-8.0331844999999999E-2</c:v>
                </c:pt>
                <c:pt idx="13130">
                  <c:v>-7.9851986999999999E-2</c:v>
                </c:pt>
                <c:pt idx="13131">
                  <c:v>-7.8075296000000002E-2</c:v>
                </c:pt>
                <c:pt idx="13132">
                  <c:v>-7.7079194000000004E-2</c:v>
                </c:pt>
                <c:pt idx="13133">
                  <c:v>-7.5442545999999999E-2</c:v>
                </c:pt>
                <c:pt idx="13134">
                  <c:v>-7.3995006000000002E-2</c:v>
                </c:pt>
                <c:pt idx="13135">
                  <c:v>-7.2268908000000007E-2</c:v>
                </c:pt>
                <c:pt idx="13136">
                  <c:v>-7.0939332999999993E-2</c:v>
                </c:pt>
                <c:pt idx="13137">
                  <c:v>-6.9363278E-2</c:v>
                </c:pt>
                <c:pt idx="13138">
                  <c:v>-6.7260364000000003E-2</c:v>
                </c:pt>
                <c:pt idx="13139">
                  <c:v>-6.5218931999999993E-2</c:v>
                </c:pt>
                <c:pt idx="13140">
                  <c:v>-6.3309237000000004E-2</c:v>
                </c:pt>
                <c:pt idx="13141">
                  <c:v>-6.1802596000000001E-2</c:v>
                </c:pt>
                <c:pt idx="13142">
                  <c:v>-6.1134723000000002E-2</c:v>
                </c:pt>
                <c:pt idx="13143">
                  <c:v>-5.9661917000000002E-2</c:v>
                </c:pt>
                <c:pt idx="13144">
                  <c:v>-5.6791587999999997E-2</c:v>
                </c:pt>
                <c:pt idx="13145">
                  <c:v>-5.5053602E-2</c:v>
                </c:pt>
                <c:pt idx="13146">
                  <c:v>-5.2471685999999997E-2</c:v>
                </c:pt>
                <c:pt idx="13147">
                  <c:v>-4.9247992999999997E-2</c:v>
                </c:pt>
                <c:pt idx="13148">
                  <c:v>-4.6625405000000002E-2</c:v>
                </c:pt>
                <c:pt idx="13149">
                  <c:v>-4.4174862000000002E-2</c:v>
                </c:pt>
                <c:pt idx="13150">
                  <c:v>-4.1810211E-2</c:v>
                </c:pt>
                <c:pt idx="13151">
                  <c:v>-4.0127406999999997E-2</c:v>
                </c:pt>
                <c:pt idx="13152">
                  <c:v>-3.6743653000000001E-2</c:v>
                </c:pt>
                <c:pt idx="13153">
                  <c:v>-3.2993690999999999E-2</c:v>
                </c:pt>
                <c:pt idx="13154">
                  <c:v>-2.8974098E-2</c:v>
                </c:pt>
                <c:pt idx="13155">
                  <c:v>-2.6426292000000001E-2</c:v>
                </c:pt>
                <c:pt idx="13156">
                  <c:v>-2.3923206999999998E-2</c:v>
                </c:pt>
                <c:pt idx="13157">
                  <c:v>-2.2015152E-2</c:v>
                </c:pt>
                <c:pt idx="13158">
                  <c:v>-1.9628913000000001E-2</c:v>
                </c:pt>
                <c:pt idx="13159">
                  <c:v>-1.5775231000000001E-2</c:v>
                </c:pt>
                <c:pt idx="13160">
                  <c:v>-1.2937943E-2</c:v>
                </c:pt>
                <c:pt idx="13161">
                  <c:v>-1.1306851999999999E-2</c:v>
                </c:pt>
                <c:pt idx="13162">
                  <c:v>-8.6035460999999997E-3</c:v>
                </c:pt>
                <c:pt idx="13163">
                  <c:v>-4.8861831000000001E-3</c:v>
                </c:pt>
                <c:pt idx="13164">
                  <c:v>-1.8237592E-3</c:v>
                </c:pt>
                <c:pt idx="13165">
                  <c:v>1.9468521999999999E-5</c:v>
                </c:pt>
                <c:pt idx="13166">
                  <c:v>1.9338768E-3</c:v>
                </c:pt>
                <c:pt idx="13167">
                  <c:v>3.4093790000000001E-3</c:v>
                </c:pt>
                <c:pt idx="13168">
                  <c:v>6.1083539999999999E-3</c:v>
                </c:pt>
                <c:pt idx="13169">
                  <c:v>9.0406594999999992E-3</c:v>
                </c:pt>
                <c:pt idx="13170">
                  <c:v>1.1778843000000001E-2</c:v>
                </c:pt>
                <c:pt idx="13171">
                  <c:v>1.4250249E-2</c:v>
                </c:pt>
                <c:pt idx="13172">
                  <c:v>1.7239437999999999E-2</c:v>
                </c:pt>
                <c:pt idx="13173">
                  <c:v>1.8718115E-2</c:v>
                </c:pt>
                <c:pt idx="13174">
                  <c:v>2.0312140999999999E-2</c:v>
                </c:pt>
                <c:pt idx="13175">
                  <c:v>2.2803018000000001E-2</c:v>
                </c:pt>
                <c:pt idx="13176">
                  <c:v>2.5501288E-2</c:v>
                </c:pt>
                <c:pt idx="13177">
                  <c:v>2.6313862E-2</c:v>
                </c:pt>
                <c:pt idx="13178">
                  <c:v>2.8487185000000002E-2</c:v>
                </c:pt>
                <c:pt idx="13179">
                  <c:v>3.0076896999999998E-2</c:v>
                </c:pt>
                <c:pt idx="13180">
                  <c:v>3.0320531000000001E-2</c:v>
                </c:pt>
                <c:pt idx="13181">
                  <c:v>3.3059595999999997E-2</c:v>
                </c:pt>
                <c:pt idx="13182">
                  <c:v>3.3898286999999999E-2</c:v>
                </c:pt>
                <c:pt idx="13183">
                  <c:v>3.5572377000000002E-2</c:v>
                </c:pt>
                <c:pt idx="13184">
                  <c:v>3.7735330999999997E-2</c:v>
                </c:pt>
                <c:pt idx="13185">
                  <c:v>3.8726476000000003E-2</c:v>
                </c:pt>
                <c:pt idx="13186">
                  <c:v>4.1268797000000003E-2</c:v>
                </c:pt>
                <c:pt idx="13187">
                  <c:v>4.2449345999999999E-2</c:v>
                </c:pt>
                <c:pt idx="13188">
                  <c:v>4.3279689000000003E-2</c:v>
                </c:pt>
                <c:pt idx="13189">
                  <c:v>4.3695960999999998E-2</c:v>
                </c:pt>
                <c:pt idx="13190">
                  <c:v>4.5003925E-2</c:v>
                </c:pt>
                <c:pt idx="13191">
                  <c:v>4.5446168000000002E-2</c:v>
                </c:pt>
                <c:pt idx="13192">
                  <c:v>4.6049264999999999E-2</c:v>
                </c:pt>
                <c:pt idx="13193">
                  <c:v>4.5659062E-2</c:v>
                </c:pt>
                <c:pt idx="13194">
                  <c:v>4.5243819999999997E-2</c:v>
                </c:pt>
                <c:pt idx="13195">
                  <c:v>4.5393076999999997E-2</c:v>
                </c:pt>
                <c:pt idx="13196">
                  <c:v>4.5263029000000003E-2</c:v>
                </c:pt>
                <c:pt idx="13197">
                  <c:v>4.3887418999999997E-2</c:v>
                </c:pt>
                <c:pt idx="13198">
                  <c:v>4.2339021999999997E-2</c:v>
                </c:pt>
                <c:pt idx="13199">
                  <c:v>4.2197934999999999E-2</c:v>
                </c:pt>
                <c:pt idx="13200">
                  <c:v>4.1023147000000003E-2</c:v>
                </c:pt>
                <c:pt idx="13201">
                  <c:v>4.0682019999999999E-2</c:v>
                </c:pt>
                <c:pt idx="13202">
                  <c:v>4.0456658999999999E-2</c:v>
                </c:pt>
                <c:pt idx="13203">
                  <c:v>4.0874257999999997E-2</c:v>
                </c:pt>
                <c:pt idx="13204">
                  <c:v>4.0603987000000001E-2</c:v>
                </c:pt>
                <c:pt idx="13205">
                  <c:v>3.9928838000000001E-2</c:v>
                </c:pt>
                <c:pt idx="13206">
                  <c:v>3.9892103999999998E-2</c:v>
                </c:pt>
                <c:pt idx="13207">
                  <c:v>3.9160872999999999E-2</c:v>
                </c:pt>
                <c:pt idx="13208">
                  <c:v>3.7601506999999999E-2</c:v>
                </c:pt>
                <c:pt idx="13209">
                  <c:v>3.5768228999999999E-2</c:v>
                </c:pt>
                <c:pt idx="13210">
                  <c:v>3.6133859999999997E-2</c:v>
                </c:pt>
                <c:pt idx="13211">
                  <c:v>3.5744380999999999E-2</c:v>
                </c:pt>
                <c:pt idx="13212">
                  <c:v>3.5197894E-2</c:v>
                </c:pt>
                <c:pt idx="13213">
                  <c:v>3.510481E-2</c:v>
                </c:pt>
                <c:pt idx="13214">
                  <c:v>3.5429249000000003E-2</c:v>
                </c:pt>
                <c:pt idx="13215">
                  <c:v>3.5241952999999999E-2</c:v>
                </c:pt>
                <c:pt idx="13216">
                  <c:v>3.4491886999999999E-2</c:v>
                </c:pt>
                <c:pt idx="13217">
                  <c:v>3.4644596999999999E-2</c:v>
                </c:pt>
                <c:pt idx="13218">
                  <c:v>3.4318817000000001E-2</c:v>
                </c:pt>
                <c:pt idx="13219">
                  <c:v>3.3712420999999999E-2</c:v>
                </c:pt>
                <c:pt idx="13220">
                  <c:v>3.2972465999999999E-2</c:v>
                </c:pt>
                <c:pt idx="13221">
                  <c:v>3.2971880000000002E-2</c:v>
                </c:pt>
                <c:pt idx="13222">
                  <c:v>3.1677985999999998E-2</c:v>
                </c:pt>
                <c:pt idx="13223">
                  <c:v>3.1722460000000001E-2</c:v>
                </c:pt>
                <c:pt idx="13224">
                  <c:v>3.054517E-2</c:v>
                </c:pt>
                <c:pt idx="13225">
                  <c:v>2.9482489000000001E-2</c:v>
                </c:pt>
                <c:pt idx="13226">
                  <c:v>3.0157333000000001E-2</c:v>
                </c:pt>
                <c:pt idx="13227">
                  <c:v>2.9679547000000001E-2</c:v>
                </c:pt>
                <c:pt idx="13228">
                  <c:v>3.0457509000000001E-2</c:v>
                </c:pt>
                <c:pt idx="13229">
                  <c:v>3.1352284000000001E-2</c:v>
                </c:pt>
                <c:pt idx="13230">
                  <c:v>3.2609435999999999E-2</c:v>
                </c:pt>
                <c:pt idx="13231">
                  <c:v>3.3476461999999998E-2</c:v>
                </c:pt>
                <c:pt idx="13232">
                  <c:v>3.3993264000000002E-2</c:v>
                </c:pt>
                <c:pt idx="13233">
                  <c:v>3.5033425E-2</c:v>
                </c:pt>
                <c:pt idx="13234">
                  <c:v>3.4755423000000001E-2</c:v>
                </c:pt>
                <c:pt idx="13235">
                  <c:v>3.6683632000000001E-2</c:v>
                </c:pt>
                <c:pt idx="13236">
                  <c:v>3.8507026E-2</c:v>
                </c:pt>
                <c:pt idx="13237">
                  <c:v>3.8352978000000003E-2</c:v>
                </c:pt>
                <c:pt idx="13238">
                  <c:v>3.9217831000000002E-2</c:v>
                </c:pt>
                <c:pt idx="13239">
                  <c:v>4.0247330999999997E-2</c:v>
                </c:pt>
                <c:pt idx="13240">
                  <c:v>4.0879670999999999E-2</c:v>
                </c:pt>
                <c:pt idx="13241">
                  <c:v>4.1854625999999999E-2</c:v>
                </c:pt>
                <c:pt idx="13242">
                  <c:v>4.3066541E-2</c:v>
                </c:pt>
                <c:pt idx="13243">
                  <c:v>4.3100314000000001E-2</c:v>
                </c:pt>
                <c:pt idx="13244">
                  <c:v>4.3248696000000003E-2</c:v>
                </c:pt>
                <c:pt idx="13245">
                  <c:v>4.3571051E-2</c:v>
                </c:pt>
                <c:pt idx="13246">
                  <c:v>4.4252142000000001E-2</c:v>
                </c:pt>
                <c:pt idx="13247">
                  <c:v>4.4407034999999997E-2</c:v>
                </c:pt>
                <c:pt idx="13248">
                  <c:v>4.4408092000000003E-2</c:v>
                </c:pt>
                <c:pt idx="13249">
                  <c:v>4.3853018000000001E-2</c:v>
                </c:pt>
                <c:pt idx="13250">
                  <c:v>4.3304838999999998E-2</c:v>
                </c:pt>
                <c:pt idx="13251">
                  <c:v>4.3873219999999997E-2</c:v>
                </c:pt>
                <c:pt idx="13252">
                  <c:v>4.3509525E-2</c:v>
                </c:pt>
                <c:pt idx="13253">
                  <c:v>4.4008141000000001E-2</c:v>
                </c:pt>
                <c:pt idx="13254">
                  <c:v>4.3407295999999998E-2</c:v>
                </c:pt>
                <c:pt idx="13255">
                  <c:v>4.1515232999999999E-2</c:v>
                </c:pt>
                <c:pt idx="13256">
                  <c:v>4.1241499000000001E-2</c:v>
                </c:pt>
                <c:pt idx="13257">
                  <c:v>3.9252583000000001E-2</c:v>
                </c:pt>
                <c:pt idx="13258">
                  <c:v>3.7773589000000003E-2</c:v>
                </c:pt>
                <c:pt idx="13259">
                  <c:v>3.7101865999999997E-2</c:v>
                </c:pt>
                <c:pt idx="13260">
                  <c:v>3.7656452999999999E-2</c:v>
                </c:pt>
                <c:pt idx="13261">
                  <c:v>3.7303453E-2</c:v>
                </c:pt>
                <c:pt idx="13262">
                  <c:v>3.6735806000000003E-2</c:v>
                </c:pt>
                <c:pt idx="13263">
                  <c:v>3.6827589000000001E-2</c:v>
                </c:pt>
                <c:pt idx="13264">
                  <c:v>3.7366970999999999E-2</c:v>
                </c:pt>
                <c:pt idx="13265">
                  <c:v>3.7136500000000003E-2</c:v>
                </c:pt>
                <c:pt idx="13266">
                  <c:v>3.6336527E-2</c:v>
                </c:pt>
                <c:pt idx="13267">
                  <c:v>3.6053254999999999E-2</c:v>
                </c:pt>
                <c:pt idx="13268">
                  <c:v>3.6161598000000003E-2</c:v>
                </c:pt>
                <c:pt idx="13269">
                  <c:v>3.7186812E-2</c:v>
                </c:pt>
                <c:pt idx="13270">
                  <c:v>3.6828649999999997E-2</c:v>
                </c:pt>
                <c:pt idx="13271">
                  <c:v>3.5840147000000003E-2</c:v>
                </c:pt>
                <c:pt idx="13272">
                  <c:v>3.4922428999999998E-2</c:v>
                </c:pt>
                <c:pt idx="13273">
                  <c:v>3.4909875999999999E-2</c:v>
                </c:pt>
                <c:pt idx="13274">
                  <c:v>3.5298405999999997E-2</c:v>
                </c:pt>
                <c:pt idx="13275">
                  <c:v>3.5073013E-2</c:v>
                </c:pt>
                <c:pt idx="13276">
                  <c:v>3.5186990000000001E-2</c:v>
                </c:pt>
                <c:pt idx="13277">
                  <c:v>3.4686486000000002E-2</c:v>
                </c:pt>
                <c:pt idx="13278">
                  <c:v>3.4477847999999998E-2</c:v>
                </c:pt>
                <c:pt idx="13279">
                  <c:v>3.4800069000000003E-2</c:v>
                </c:pt>
                <c:pt idx="13280">
                  <c:v>3.4920654000000002E-2</c:v>
                </c:pt>
                <c:pt idx="13281">
                  <c:v>3.4776262000000002E-2</c:v>
                </c:pt>
                <c:pt idx="13282">
                  <c:v>3.4768754999999998E-2</c:v>
                </c:pt>
                <c:pt idx="13283">
                  <c:v>3.3607322000000002E-2</c:v>
                </c:pt>
                <c:pt idx="13284">
                  <c:v>3.2789732000000002E-2</c:v>
                </c:pt>
                <c:pt idx="13285">
                  <c:v>3.2313061999999997E-2</c:v>
                </c:pt>
                <c:pt idx="13286">
                  <c:v>3.1052607999999999E-2</c:v>
                </c:pt>
                <c:pt idx="13287">
                  <c:v>3.0897648E-2</c:v>
                </c:pt>
                <c:pt idx="13288">
                  <c:v>3.0783377000000001E-2</c:v>
                </c:pt>
                <c:pt idx="13289">
                  <c:v>3.0535646999999999E-2</c:v>
                </c:pt>
                <c:pt idx="13290">
                  <c:v>2.9735950000000001E-2</c:v>
                </c:pt>
                <c:pt idx="13291">
                  <c:v>2.8938202E-2</c:v>
                </c:pt>
                <c:pt idx="13292">
                  <c:v>2.7550234E-2</c:v>
                </c:pt>
                <c:pt idx="13293">
                  <c:v>2.7022165000000001E-2</c:v>
                </c:pt>
                <c:pt idx="13294">
                  <c:v>2.6038025999999999E-2</c:v>
                </c:pt>
                <c:pt idx="13295">
                  <c:v>2.6324889000000001E-2</c:v>
                </c:pt>
                <c:pt idx="13296">
                  <c:v>2.5498152E-2</c:v>
                </c:pt>
                <c:pt idx="13297">
                  <c:v>2.3586029000000001E-2</c:v>
                </c:pt>
                <c:pt idx="13298">
                  <c:v>2.3423587999999999E-2</c:v>
                </c:pt>
                <c:pt idx="13299">
                  <c:v>2.3872701999999999E-2</c:v>
                </c:pt>
                <c:pt idx="13300">
                  <c:v>2.3944421E-2</c:v>
                </c:pt>
                <c:pt idx="13301">
                  <c:v>2.2954947999999999E-2</c:v>
                </c:pt>
                <c:pt idx="13302">
                  <c:v>2.1983945000000001E-2</c:v>
                </c:pt>
                <c:pt idx="13303">
                  <c:v>2.0439459E-2</c:v>
                </c:pt>
                <c:pt idx="13304">
                  <c:v>1.8740222000000001E-2</c:v>
                </c:pt>
                <c:pt idx="13305">
                  <c:v>1.6217552999999999E-2</c:v>
                </c:pt>
                <c:pt idx="13306">
                  <c:v>1.5246117999999999E-2</c:v>
                </c:pt>
                <c:pt idx="13307">
                  <c:v>1.5201183E-2</c:v>
                </c:pt>
                <c:pt idx="13308">
                  <c:v>1.5575645000000001E-2</c:v>
                </c:pt>
                <c:pt idx="13309">
                  <c:v>1.5172898000000001E-2</c:v>
                </c:pt>
                <c:pt idx="13310">
                  <c:v>1.3459791E-2</c:v>
                </c:pt>
                <c:pt idx="13311">
                  <c:v>1.267565E-2</c:v>
                </c:pt>
                <c:pt idx="13312">
                  <c:v>1.1731490000000001E-2</c:v>
                </c:pt>
                <c:pt idx="13313">
                  <c:v>1.0445080000000001E-2</c:v>
                </c:pt>
                <c:pt idx="13314">
                  <c:v>1.0063795E-2</c:v>
                </c:pt>
                <c:pt idx="13315">
                  <c:v>8.4310084000000004E-3</c:v>
                </c:pt>
                <c:pt idx="13316">
                  <c:v>6.3868904999999998E-3</c:v>
                </c:pt>
                <c:pt idx="13317">
                  <c:v>6.2157636999999998E-3</c:v>
                </c:pt>
                <c:pt idx="13318">
                  <c:v>6.2388173000000003E-3</c:v>
                </c:pt>
                <c:pt idx="13319">
                  <c:v>6.7704914999999997E-3</c:v>
                </c:pt>
                <c:pt idx="13320">
                  <c:v>4.5632881E-3</c:v>
                </c:pt>
                <c:pt idx="13321">
                  <c:v>3.6006575999999999E-3</c:v>
                </c:pt>
                <c:pt idx="13322">
                  <c:v>2.9310934000000002E-3</c:v>
                </c:pt>
                <c:pt idx="13323">
                  <c:v>3.0479254000000001E-3</c:v>
                </c:pt>
                <c:pt idx="13324">
                  <c:v>2.9374257999999999E-3</c:v>
                </c:pt>
                <c:pt idx="13325">
                  <c:v>1.6826855999999999E-3</c:v>
                </c:pt>
                <c:pt idx="13326">
                  <c:v>7.1913852999999997E-4</c:v>
                </c:pt>
                <c:pt idx="13327">
                  <c:v>4.1897673999999999E-5</c:v>
                </c:pt>
                <c:pt idx="13328">
                  <c:v>-1.0507355999999999E-3</c:v>
                </c:pt>
                <c:pt idx="13329">
                  <c:v>-1.855258E-3</c:v>
                </c:pt>
                <c:pt idx="13330">
                  <c:v>-2.9548409000000001E-3</c:v>
                </c:pt>
                <c:pt idx="13331">
                  <c:v>-3.7345895000000001E-3</c:v>
                </c:pt>
                <c:pt idx="13332">
                  <c:v>-4.7733033999999997E-3</c:v>
                </c:pt>
                <c:pt idx="13333">
                  <c:v>-4.9506860999999997E-3</c:v>
                </c:pt>
                <c:pt idx="13334">
                  <c:v>-5.9120639999999999E-3</c:v>
                </c:pt>
                <c:pt idx="13335">
                  <c:v>-5.9519923999999998E-3</c:v>
                </c:pt>
                <c:pt idx="13336">
                  <c:v>-6.9799464E-3</c:v>
                </c:pt>
                <c:pt idx="13337">
                  <c:v>-8.3521866000000004E-3</c:v>
                </c:pt>
                <c:pt idx="13338">
                  <c:v>-8.2608561999999996E-3</c:v>
                </c:pt>
                <c:pt idx="13339">
                  <c:v>-9.4366078999999995E-3</c:v>
                </c:pt>
                <c:pt idx="13340">
                  <c:v>-9.6806667999999995E-3</c:v>
                </c:pt>
                <c:pt idx="13341">
                  <c:v>-1.0170749999999999E-2</c:v>
                </c:pt>
                <c:pt idx="13342">
                  <c:v>-1.0127745E-2</c:v>
                </c:pt>
                <c:pt idx="13343">
                  <c:v>-1.0199573999999999E-2</c:v>
                </c:pt>
                <c:pt idx="13344">
                  <c:v>-1.0941678999999999E-2</c:v>
                </c:pt>
                <c:pt idx="13345">
                  <c:v>-1.1061110000000001E-2</c:v>
                </c:pt>
                <c:pt idx="13346">
                  <c:v>-1.2436859E-2</c:v>
                </c:pt>
                <c:pt idx="13347">
                  <c:v>-1.2698581E-2</c:v>
                </c:pt>
                <c:pt idx="13348">
                  <c:v>-1.3734164E-2</c:v>
                </c:pt>
                <c:pt idx="13349">
                  <c:v>-1.4640637E-2</c:v>
                </c:pt>
                <c:pt idx="13350">
                  <c:v>-1.5961845999999998E-2</c:v>
                </c:pt>
                <c:pt idx="13351">
                  <c:v>-1.6765354999999999E-2</c:v>
                </c:pt>
                <c:pt idx="13352">
                  <c:v>-1.8593472E-2</c:v>
                </c:pt>
                <c:pt idx="13353">
                  <c:v>-1.9775450999999999E-2</c:v>
                </c:pt>
                <c:pt idx="13354">
                  <c:v>-2.0255771999999998E-2</c:v>
                </c:pt>
                <c:pt idx="13355">
                  <c:v>-2.0480284000000001E-2</c:v>
                </c:pt>
                <c:pt idx="13356">
                  <c:v>-2.1495951999999999E-2</c:v>
                </c:pt>
                <c:pt idx="13357">
                  <c:v>-2.3902212999999999E-2</c:v>
                </c:pt>
                <c:pt idx="13358">
                  <c:v>-2.5405519000000001E-2</c:v>
                </c:pt>
                <c:pt idx="13359">
                  <c:v>-2.5162442E-2</c:v>
                </c:pt>
                <c:pt idx="13360">
                  <c:v>-2.5378611999999998E-2</c:v>
                </c:pt>
                <c:pt idx="13361">
                  <c:v>-2.6236928999999999E-2</c:v>
                </c:pt>
                <c:pt idx="13362">
                  <c:v>-2.8417014000000001E-2</c:v>
                </c:pt>
                <c:pt idx="13363">
                  <c:v>-3.1000209000000001E-2</c:v>
                </c:pt>
                <c:pt idx="13364">
                  <c:v>-3.1213243000000002E-2</c:v>
                </c:pt>
                <c:pt idx="13365">
                  <c:v>-3.2907789999999999E-2</c:v>
                </c:pt>
                <c:pt idx="13366">
                  <c:v>-3.4484515E-2</c:v>
                </c:pt>
                <c:pt idx="13367">
                  <c:v>-3.5069172000000003E-2</c:v>
                </c:pt>
                <c:pt idx="13368">
                  <c:v>-3.5193917999999998E-2</c:v>
                </c:pt>
                <c:pt idx="13369">
                  <c:v>-3.5456710000000002E-2</c:v>
                </c:pt>
                <c:pt idx="13370">
                  <c:v>-3.6241860000000001E-2</c:v>
                </c:pt>
                <c:pt idx="13371">
                  <c:v>-3.6455372999999999E-2</c:v>
                </c:pt>
                <c:pt idx="13372">
                  <c:v>-3.68987E-2</c:v>
                </c:pt>
                <c:pt idx="13373">
                  <c:v>-3.7938290999999999E-2</c:v>
                </c:pt>
                <c:pt idx="13374">
                  <c:v>-3.8468679999999998E-2</c:v>
                </c:pt>
                <c:pt idx="13375">
                  <c:v>-3.8236955000000003E-2</c:v>
                </c:pt>
                <c:pt idx="13376">
                  <c:v>-3.9387460999999999E-2</c:v>
                </c:pt>
                <c:pt idx="13377">
                  <c:v>-4.1238576999999998E-2</c:v>
                </c:pt>
                <c:pt idx="13378">
                  <c:v>-4.1304168000000002E-2</c:v>
                </c:pt>
                <c:pt idx="13379">
                  <c:v>-4.1346111999999997E-2</c:v>
                </c:pt>
                <c:pt idx="13380">
                  <c:v>-4.1419260999999999E-2</c:v>
                </c:pt>
                <c:pt idx="13381">
                  <c:v>-4.1166121999999999E-2</c:v>
                </c:pt>
                <c:pt idx="13382">
                  <c:v>-4.1072101999999999E-2</c:v>
                </c:pt>
                <c:pt idx="13383">
                  <c:v>-4.0307432999999997E-2</c:v>
                </c:pt>
                <c:pt idx="13384">
                  <c:v>-4.0489236999999997E-2</c:v>
                </c:pt>
                <c:pt idx="13385">
                  <c:v>-3.8492198999999998E-2</c:v>
                </c:pt>
                <c:pt idx="13386">
                  <c:v>-3.6797445999999998E-2</c:v>
                </c:pt>
                <c:pt idx="13387">
                  <c:v>-3.6953024000000001E-2</c:v>
                </c:pt>
                <c:pt idx="13388">
                  <c:v>-3.5633801E-2</c:v>
                </c:pt>
                <c:pt idx="13389">
                  <c:v>-3.4338687E-2</c:v>
                </c:pt>
                <c:pt idx="13390">
                  <c:v>-3.2973226000000001E-2</c:v>
                </c:pt>
                <c:pt idx="13391">
                  <c:v>-3.1917172000000001E-2</c:v>
                </c:pt>
                <c:pt idx="13392">
                  <c:v>-3.3401385999999998E-2</c:v>
                </c:pt>
                <c:pt idx="13393">
                  <c:v>-3.3770131000000002E-2</c:v>
                </c:pt>
                <c:pt idx="13394">
                  <c:v>-3.1693429000000002E-2</c:v>
                </c:pt>
                <c:pt idx="13395">
                  <c:v>-3.0661404E-2</c:v>
                </c:pt>
                <c:pt idx="13396">
                  <c:v>-2.7240157000000001E-2</c:v>
                </c:pt>
                <c:pt idx="13397">
                  <c:v>-2.5754392000000001E-2</c:v>
                </c:pt>
                <c:pt idx="13398">
                  <c:v>-2.4226122999999999E-2</c:v>
                </c:pt>
                <c:pt idx="13399">
                  <c:v>-2.1189211999999999E-2</c:v>
                </c:pt>
                <c:pt idx="13400">
                  <c:v>-1.8893776000000001E-2</c:v>
                </c:pt>
                <c:pt idx="13401">
                  <c:v>-1.7178332000000001E-2</c:v>
                </c:pt>
                <c:pt idx="13402">
                  <c:v>-1.6561612999999999E-2</c:v>
                </c:pt>
                <c:pt idx="13403">
                  <c:v>-1.4447639E-2</c:v>
                </c:pt>
                <c:pt idx="13404">
                  <c:v>-1.3127517999999999E-2</c:v>
                </c:pt>
                <c:pt idx="13405">
                  <c:v>-1.1231769000000001E-2</c:v>
                </c:pt>
                <c:pt idx="13406">
                  <c:v>-1.0335362000000001E-2</c:v>
                </c:pt>
                <c:pt idx="13407">
                  <c:v>-7.9794537999999995E-3</c:v>
                </c:pt>
                <c:pt idx="13408">
                  <c:v>-7.9190717000000004E-3</c:v>
                </c:pt>
                <c:pt idx="13409">
                  <c:v>-9.4370324999999994E-3</c:v>
                </c:pt>
                <c:pt idx="13410">
                  <c:v>-7.6122951000000003E-3</c:v>
                </c:pt>
                <c:pt idx="13411">
                  <c:v>-5.4654055000000002E-3</c:v>
                </c:pt>
                <c:pt idx="13412">
                  <c:v>-2.3330689000000001E-3</c:v>
                </c:pt>
                <c:pt idx="13413">
                  <c:v>1.8693008E-3</c:v>
                </c:pt>
                <c:pt idx="13414">
                  <c:v>4.6357515000000002E-3</c:v>
                </c:pt>
                <c:pt idx="13415">
                  <c:v>8.1773256999999999E-3</c:v>
                </c:pt>
                <c:pt idx="13416">
                  <c:v>9.5320691000000003E-3</c:v>
                </c:pt>
                <c:pt idx="13417">
                  <c:v>1.0555989E-2</c:v>
                </c:pt>
                <c:pt idx="13418">
                  <c:v>1.2522136999999999E-2</c:v>
                </c:pt>
                <c:pt idx="13419">
                  <c:v>1.4918951999999999E-2</c:v>
                </c:pt>
                <c:pt idx="13420">
                  <c:v>1.6304531000000001E-2</c:v>
                </c:pt>
                <c:pt idx="13421">
                  <c:v>1.9991617999999999E-2</c:v>
                </c:pt>
                <c:pt idx="13422">
                  <c:v>2.4481214000000001E-2</c:v>
                </c:pt>
                <c:pt idx="13423">
                  <c:v>2.680888E-2</c:v>
                </c:pt>
                <c:pt idx="13424">
                  <c:v>2.9863338E-2</c:v>
                </c:pt>
                <c:pt idx="13425">
                  <c:v>3.3184722999999999E-2</c:v>
                </c:pt>
                <c:pt idx="13426">
                  <c:v>3.6361567999999997E-2</c:v>
                </c:pt>
                <c:pt idx="13427">
                  <c:v>3.8802044000000001E-2</c:v>
                </c:pt>
                <c:pt idx="13428">
                  <c:v>4.1132436000000001E-2</c:v>
                </c:pt>
                <c:pt idx="13429">
                  <c:v>4.2756200000000001E-2</c:v>
                </c:pt>
                <c:pt idx="13430">
                  <c:v>4.5835135999999999E-2</c:v>
                </c:pt>
                <c:pt idx="13431">
                  <c:v>4.8535475000000002E-2</c:v>
                </c:pt>
                <c:pt idx="13432">
                  <c:v>5.1704181000000002E-2</c:v>
                </c:pt>
                <c:pt idx="13433">
                  <c:v>5.5007397999999999E-2</c:v>
                </c:pt>
                <c:pt idx="13434">
                  <c:v>5.8283363999999997E-2</c:v>
                </c:pt>
                <c:pt idx="13435">
                  <c:v>5.9963211000000002E-2</c:v>
                </c:pt>
                <c:pt idx="13436">
                  <c:v>6.1550806E-2</c:v>
                </c:pt>
                <c:pt idx="13437">
                  <c:v>6.5071786000000006E-2</c:v>
                </c:pt>
                <c:pt idx="13438">
                  <c:v>6.8228670000000005E-2</c:v>
                </c:pt>
                <c:pt idx="13439">
                  <c:v>7.0942371000000004E-2</c:v>
                </c:pt>
                <c:pt idx="13440">
                  <c:v>7.3848756000000002E-2</c:v>
                </c:pt>
                <c:pt idx="13441">
                  <c:v>7.6685569999999995E-2</c:v>
                </c:pt>
                <c:pt idx="13442">
                  <c:v>7.9140851999999998E-2</c:v>
                </c:pt>
                <c:pt idx="13443">
                  <c:v>8.1593982999999995E-2</c:v>
                </c:pt>
                <c:pt idx="13444">
                  <c:v>8.2655204999999995E-2</c:v>
                </c:pt>
                <c:pt idx="13445">
                  <c:v>8.4867456999999993E-2</c:v>
                </c:pt>
                <c:pt idx="13446">
                  <c:v>8.5469639E-2</c:v>
                </c:pt>
                <c:pt idx="13447">
                  <c:v>8.6723365999999996E-2</c:v>
                </c:pt>
                <c:pt idx="13448">
                  <c:v>8.5911578000000002E-2</c:v>
                </c:pt>
                <c:pt idx="13449">
                  <c:v>8.5621691999999999E-2</c:v>
                </c:pt>
                <c:pt idx="13450">
                  <c:v>8.7008613999999998E-2</c:v>
                </c:pt>
                <c:pt idx="13451">
                  <c:v>8.6897812000000005E-2</c:v>
                </c:pt>
                <c:pt idx="13452">
                  <c:v>8.75808E-2</c:v>
                </c:pt>
                <c:pt idx="13453">
                  <c:v>8.7153785999999997E-2</c:v>
                </c:pt>
                <c:pt idx="13454">
                  <c:v>8.7244244999999998E-2</c:v>
                </c:pt>
                <c:pt idx="13455">
                  <c:v>8.7785006999999998E-2</c:v>
                </c:pt>
                <c:pt idx="13456">
                  <c:v>8.7693418999999995E-2</c:v>
                </c:pt>
                <c:pt idx="13457">
                  <c:v>8.7111395999999994E-2</c:v>
                </c:pt>
                <c:pt idx="13458">
                  <c:v>8.8032312000000001E-2</c:v>
                </c:pt>
                <c:pt idx="13459">
                  <c:v>8.8359134000000006E-2</c:v>
                </c:pt>
                <c:pt idx="13460">
                  <c:v>8.7740750000000006E-2</c:v>
                </c:pt>
                <c:pt idx="13461">
                  <c:v>8.7810052E-2</c:v>
                </c:pt>
                <c:pt idx="13462">
                  <c:v>8.8094200999999997E-2</c:v>
                </c:pt>
                <c:pt idx="13463">
                  <c:v>8.7585660999999995E-2</c:v>
                </c:pt>
                <c:pt idx="13464">
                  <c:v>8.6691850000000001E-2</c:v>
                </c:pt>
                <c:pt idx="13465">
                  <c:v>8.5392068000000002E-2</c:v>
                </c:pt>
                <c:pt idx="13466">
                  <c:v>8.3412141999999995E-2</c:v>
                </c:pt>
                <c:pt idx="13467">
                  <c:v>8.2030115000000001E-2</c:v>
                </c:pt>
                <c:pt idx="13468">
                  <c:v>8.0033469999999995E-2</c:v>
                </c:pt>
                <c:pt idx="13469">
                  <c:v>7.6892743999999999E-2</c:v>
                </c:pt>
                <c:pt idx="13470">
                  <c:v>7.5512247000000005E-2</c:v>
                </c:pt>
                <c:pt idx="13471">
                  <c:v>7.4258713000000004E-2</c:v>
                </c:pt>
                <c:pt idx="13472">
                  <c:v>7.2716940999999993E-2</c:v>
                </c:pt>
                <c:pt idx="13473">
                  <c:v>7.0290935999999998E-2</c:v>
                </c:pt>
                <c:pt idx="13474">
                  <c:v>6.8142685999999994E-2</c:v>
                </c:pt>
                <c:pt idx="13475">
                  <c:v>6.6639656000000005E-2</c:v>
                </c:pt>
                <c:pt idx="13476">
                  <c:v>6.4460524000000005E-2</c:v>
                </c:pt>
                <c:pt idx="13477">
                  <c:v>6.2110509000000001E-2</c:v>
                </c:pt>
                <c:pt idx="13478">
                  <c:v>6.0243330999999997E-2</c:v>
                </c:pt>
                <c:pt idx="13479">
                  <c:v>5.8109007999999997E-2</c:v>
                </c:pt>
                <c:pt idx="13480">
                  <c:v>5.5967757999999999E-2</c:v>
                </c:pt>
                <c:pt idx="13481">
                  <c:v>5.5045034999999999E-2</c:v>
                </c:pt>
                <c:pt idx="13482">
                  <c:v>5.3152041999999997E-2</c:v>
                </c:pt>
                <c:pt idx="13483">
                  <c:v>5.1037239999999998E-2</c:v>
                </c:pt>
                <c:pt idx="13484">
                  <c:v>4.9332110999999998E-2</c:v>
                </c:pt>
                <c:pt idx="13485">
                  <c:v>4.5962781000000001E-2</c:v>
                </c:pt>
                <c:pt idx="13486">
                  <c:v>4.4847406999999999E-2</c:v>
                </c:pt>
                <c:pt idx="13487">
                  <c:v>4.2828870999999998E-2</c:v>
                </c:pt>
                <c:pt idx="13488">
                  <c:v>4.0563852999999997E-2</c:v>
                </c:pt>
                <c:pt idx="13489">
                  <c:v>3.8741972E-2</c:v>
                </c:pt>
                <c:pt idx="13490">
                  <c:v>3.7071564000000001E-2</c:v>
                </c:pt>
                <c:pt idx="13491">
                  <c:v>3.4554347999999999E-2</c:v>
                </c:pt>
                <c:pt idx="13492">
                  <c:v>3.2508514000000002E-2</c:v>
                </c:pt>
                <c:pt idx="13493">
                  <c:v>3.338166E-2</c:v>
                </c:pt>
                <c:pt idx="13494">
                  <c:v>3.0041642E-2</c:v>
                </c:pt>
                <c:pt idx="13495">
                  <c:v>2.4532545999999999E-2</c:v>
                </c:pt>
                <c:pt idx="13496">
                  <c:v>2.3529253E-2</c:v>
                </c:pt>
                <c:pt idx="13497">
                  <c:v>2.0354574E-2</c:v>
                </c:pt>
                <c:pt idx="13498">
                  <c:v>1.8331630000000002E-2</c:v>
                </c:pt>
                <c:pt idx="13499">
                  <c:v>1.5451049E-2</c:v>
                </c:pt>
                <c:pt idx="13500">
                  <c:v>1.3191214E-2</c:v>
                </c:pt>
                <c:pt idx="13501">
                  <c:v>8.5948386999999994E-3</c:v>
                </c:pt>
                <c:pt idx="13502">
                  <c:v>5.3142676999999999E-3</c:v>
                </c:pt>
                <c:pt idx="13503">
                  <c:v>2.4003586999999998E-3</c:v>
                </c:pt>
                <c:pt idx="13504">
                  <c:v>1.2746133000000001E-3</c:v>
                </c:pt>
                <c:pt idx="13505">
                  <c:v>-2.1726659E-4</c:v>
                </c:pt>
                <c:pt idx="13506">
                  <c:v>-1.5851932E-3</c:v>
                </c:pt>
                <c:pt idx="13507">
                  <c:v>-2.4654357E-3</c:v>
                </c:pt>
                <c:pt idx="13508">
                  <c:v>-3.8085405000000002E-3</c:v>
                </c:pt>
                <c:pt idx="13509">
                  <c:v>-3.4776223000000002E-3</c:v>
                </c:pt>
                <c:pt idx="13510">
                  <c:v>-3.8486342000000002E-3</c:v>
                </c:pt>
                <c:pt idx="13511">
                  <c:v>-5.5168604000000003E-3</c:v>
                </c:pt>
                <c:pt idx="13512">
                  <c:v>-7.2283338999999999E-3</c:v>
                </c:pt>
                <c:pt idx="13513">
                  <c:v>-8.8984300000000006E-3</c:v>
                </c:pt>
                <c:pt idx="13514">
                  <c:v>-1.0041493E-2</c:v>
                </c:pt>
                <c:pt idx="13515">
                  <c:v>-1.2209881000000001E-2</c:v>
                </c:pt>
                <c:pt idx="13516">
                  <c:v>-1.2782441E-2</c:v>
                </c:pt>
                <c:pt idx="13517">
                  <c:v>-1.4736126E-2</c:v>
                </c:pt>
                <c:pt idx="13518">
                  <c:v>-1.3281576999999999E-2</c:v>
                </c:pt>
                <c:pt idx="13519">
                  <c:v>-1.2110757999999999E-2</c:v>
                </c:pt>
                <c:pt idx="13520">
                  <c:v>-1.4567144000000001E-2</c:v>
                </c:pt>
                <c:pt idx="13521">
                  <c:v>-1.5495009000000001E-2</c:v>
                </c:pt>
                <c:pt idx="13522">
                  <c:v>-1.6491828E-2</c:v>
                </c:pt>
                <c:pt idx="13523">
                  <c:v>-1.9232277999999998E-2</c:v>
                </c:pt>
                <c:pt idx="13524">
                  <c:v>-2.0904381E-2</c:v>
                </c:pt>
                <c:pt idx="13525">
                  <c:v>-2.1177089999999999E-2</c:v>
                </c:pt>
                <c:pt idx="13526">
                  <c:v>-2.2629782000000001E-2</c:v>
                </c:pt>
                <c:pt idx="13527">
                  <c:v>-2.4522781E-2</c:v>
                </c:pt>
                <c:pt idx="13528">
                  <c:v>-2.5811855000000002E-2</c:v>
                </c:pt>
                <c:pt idx="13529">
                  <c:v>-2.6801749E-2</c:v>
                </c:pt>
                <c:pt idx="13530">
                  <c:v>-2.7769391000000001E-2</c:v>
                </c:pt>
                <c:pt idx="13531">
                  <c:v>-2.8237643E-2</c:v>
                </c:pt>
                <c:pt idx="13532">
                  <c:v>-3.0326839000000001E-2</c:v>
                </c:pt>
                <c:pt idx="13533">
                  <c:v>-3.2117488999999999E-2</c:v>
                </c:pt>
                <c:pt idx="13534">
                  <c:v>-3.0744781999999998E-2</c:v>
                </c:pt>
                <c:pt idx="13535">
                  <c:v>-3.1057383000000001E-2</c:v>
                </c:pt>
                <c:pt idx="13536">
                  <c:v>-3.2083562000000003E-2</c:v>
                </c:pt>
                <c:pt idx="13537">
                  <c:v>-3.4667074999999999E-2</c:v>
                </c:pt>
                <c:pt idx="13538">
                  <c:v>-3.5994725999999998E-2</c:v>
                </c:pt>
                <c:pt idx="13539">
                  <c:v>-3.7130529000000002E-2</c:v>
                </c:pt>
                <c:pt idx="13540">
                  <c:v>-3.7346827999999999E-2</c:v>
                </c:pt>
                <c:pt idx="13541">
                  <c:v>-3.8367357999999997E-2</c:v>
                </c:pt>
                <c:pt idx="13542">
                  <c:v>-3.9169825999999998E-2</c:v>
                </c:pt>
                <c:pt idx="13543">
                  <c:v>-4.1397361000000001E-2</c:v>
                </c:pt>
                <c:pt idx="13544">
                  <c:v>-4.2510473E-2</c:v>
                </c:pt>
                <c:pt idx="13545">
                  <c:v>-4.3148990999999998E-2</c:v>
                </c:pt>
                <c:pt idx="13546">
                  <c:v>-4.4037877000000003E-2</c:v>
                </c:pt>
                <c:pt idx="13547">
                  <c:v>-4.6427369000000003E-2</c:v>
                </c:pt>
                <c:pt idx="13548">
                  <c:v>-4.7761825000000001E-2</c:v>
                </c:pt>
                <c:pt idx="13549">
                  <c:v>-4.8575746000000003E-2</c:v>
                </c:pt>
                <c:pt idx="13550">
                  <c:v>-4.5998216000000001E-2</c:v>
                </c:pt>
                <c:pt idx="13551">
                  <c:v>-4.4939939999999998E-2</c:v>
                </c:pt>
                <c:pt idx="13552">
                  <c:v>-4.6467269999999998E-2</c:v>
                </c:pt>
                <c:pt idx="13553">
                  <c:v>-4.8943437999999999E-2</c:v>
                </c:pt>
                <c:pt idx="13554">
                  <c:v>-4.9855489000000003E-2</c:v>
                </c:pt>
                <c:pt idx="13555">
                  <c:v>-5.1743227000000003E-2</c:v>
                </c:pt>
                <c:pt idx="13556">
                  <c:v>-5.3189398999999998E-2</c:v>
                </c:pt>
                <c:pt idx="13557">
                  <c:v>-5.4421820000000003E-2</c:v>
                </c:pt>
                <c:pt idx="13558">
                  <c:v>-5.6960345000000003E-2</c:v>
                </c:pt>
                <c:pt idx="13559">
                  <c:v>-5.7874411000000001E-2</c:v>
                </c:pt>
                <c:pt idx="13560">
                  <c:v>-5.9702594999999997E-2</c:v>
                </c:pt>
                <c:pt idx="13561">
                  <c:v>-6.1472188999999997E-2</c:v>
                </c:pt>
                <c:pt idx="13562">
                  <c:v>-6.3036896999999995E-2</c:v>
                </c:pt>
                <c:pt idx="13563">
                  <c:v>-6.4664559999999996E-2</c:v>
                </c:pt>
                <c:pt idx="13564">
                  <c:v>-6.5722227999999994E-2</c:v>
                </c:pt>
                <c:pt idx="13565">
                  <c:v>-6.7172456000000005E-2</c:v>
                </c:pt>
                <c:pt idx="13566">
                  <c:v>-6.5163824999999995E-2</c:v>
                </c:pt>
                <c:pt idx="13567">
                  <c:v>-6.4404953000000001E-2</c:v>
                </c:pt>
                <c:pt idx="13568">
                  <c:v>-6.7159693000000006E-2</c:v>
                </c:pt>
                <c:pt idx="13569">
                  <c:v>-6.8101703E-2</c:v>
                </c:pt>
                <c:pt idx="13570">
                  <c:v>-6.8375079000000005E-2</c:v>
                </c:pt>
                <c:pt idx="13571">
                  <c:v>-6.9507491000000005E-2</c:v>
                </c:pt>
                <c:pt idx="13572">
                  <c:v>-7.0520382000000006E-2</c:v>
                </c:pt>
                <c:pt idx="13573">
                  <c:v>-7.1447015000000003E-2</c:v>
                </c:pt>
                <c:pt idx="13574">
                  <c:v>-7.2767031999999995E-2</c:v>
                </c:pt>
                <c:pt idx="13575">
                  <c:v>-7.3401997999999996E-2</c:v>
                </c:pt>
                <c:pt idx="13576">
                  <c:v>-7.3651980000000006E-2</c:v>
                </c:pt>
                <c:pt idx="13577">
                  <c:v>-7.3872819000000006E-2</c:v>
                </c:pt>
                <c:pt idx="13578">
                  <c:v>-7.3957915999999999E-2</c:v>
                </c:pt>
                <c:pt idx="13579">
                  <c:v>-7.3233557000000005E-2</c:v>
                </c:pt>
                <c:pt idx="13580">
                  <c:v>-7.2902849000000006E-2</c:v>
                </c:pt>
                <c:pt idx="13581">
                  <c:v>-7.2020207000000003E-2</c:v>
                </c:pt>
                <c:pt idx="13582">
                  <c:v>-7.0198769999999994E-2</c:v>
                </c:pt>
                <c:pt idx="13583">
                  <c:v>-6.6628889999999996E-2</c:v>
                </c:pt>
                <c:pt idx="13584">
                  <c:v>-6.4517453000000002E-2</c:v>
                </c:pt>
                <c:pt idx="13585">
                  <c:v>-6.3069135999999998E-2</c:v>
                </c:pt>
                <c:pt idx="13586">
                  <c:v>-6.2794713000000002E-2</c:v>
                </c:pt>
                <c:pt idx="13587">
                  <c:v>-6.1876414999999997E-2</c:v>
                </c:pt>
                <c:pt idx="13588">
                  <c:v>-5.9726887999999999E-2</c:v>
                </c:pt>
                <c:pt idx="13589">
                  <c:v>-5.8701455999999999E-2</c:v>
                </c:pt>
                <c:pt idx="13590">
                  <c:v>-5.7690147999999997E-2</c:v>
                </c:pt>
                <c:pt idx="13591">
                  <c:v>-5.4836245999999998E-2</c:v>
                </c:pt>
                <c:pt idx="13592">
                  <c:v>-5.2274772999999997E-2</c:v>
                </c:pt>
                <c:pt idx="13593">
                  <c:v>-4.9067397999999998E-2</c:v>
                </c:pt>
                <c:pt idx="13594">
                  <c:v>-4.6356040000000001E-2</c:v>
                </c:pt>
                <c:pt idx="13595">
                  <c:v>-4.301547E-2</c:v>
                </c:pt>
                <c:pt idx="13596">
                  <c:v>-3.9919415E-2</c:v>
                </c:pt>
                <c:pt idx="13597">
                  <c:v>-3.5152601999999998E-2</c:v>
                </c:pt>
                <c:pt idx="13598">
                  <c:v>-3.0872416999999999E-2</c:v>
                </c:pt>
                <c:pt idx="13599">
                  <c:v>-2.7842604E-2</c:v>
                </c:pt>
                <c:pt idx="13600">
                  <c:v>-2.3311611999999999E-2</c:v>
                </c:pt>
                <c:pt idx="13601">
                  <c:v>-1.9457471E-2</c:v>
                </c:pt>
                <c:pt idx="13602">
                  <c:v>-1.5638587999999998E-2</c:v>
                </c:pt>
                <c:pt idx="13603">
                  <c:v>-1.2181638E-2</c:v>
                </c:pt>
                <c:pt idx="13604">
                  <c:v>-8.2045960999999994E-3</c:v>
                </c:pt>
                <c:pt idx="13605">
                  <c:v>-3.1787704000000002E-3</c:v>
                </c:pt>
                <c:pt idx="13606">
                  <c:v>2.3503286999999999E-3</c:v>
                </c:pt>
                <c:pt idx="13607">
                  <c:v>8.0799661000000005E-3</c:v>
                </c:pt>
                <c:pt idx="13608">
                  <c:v>1.2968512999999999E-2</c:v>
                </c:pt>
                <c:pt idx="13609">
                  <c:v>1.8201063E-2</c:v>
                </c:pt>
                <c:pt idx="13610">
                  <c:v>2.3328848999999999E-2</c:v>
                </c:pt>
                <c:pt idx="13611">
                  <c:v>2.8526188000000001E-2</c:v>
                </c:pt>
                <c:pt idx="13612">
                  <c:v>3.2738890999999999E-2</c:v>
                </c:pt>
                <c:pt idx="13613">
                  <c:v>3.8341384999999999E-2</c:v>
                </c:pt>
                <c:pt idx="13614">
                  <c:v>4.2193960000000003E-2</c:v>
                </c:pt>
                <c:pt idx="13615">
                  <c:v>4.6351313999999998E-2</c:v>
                </c:pt>
                <c:pt idx="13616">
                  <c:v>5.1331883000000002E-2</c:v>
                </c:pt>
                <c:pt idx="13617">
                  <c:v>5.5903513000000002E-2</c:v>
                </c:pt>
                <c:pt idx="13618">
                  <c:v>6.1015792999999999E-2</c:v>
                </c:pt>
                <c:pt idx="13619">
                  <c:v>6.5114117999999999E-2</c:v>
                </c:pt>
                <c:pt idx="13620">
                  <c:v>7.0064033999999997E-2</c:v>
                </c:pt>
                <c:pt idx="13621">
                  <c:v>7.3474561999999993E-2</c:v>
                </c:pt>
                <c:pt idx="13622">
                  <c:v>7.8056299999999995E-2</c:v>
                </c:pt>
                <c:pt idx="13623">
                  <c:v>8.2788713E-2</c:v>
                </c:pt>
                <c:pt idx="13624">
                  <c:v>8.7359674999999998E-2</c:v>
                </c:pt>
                <c:pt idx="13625">
                  <c:v>9.1584650000000004E-2</c:v>
                </c:pt>
                <c:pt idx="13626">
                  <c:v>9.5896332000000001E-2</c:v>
                </c:pt>
                <c:pt idx="13627">
                  <c:v>9.9771209999999999E-2</c:v>
                </c:pt>
                <c:pt idx="13628">
                  <c:v>0.1040894</c:v>
                </c:pt>
                <c:pt idx="13629">
                  <c:v>0.10799379000000001</c:v>
                </c:pt>
                <c:pt idx="13630">
                  <c:v>0.11104414999999999</c:v>
                </c:pt>
                <c:pt idx="13631">
                  <c:v>0.11398329</c:v>
                </c:pt>
                <c:pt idx="13632">
                  <c:v>0.1170137</c:v>
                </c:pt>
                <c:pt idx="13633">
                  <c:v>0.11955986</c:v>
                </c:pt>
                <c:pt idx="13634">
                  <c:v>0.12134796</c:v>
                </c:pt>
                <c:pt idx="13635">
                  <c:v>0.12331225</c:v>
                </c:pt>
                <c:pt idx="13636">
                  <c:v>0.12494096</c:v>
                </c:pt>
                <c:pt idx="13637">
                  <c:v>0.12611505000000001</c:v>
                </c:pt>
                <c:pt idx="13638">
                  <c:v>0.12762875000000001</c:v>
                </c:pt>
                <c:pt idx="13639">
                  <c:v>0.12921368999999999</c:v>
                </c:pt>
                <c:pt idx="13640">
                  <c:v>0.13043157</c:v>
                </c:pt>
                <c:pt idx="13641">
                  <c:v>0.13131665000000001</c:v>
                </c:pt>
                <c:pt idx="13642">
                  <c:v>0.13299027999999999</c:v>
                </c:pt>
                <c:pt idx="13643">
                  <c:v>0.13373777000000001</c:v>
                </c:pt>
                <c:pt idx="13644">
                  <c:v>0.13627363000000001</c:v>
                </c:pt>
                <c:pt idx="13645">
                  <c:v>0.13696949999999999</c:v>
                </c:pt>
                <c:pt idx="13646">
                  <c:v>0.13777974000000001</c:v>
                </c:pt>
                <c:pt idx="13647">
                  <c:v>0.13796998999999999</c:v>
                </c:pt>
                <c:pt idx="13648">
                  <c:v>0.13915468</c:v>
                </c:pt>
                <c:pt idx="13649">
                  <c:v>0.13923927</c:v>
                </c:pt>
                <c:pt idx="13650">
                  <c:v>0.13888890000000001</c:v>
                </c:pt>
                <c:pt idx="13651">
                  <c:v>0.13930484000000001</c:v>
                </c:pt>
                <c:pt idx="13652">
                  <c:v>0.13887893000000001</c:v>
                </c:pt>
                <c:pt idx="13653">
                  <c:v>0.13791967999999999</c:v>
                </c:pt>
                <c:pt idx="13654">
                  <c:v>0.13755258000000001</c:v>
                </c:pt>
                <c:pt idx="13655">
                  <c:v>0.13752022</c:v>
                </c:pt>
                <c:pt idx="13656">
                  <c:v>0.13607565999999999</c:v>
                </c:pt>
                <c:pt idx="13657">
                  <c:v>0.13459603000000001</c:v>
                </c:pt>
                <c:pt idx="13658">
                  <c:v>0.13432384999999999</c:v>
                </c:pt>
                <c:pt idx="13659">
                  <c:v>0.13361292</c:v>
                </c:pt>
                <c:pt idx="13660">
                  <c:v>0.13288048</c:v>
                </c:pt>
                <c:pt idx="13661">
                  <c:v>0.13092567999999999</c:v>
                </c:pt>
                <c:pt idx="13662">
                  <c:v>0.12985314000000001</c:v>
                </c:pt>
                <c:pt idx="13663">
                  <c:v>0.12863036999999999</c:v>
                </c:pt>
                <c:pt idx="13664">
                  <c:v>0.12703458000000001</c:v>
                </c:pt>
                <c:pt idx="13665">
                  <c:v>0.12441183</c:v>
                </c:pt>
                <c:pt idx="13666">
                  <c:v>0.12223721</c:v>
                </c:pt>
                <c:pt idx="13667">
                  <c:v>0.11945359</c:v>
                </c:pt>
                <c:pt idx="13668">
                  <c:v>0.11670398</c:v>
                </c:pt>
                <c:pt idx="13669">
                  <c:v>0.11464509000000001</c:v>
                </c:pt>
                <c:pt idx="13670">
                  <c:v>0.11213452</c:v>
                </c:pt>
                <c:pt idx="13671">
                  <c:v>0.11024325</c:v>
                </c:pt>
                <c:pt idx="13672">
                  <c:v>0.10879728</c:v>
                </c:pt>
                <c:pt idx="13673">
                  <c:v>0.106505</c:v>
                </c:pt>
                <c:pt idx="13674">
                  <c:v>0.10380324</c:v>
                </c:pt>
                <c:pt idx="13675">
                  <c:v>0.1011271</c:v>
                </c:pt>
                <c:pt idx="13676">
                  <c:v>9.8446020999999995E-2</c:v>
                </c:pt>
                <c:pt idx="13677">
                  <c:v>9.5921369000000006E-2</c:v>
                </c:pt>
                <c:pt idx="13678">
                  <c:v>9.3235594000000005E-2</c:v>
                </c:pt>
                <c:pt idx="13679">
                  <c:v>8.9698407999999993E-2</c:v>
                </c:pt>
                <c:pt idx="13680">
                  <c:v>8.6807895999999996E-2</c:v>
                </c:pt>
                <c:pt idx="13681">
                  <c:v>8.3403604000000006E-2</c:v>
                </c:pt>
                <c:pt idx="13682">
                  <c:v>8.1215229E-2</c:v>
                </c:pt>
                <c:pt idx="13683">
                  <c:v>7.875936E-2</c:v>
                </c:pt>
                <c:pt idx="13684">
                  <c:v>7.4467390999999994E-2</c:v>
                </c:pt>
                <c:pt idx="13685">
                  <c:v>7.1233163000000002E-2</c:v>
                </c:pt>
                <c:pt idx="13686">
                  <c:v>6.798071E-2</c:v>
                </c:pt>
                <c:pt idx="13687">
                  <c:v>6.3929635999999998E-2</c:v>
                </c:pt>
                <c:pt idx="13688">
                  <c:v>5.9762951000000002E-2</c:v>
                </c:pt>
                <c:pt idx="13689">
                  <c:v>5.7266999999999998E-2</c:v>
                </c:pt>
                <c:pt idx="13690">
                  <c:v>5.4305495000000002E-2</c:v>
                </c:pt>
                <c:pt idx="13691">
                  <c:v>5.1170004999999998E-2</c:v>
                </c:pt>
                <c:pt idx="13692">
                  <c:v>4.7144207E-2</c:v>
                </c:pt>
                <c:pt idx="13693">
                  <c:v>4.2813959999999998E-2</c:v>
                </c:pt>
                <c:pt idx="13694">
                  <c:v>3.6982316000000001E-2</c:v>
                </c:pt>
                <c:pt idx="13695">
                  <c:v>3.0949461000000001E-2</c:v>
                </c:pt>
                <c:pt idx="13696">
                  <c:v>2.6966864E-2</c:v>
                </c:pt>
                <c:pt idx="13697">
                  <c:v>2.2829751999999998E-2</c:v>
                </c:pt>
                <c:pt idx="13698">
                  <c:v>1.9596419E-2</c:v>
                </c:pt>
                <c:pt idx="13699">
                  <c:v>1.6465988000000001E-2</c:v>
                </c:pt>
                <c:pt idx="13700">
                  <c:v>1.3737704E-2</c:v>
                </c:pt>
                <c:pt idx="13701">
                  <c:v>1.0375782E-2</c:v>
                </c:pt>
                <c:pt idx="13702">
                  <c:v>8.5571737999999998E-3</c:v>
                </c:pt>
                <c:pt idx="13703">
                  <c:v>5.6683094999999996E-3</c:v>
                </c:pt>
                <c:pt idx="13704">
                  <c:v>1.844909E-3</c:v>
                </c:pt>
                <c:pt idx="13705">
                  <c:v>-6.7051283E-4</c:v>
                </c:pt>
                <c:pt idx="13706">
                  <c:v>-3.3483933E-3</c:v>
                </c:pt>
                <c:pt idx="13707">
                  <c:v>-7.0900520999999999E-3</c:v>
                </c:pt>
                <c:pt idx="13708">
                  <c:v>-9.7477728000000003E-3</c:v>
                </c:pt>
                <c:pt idx="13709">
                  <c:v>-1.1895911E-2</c:v>
                </c:pt>
                <c:pt idx="13710">
                  <c:v>-1.3689118E-2</c:v>
                </c:pt>
                <c:pt idx="13711">
                  <c:v>-1.6548321000000001E-2</c:v>
                </c:pt>
                <c:pt idx="13712">
                  <c:v>-1.8267925000000001E-2</c:v>
                </c:pt>
                <c:pt idx="13713">
                  <c:v>-1.9944597000000001E-2</c:v>
                </c:pt>
                <c:pt idx="13714">
                  <c:v>-2.2361582000000001E-2</c:v>
                </c:pt>
                <c:pt idx="13715">
                  <c:v>-2.3836118999999999E-2</c:v>
                </c:pt>
                <c:pt idx="13716">
                  <c:v>-2.5377262000000001E-2</c:v>
                </c:pt>
                <c:pt idx="13717">
                  <c:v>-2.7318997000000001E-2</c:v>
                </c:pt>
                <c:pt idx="13718">
                  <c:v>-2.8425104999999999E-2</c:v>
                </c:pt>
                <c:pt idx="13719">
                  <c:v>-2.9782077000000001E-2</c:v>
                </c:pt>
                <c:pt idx="13720">
                  <c:v>-3.1435755000000003E-2</c:v>
                </c:pt>
                <c:pt idx="13721">
                  <c:v>-3.3672119E-2</c:v>
                </c:pt>
                <c:pt idx="13722">
                  <c:v>-3.5257414000000001E-2</c:v>
                </c:pt>
                <c:pt idx="13723">
                  <c:v>-3.5790072999999999E-2</c:v>
                </c:pt>
                <c:pt idx="13724">
                  <c:v>-3.6015175000000003E-2</c:v>
                </c:pt>
                <c:pt idx="13725">
                  <c:v>-3.7938065E-2</c:v>
                </c:pt>
                <c:pt idx="13726">
                  <c:v>-3.9464119999999998E-2</c:v>
                </c:pt>
                <c:pt idx="13727">
                  <c:v>-4.0351818999999997E-2</c:v>
                </c:pt>
                <c:pt idx="13728">
                  <c:v>-4.0851724999999998E-2</c:v>
                </c:pt>
                <c:pt idx="13729">
                  <c:v>-4.1690735999999999E-2</c:v>
                </c:pt>
                <c:pt idx="13730">
                  <c:v>-4.1115396999999998E-2</c:v>
                </c:pt>
                <c:pt idx="13731">
                  <c:v>-4.1098808000000001E-2</c:v>
                </c:pt>
                <c:pt idx="13732">
                  <c:v>-4.0489534000000001E-2</c:v>
                </c:pt>
                <c:pt idx="13733">
                  <c:v>-3.9734863000000002E-2</c:v>
                </c:pt>
                <c:pt idx="13734">
                  <c:v>-4.0650635999999997E-2</c:v>
                </c:pt>
                <c:pt idx="13735">
                  <c:v>-4.1121928000000002E-2</c:v>
                </c:pt>
                <c:pt idx="13736">
                  <c:v>-4.0527598999999997E-2</c:v>
                </c:pt>
                <c:pt idx="13737">
                  <c:v>-4.1673235000000003E-2</c:v>
                </c:pt>
                <c:pt idx="13738">
                  <c:v>-4.3470294E-2</c:v>
                </c:pt>
                <c:pt idx="13739">
                  <c:v>-4.3886743999999998E-2</c:v>
                </c:pt>
                <c:pt idx="13740">
                  <c:v>-4.3973261E-2</c:v>
                </c:pt>
                <c:pt idx="13741">
                  <c:v>-4.4722151000000002E-2</c:v>
                </c:pt>
                <c:pt idx="13742">
                  <c:v>-4.4542427000000002E-2</c:v>
                </c:pt>
                <c:pt idx="13743">
                  <c:v>-4.4141738999999999E-2</c:v>
                </c:pt>
                <c:pt idx="13744">
                  <c:v>-4.5092352000000002E-2</c:v>
                </c:pt>
                <c:pt idx="13745">
                  <c:v>-4.6203368000000002E-2</c:v>
                </c:pt>
                <c:pt idx="13746">
                  <c:v>-4.6445597999999998E-2</c:v>
                </c:pt>
                <c:pt idx="13747">
                  <c:v>-4.6446677999999998E-2</c:v>
                </c:pt>
                <c:pt idx="13748">
                  <c:v>-4.6549716999999997E-2</c:v>
                </c:pt>
                <c:pt idx="13749">
                  <c:v>-4.9398253000000003E-2</c:v>
                </c:pt>
                <c:pt idx="13750">
                  <c:v>-5.1520173000000002E-2</c:v>
                </c:pt>
                <c:pt idx="13751">
                  <c:v>-5.2967266999999998E-2</c:v>
                </c:pt>
                <c:pt idx="13752">
                  <c:v>-5.5162074999999998E-2</c:v>
                </c:pt>
                <c:pt idx="13753">
                  <c:v>-5.7151403000000003E-2</c:v>
                </c:pt>
                <c:pt idx="13754">
                  <c:v>-5.9244805999999997E-2</c:v>
                </c:pt>
                <c:pt idx="13755">
                  <c:v>-6.1383034000000003E-2</c:v>
                </c:pt>
                <c:pt idx="13756">
                  <c:v>-6.3789527999999998E-2</c:v>
                </c:pt>
                <c:pt idx="13757">
                  <c:v>-6.4934989999999998E-2</c:v>
                </c:pt>
                <c:pt idx="13758">
                  <c:v>-6.6219538999999994E-2</c:v>
                </c:pt>
                <c:pt idx="13759">
                  <c:v>-6.8495603000000002E-2</c:v>
                </c:pt>
                <c:pt idx="13760">
                  <c:v>-6.9509552000000002E-2</c:v>
                </c:pt>
                <c:pt idx="13761">
                  <c:v>-7.1512332999999997E-2</c:v>
                </c:pt>
                <c:pt idx="13762">
                  <c:v>-7.2216775999999996E-2</c:v>
                </c:pt>
                <c:pt idx="13763">
                  <c:v>-7.3092994999999994E-2</c:v>
                </c:pt>
                <c:pt idx="13764">
                  <c:v>-7.4465633000000003E-2</c:v>
                </c:pt>
                <c:pt idx="13765">
                  <c:v>-7.6769444000000006E-2</c:v>
                </c:pt>
                <c:pt idx="13766">
                  <c:v>-8.0300284999999999E-2</c:v>
                </c:pt>
                <c:pt idx="13767">
                  <c:v>-8.2582093999999995E-2</c:v>
                </c:pt>
                <c:pt idx="13768">
                  <c:v>-8.3101587000000005E-2</c:v>
                </c:pt>
                <c:pt idx="13769">
                  <c:v>-8.4438054999999998E-2</c:v>
                </c:pt>
                <c:pt idx="13770">
                  <c:v>-8.6702918000000004E-2</c:v>
                </c:pt>
                <c:pt idx="13771">
                  <c:v>-8.8903603999999997E-2</c:v>
                </c:pt>
                <c:pt idx="13772">
                  <c:v>-8.9895863000000006E-2</c:v>
                </c:pt>
                <c:pt idx="13773">
                  <c:v>-9.0810909999999995E-2</c:v>
                </c:pt>
                <c:pt idx="13774">
                  <c:v>-9.2355451000000005E-2</c:v>
                </c:pt>
                <c:pt idx="13775">
                  <c:v>-9.3627327999999996E-2</c:v>
                </c:pt>
                <c:pt idx="13776">
                  <c:v>-9.4597461999999993E-2</c:v>
                </c:pt>
                <c:pt idx="13777">
                  <c:v>-9.5417969000000005E-2</c:v>
                </c:pt>
                <c:pt idx="13778">
                  <c:v>-9.6012515000000007E-2</c:v>
                </c:pt>
                <c:pt idx="13779">
                  <c:v>-9.5940155999999999E-2</c:v>
                </c:pt>
                <c:pt idx="13780">
                  <c:v>-9.6242477000000007E-2</c:v>
                </c:pt>
                <c:pt idx="13781">
                  <c:v>-9.6217897999999996E-2</c:v>
                </c:pt>
                <c:pt idx="13782">
                  <c:v>-9.5636653000000002E-2</c:v>
                </c:pt>
                <c:pt idx="13783">
                  <c:v>-9.5510784000000001E-2</c:v>
                </c:pt>
                <c:pt idx="13784">
                  <c:v>-9.4603757999999996E-2</c:v>
                </c:pt>
                <c:pt idx="13785">
                  <c:v>-9.4898339999999998E-2</c:v>
                </c:pt>
                <c:pt idx="13786">
                  <c:v>-9.3930468000000003E-2</c:v>
                </c:pt>
                <c:pt idx="13787">
                  <c:v>-9.2060848000000001E-2</c:v>
                </c:pt>
                <c:pt idx="13788">
                  <c:v>-9.0736365999999999E-2</c:v>
                </c:pt>
                <c:pt idx="13789">
                  <c:v>-8.9645917000000006E-2</c:v>
                </c:pt>
                <c:pt idx="13790">
                  <c:v>-8.7652962000000001E-2</c:v>
                </c:pt>
                <c:pt idx="13791">
                  <c:v>-8.7032749000000006E-2</c:v>
                </c:pt>
                <c:pt idx="13792">
                  <c:v>-8.5364668000000005E-2</c:v>
                </c:pt>
                <c:pt idx="13793">
                  <c:v>-8.3999720999999999E-2</c:v>
                </c:pt>
                <c:pt idx="13794">
                  <c:v>-8.3084464999999996E-2</c:v>
                </c:pt>
                <c:pt idx="13795">
                  <c:v>-8.0310065999999999E-2</c:v>
                </c:pt>
                <c:pt idx="13796">
                  <c:v>-7.8905172999999995E-2</c:v>
                </c:pt>
                <c:pt idx="13797">
                  <c:v>-7.6348897999999998E-2</c:v>
                </c:pt>
                <c:pt idx="13798">
                  <c:v>-7.5146814000000006E-2</c:v>
                </c:pt>
                <c:pt idx="13799">
                  <c:v>-7.3019405999999995E-2</c:v>
                </c:pt>
                <c:pt idx="13800">
                  <c:v>-7.0851750000000005E-2</c:v>
                </c:pt>
                <c:pt idx="13801">
                  <c:v>-6.8425634999999999E-2</c:v>
                </c:pt>
                <c:pt idx="13802">
                  <c:v>-6.4960667E-2</c:v>
                </c:pt>
                <c:pt idx="13803">
                  <c:v>-6.1710962000000001E-2</c:v>
                </c:pt>
                <c:pt idx="13804">
                  <c:v>-5.9050580999999998E-2</c:v>
                </c:pt>
                <c:pt idx="13805">
                  <c:v>-5.6998234000000002E-2</c:v>
                </c:pt>
                <c:pt idx="13806">
                  <c:v>-5.267997E-2</c:v>
                </c:pt>
                <c:pt idx="13807">
                  <c:v>-4.9502037999999998E-2</c:v>
                </c:pt>
                <c:pt idx="13808">
                  <c:v>-4.5140511000000001E-2</c:v>
                </c:pt>
                <c:pt idx="13809">
                  <c:v>-4.0239545000000002E-2</c:v>
                </c:pt>
                <c:pt idx="13810">
                  <c:v>-3.5737418E-2</c:v>
                </c:pt>
                <c:pt idx="13811">
                  <c:v>-3.0481357000000001E-2</c:v>
                </c:pt>
                <c:pt idx="13812">
                  <c:v>-2.5397663000000001E-2</c:v>
                </c:pt>
                <c:pt idx="13813">
                  <c:v>-2.0423251E-2</c:v>
                </c:pt>
                <c:pt idx="13814">
                  <c:v>-1.5490293E-2</c:v>
                </c:pt>
                <c:pt idx="13815">
                  <c:v>-1.0464683000000001E-2</c:v>
                </c:pt>
                <c:pt idx="13816">
                  <c:v>-5.5306136000000004E-3</c:v>
                </c:pt>
                <c:pt idx="13817">
                  <c:v>6.7769041999999995E-4</c:v>
                </c:pt>
                <c:pt idx="13818">
                  <c:v>6.5426903E-3</c:v>
                </c:pt>
                <c:pt idx="13819">
                  <c:v>1.1306959E-2</c:v>
                </c:pt>
                <c:pt idx="13820">
                  <c:v>1.7131532000000001E-2</c:v>
                </c:pt>
                <c:pt idx="13821">
                  <c:v>2.1666564999999999E-2</c:v>
                </c:pt>
                <c:pt idx="13822">
                  <c:v>2.6397765E-2</c:v>
                </c:pt>
                <c:pt idx="13823">
                  <c:v>3.1487907000000002E-2</c:v>
                </c:pt>
                <c:pt idx="13824">
                  <c:v>3.6673439000000002E-2</c:v>
                </c:pt>
                <c:pt idx="13825">
                  <c:v>4.1960356999999997E-2</c:v>
                </c:pt>
                <c:pt idx="13826">
                  <c:v>4.7575381999999999E-2</c:v>
                </c:pt>
                <c:pt idx="13827">
                  <c:v>5.1880558E-2</c:v>
                </c:pt>
                <c:pt idx="13828">
                  <c:v>5.7695638E-2</c:v>
                </c:pt>
                <c:pt idx="13829">
                  <c:v>6.1647597999999998E-2</c:v>
                </c:pt>
                <c:pt idx="13830">
                  <c:v>6.4987406999999997E-2</c:v>
                </c:pt>
                <c:pt idx="13831">
                  <c:v>6.9264715000000004E-2</c:v>
                </c:pt>
                <c:pt idx="13832">
                  <c:v>7.3671341000000001E-2</c:v>
                </c:pt>
                <c:pt idx="13833">
                  <c:v>7.7936958000000001E-2</c:v>
                </c:pt>
                <c:pt idx="13834">
                  <c:v>8.2332555000000002E-2</c:v>
                </c:pt>
                <c:pt idx="13835">
                  <c:v>8.5639428000000004E-2</c:v>
                </c:pt>
                <c:pt idx="13836">
                  <c:v>8.8633789000000004E-2</c:v>
                </c:pt>
                <c:pt idx="13837">
                  <c:v>9.1702634000000005E-2</c:v>
                </c:pt>
                <c:pt idx="13838">
                  <c:v>9.5214302000000001E-2</c:v>
                </c:pt>
                <c:pt idx="13839">
                  <c:v>9.8481980999999996E-2</c:v>
                </c:pt>
                <c:pt idx="13840">
                  <c:v>0.10027664999999999</c:v>
                </c:pt>
                <c:pt idx="13841">
                  <c:v>0.10176817000000001</c:v>
                </c:pt>
                <c:pt idx="13842">
                  <c:v>0.10395274</c:v>
                </c:pt>
                <c:pt idx="13843">
                  <c:v>0.10605433</c:v>
                </c:pt>
                <c:pt idx="13844">
                  <c:v>0.10727157</c:v>
                </c:pt>
                <c:pt idx="13845">
                  <c:v>0.10770299</c:v>
                </c:pt>
                <c:pt idx="13846">
                  <c:v>0.10885731999999999</c:v>
                </c:pt>
                <c:pt idx="13847">
                  <c:v>0.1093634</c:v>
                </c:pt>
                <c:pt idx="13848">
                  <c:v>0.11064844</c:v>
                </c:pt>
                <c:pt idx="13849">
                  <c:v>0.11067775000000001</c:v>
                </c:pt>
                <c:pt idx="13850">
                  <c:v>0.11205406</c:v>
                </c:pt>
                <c:pt idx="13851">
                  <c:v>0.11191802000000001</c:v>
                </c:pt>
                <c:pt idx="13852">
                  <c:v>0.11205813000000001</c:v>
                </c:pt>
                <c:pt idx="13853">
                  <c:v>0.11183011</c:v>
                </c:pt>
                <c:pt idx="13854">
                  <c:v>0.11191762</c:v>
                </c:pt>
                <c:pt idx="13855">
                  <c:v>0.11122869000000001</c:v>
                </c:pt>
                <c:pt idx="13856">
                  <c:v>0.11023661999999999</c:v>
                </c:pt>
                <c:pt idx="13857">
                  <c:v>0.11058746</c:v>
                </c:pt>
                <c:pt idx="13858">
                  <c:v>0.10897771000000001</c:v>
                </c:pt>
                <c:pt idx="13859">
                  <c:v>0.10886143</c:v>
                </c:pt>
                <c:pt idx="13860">
                  <c:v>0.10720186</c:v>
                </c:pt>
                <c:pt idx="13861">
                  <c:v>0.10587284</c:v>
                </c:pt>
                <c:pt idx="13862">
                  <c:v>0.10475553</c:v>
                </c:pt>
                <c:pt idx="13863">
                  <c:v>0.10322365</c:v>
                </c:pt>
                <c:pt idx="13864">
                  <c:v>0.1009453</c:v>
                </c:pt>
                <c:pt idx="13865">
                  <c:v>9.8534898999999995E-2</c:v>
                </c:pt>
                <c:pt idx="13866">
                  <c:v>9.6320114999999998E-2</c:v>
                </c:pt>
                <c:pt idx="13867">
                  <c:v>9.3239832999999994E-2</c:v>
                </c:pt>
                <c:pt idx="13868">
                  <c:v>8.9979981000000001E-2</c:v>
                </c:pt>
                <c:pt idx="13869">
                  <c:v>8.6673473000000001E-2</c:v>
                </c:pt>
                <c:pt idx="13870">
                  <c:v>8.3449905000000005E-2</c:v>
                </c:pt>
                <c:pt idx="13871">
                  <c:v>7.9864397000000004E-2</c:v>
                </c:pt>
                <c:pt idx="13872">
                  <c:v>7.6149681999999996E-2</c:v>
                </c:pt>
                <c:pt idx="13873">
                  <c:v>7.2998903000000004E-2</c:v>
                </c:pt>
                <c:pt idx="13874">
                  <c:v>6.8662965000000006E-2</c:v>
                </c:pt>
                <c:pt idx="13875">
                  <c:v>6.5206270999999996E-2</c:v>
                </c:pt>
                <c:pt idx="13876">
                  <c:v>6.1737872999999999E-2</c:v>
                </c:pt>
                <c:pt idx="13877">
                  <c:v>5.7599179E-2</c:v>
                </c:pt>
                <c:pt idx="13878">
                  <c:v>5.3961151999999998E-2</c:v>
                </c:pt>
                <c:pt idx="13879">
                  <c:v>4.8818239999999999E-2</c:v>
                </c:pt>
                <c:pt idx="13880">
                  <c:v>4.4792413000000003E-2</c:v>
                </c:pt>
                <c:pt idx="13881">
                  <c:v>3.9585397000000001E-2</c:v>
                </c:pt>
                <c:pt idx="13882">
                  <c:v>3.4998347999999999E-2</c:v>
                </c:pt>
                <c:pt idx="13883">
                  <c:v>2.9398858E-2</c:v>
                </c:pt>
                <c:pt idx="13884">
                  <c:v>2.4626215999999999E-2</c:v>
                </c:pt>
                <c:pt idx="13885">
                  <c:v>1.9874214000000001E-2</c:v>
                </c:pt>
                <c:pt idx="13886">
                  <c:v>1.4233697999999999E-2</c:v>
                </c:pt>
                <c:pt idx="13887">
                  <c:v>8.8686488999999997E-3</c:v>
                </c:pt>
                <c:pt idx="13888">
                  <c:v>3.9566215000000002E-3</c:v>
                </c:pt>
                <c:pt idx="13889">
                  <c:v>-2.1643557E-3</c:v>
                </c:pt>
                <c:pt idx="13890">
                  <c:v>-6.3553063999999999E-3</c:v>
                </c:pt>
                <c:pt idx="13891">
                  <c:v>-1.2269706E-2</c:v>
                </c:pt>
                <c:pt idx="13892">
                  <c:v>-1.8189474000000001E-2</c:v>
                </c:pt>
                <c:pt idx="13893">
                  <c:v>-2.4232645000000001E-2</c:v>
                </c:pt>
                <c:pt idx="13894">
                  <c:v>-3.0043523999999999E-2</c:v>
                </c:pt>
                <c:pt idx="13895">
                  <c:v>-3.3999568000000001E-2</c:v>
                </c:pt>
                <c:pt idx="13896">
                  <c:v>-3.8729053999999999E-2</c:v>
                </c:pt>
                <c:pt idx="13897">
                  <c:v>-4.3105207E-2</c:v>
                </c:pt>
                <c:pt idx="13898">
                  <c:v>-4.7622014999999997E-2</c:v>
                </c:pt>
                <c:pt idx="13899">
                  <c:v>-5.2640712999999999E-2</c:v>
                </c:pt>
                <c:pt idx="13900">
                  <c:v>-5.8429403999999997E-2</c:v>
                </c:pt>
                <c:pt idx="13901">
                  <c:v>-6.3308921000000004E-2</c:v>
                </c:pt>
                <c:pt idx="13902">
                  <c:v>-6.7577216999999995E-2</c:v>
                </c:pt>
                <c:pt idx="13903">
                  <c:v>-7.2217412999999994E-2</c:v>
                </c:pt>
                <c:pt idx="13904">
                  <c:v>-7.6915505999999995E-2</c:v>
                </c:pt>
                <c:pt idx="13905">
                  <c:v>-8.0513063999999995E-2</c:v>
                </c:pt>
                <c:pt idx="13906">
                  <c:v>-8.4685879000000006E-2</c:v>
                </c:pt>
                <c:pt idx="13907">
                  <c:v>-8.7873132000000007E-2</c:v>
                </c:pt>
                <c:pt idx="13908">
                  <c:v>-9.1626754000000005E-2</c:v>
                </c:pt>
                <c:pt idx="13909">
                  <c:v>-9.6173219000000004E-2</c:v>
                </c:pt>
                <c:pt idx="13910">
                  <c:v>-0.10091553</c:v>
                </c:pt>
                <c:pt idx="13911">
                  <c:v>-0.10441377</c:v>
                </c:pt>
                <c:pt idx="13912">
                  <c:v>-0.10549564</c:v>
                </c:pt>
                <c:pt idx="13913">
                  <c:v>-0.10781082</c:v>
                </c:pt>
                <c:pt idx="13914">
                  <c:v>-0.11032225</c:v>
                </c:pt>
                <c:pt idx="13915">
                  <c:v>-0.11347292</c:v>
                </c:pt>
                <c:pt idx="13916">
                  <c:v>-0.11615087</c:v>
                </c:pt>
                <c:pt idx="13917">
                  <c:v>-0.11765083</c:v>
                </c:pt>
                <c:pt idx="13918">
                  <c:v>-0.11817005999999999</c:v>
                </c:pt>
                <c:pt idx="13919">
                  <c:v>-0.11986738</c:v>
                </c:pt>
                <c:pt idx="13920">
                  <c:v>-0.12112075</c:v>
                </c:pt>
                <c:pt idx="13921">
                  <c:v>-0.12189641</c:v>
                </c:pt>
                <c:pt idx="13922">
                  <c:v>-0.12257925</c:v>
                </c:pt>
                <c:pt idx="13923">
                  <c:v>-0.12226213</c:v>
                </c:pt>
                <c:pt idx="13924">
                  <c:v>-0.12260947</c:v>
                </c:pt>
                <c:pt idx="13925">
                  <c:v>-0.12296435</c:v>
                </c:pt>
                <c:pt idx="13926">
                  <c:v>-0.12313767</c:v>
                </c:pt>
                <c:pt idx="13927">
                  <c:v>-0.12212438</c:v>
                </c:pt>
                <c:pt idx="13928">
                  <c:v>-0.1207512</c:v>
                </c:pt>
                <c:pt idx="13929">
                  <c:v>-0.12135683999999999</c:v>
                </c:pt>
                <c:pt idx="13930">
                  <c:v>-0.12049894999999999</c:v>
                </c:pt>
                <c:pt idx="13931">
                  <c:v>-0.11952106</c:v>
                </c:pt>
                <c:pt idx="13932">
                  <c:v>-0.11825779</c:v>
                </c:pt>
                <c:pt idx="13933">
                  <c:v>-0.11768553</c:v>
                </c:pt>
                <c:pt idx="13934">
                  <c:v>-0.1156383</c:v>
                </c:pt>
                <c:pt idx="13935">
                  <c:v>-0.11605553</c:v>
                </c:pt>
                <c:pt idx="13936">
                  <c:v>-0.11642326</c:v>
                </c:pt>
                <c:pt idx="13937">
                  <c:v>-0.11413337</c:v>
                </c:pt>
                <c:pt idx="13938">
                  <c:v>-0.11158097</c:v>
                </c:pt>
                <c:pt idx="13939">
                  <c:v>-0.10788606000000001</c:v>
                </c:pt>
                <c:pt idx="13940">
                  <c:v>-0.10530092000000001</c:v>
                </c:pt>
                <c:pt idx="13941">
                  <c:v>-0.10184123</c:v>
                </c:pt>
                <c:pt idx="13942">
                  <c:v>-9.8997074000000004E-2</c:v>
                </c:pt>
                <c:pt idx="13943">
                  <c:v>-9.5477912999999998E-2</c:v>
                </c:pt>
                <c:pt idx="13944">
                  <c:v>-9.2346548000000001E-2</c:v>
                </c:pt>
                <c:pt idx="13945">
                  <c:v>-8.9203110000000002E-2</c:v>
                </c:pt>
                <c:pt idx="13946">
                  <c:v>-8.6518585999999995E-2</c:v>
                </c:pt>
                <c:pt idx="13947">
                  <c:v>-8.2520358000000002E-2</c:v>
                </c:pt>
                <c:pt idx="13948">
                  <c:v>-7.8923825000000003E-2</c:v>
                </c:pt>
                <c:pt idx="13949">
                  <c:v>-7.6289404000000005E-2</c:v>
                </c:pt>
                <c:pt idx="13950">
                  <c:v>-7.4217255999999995E-2</c:v>
                </c:pt>
                <c:pt idx="13951">
                  <c:v>-7.2379766999999998E-2</c:v>
                </c:pt>
                <c:pt idx="13952">
                  <c:v>-6.8855288000000001E-2</c:v>
                </c:pt>
                <c:pt idx="13953">
                  <c:v>-6.4372768999999996E-2</c:v>
                </c:pt>
                <c:pt idx="13954">
                  <c:v>-5.9911068999999997E-2</c:v>
                </c:pt>
                <c:pt idx="13955">
                  <c:v>-5.4764303E-2</c:v>
                </c:pt>
                <c:pt idx="13956">
                  <c:v>-5.2707008E-2</c:v>
                </c:pt>
                <c:pt idx="13957">
                  <c:v>-5.0592640000000001E-2</c:v>
                </c:pt>
                <c:pt idx="13958">
                  <c:v>-4.4473432E-2</c:v>
                </c:pt>
                <c:pt idx="13959">
                  <c:v>-4.0043508999999998E-2</c:v>
                </c:pt>
                <c:pt idx="13960">
                  <c:v>-3.4812086999999999E-2</c:v>
                </c:pt>
                <c:pt idx="13961">
                  <c:v>-2.9468956000000001E-2</c:v>
                </c:pt>
                <c:pt idx="13962">
                  <c:v>-2.3535158E-2</c:v>
                </c:pt>
                <c:pt idx="13963">
                  <c:v>-1.8835782999999998E-2</c:v>
                </c:pt>
                <c:pt idx="13964">
                  <c:v>-1.3287739999999999E-2</c:v>
                </c:pt>
                <c:pt idx="13965">
                  <c:v>-9.4025179000000007E-3</c:v>
                </c:pt>
                <c:pt idx="13966">
                  <c:v>-5.0182465999999998E-3</c:v>
                </c:pt>
                <c:pt idx="13967">
                  <c:v>1.0148541E-3</c:v>
                </c:pt>
                <c:pt idx="13968">
                  <c:v>6.4944408E-3</c:v>
                </c:pt>
                <c:pt idx="13969">
                  <c:v>1.2605062E-2</c:v>
                </c:pt>
                <c:pt idx="13970">
                  <c:v>1.7935007999999999E-2</c:v>
                </c:pt>
                <c:pt idx="13971">
                  <c:v>2.2602631000000001E-2</c:v>
                </c:pt>
                <c:pt idx="13972">
                  <c:v>2.7342841E-2</c:v>
                </c:pt>
                <c:pt idx="13973">
                  <c:v>3.3158236000000001E-2</c:v>
                </c:pt>
                <c:pt idx="13974">
                  <c:v>3.7930106999999998E-2</c:v>
                </c:pt>
                <c:pt idx="13975">
                  <c:v>4.4497966E-2</c:v>
                </c:pt>
                <c:pt idx="13976">
                  <c:v>5.0588764000000001E-2</c:v>
                </c:pt>
                <c:pt idx="13977">
                  <c:v>5.6009560999999999E-2</c:v>
                </c:pt>
                <c:pt idx="13978">
                  <c:v>6.1328896000000001E-2</c:v>
                </c:pt>
                <c:pt idx="13979">
                  <c:v>6.6914370000000001E-2</c:v>
                </c:pt>
                <c:pt idx="13980">
                  <c:v>7.1860838999999996E-2</c:v>
                </c:pt>
                <c:pt idx="13981">
                  <c:v>7.6968883000000002E-2</c:v>
                </c:pt>
                <c:pt idx="13982">
                  <c:v>8.1406164000000003E-2</c:v>
                </c:pt>
                <c:pt idx="13983">
                  <c:v>8.5406538000000004E-2</c:v>
                </c:pt>
                <c:pt idx="13984">
                  <c:v>8.9819987000000004E-2</c:v>
                </c:pt>
                <c:pt idx="13985">
                  <c:v>9.4921526000000006E-2</c:v>
                </c:pt>
                <c:pt idx="13986">
                  <c:v>9.8313991000000003E-2</c:v>
                </c:pt>
                <c:pt idx="13987">
                  <c:v>0.10016568000000001</c:v>
                </c:pt>
                <c:pt idx="13988">
                  <c:v>0.10254605</c:v>
                </c:pt>
                <c:pt idx="13989">
                  <c:v>0.10544649</c:v>
                </c:pt>
                <c:pt idx="13990">
                  <c:v>0.10835826</c:v>
                </c:pt>
                <c:pt idx="13991">
                  <c:v>0.11135018000000001</c:v>
                </c:pt>
                <c:pt idx="13992">
                  <c:v>0.11339428</c:v>
                </c:pt>
                <c:pt idx="13993">
                  <c:v>0.11539764</c:v>
                </c:pt>
                <c:pt idx="13994">
                  <c:v>0.11717363</c:v>
                </c:pt>
                <c:pt idx="13995">
                  <c:v>0.11905785000000001</c:v>
                </c:pt>
                <c:pt idx="13996">
                  <c:v>0.11949358</c:v>
                </c:pt>
                <c:pt idx="13997">
                  <c:v>0.12140242</c:v>
                </c:pt>
                <c:pt idx="13998">
                  <c:v>0.12358445</c:v>
                </c:pt>
                <c:pt idx="13999">
                  <c:v>0.12392673999999999</c:v>
                </c:pt>
                <c:pt idx="14000">
                  <c:v>0.12443106</c:v>
                </c:pt>
                <c:pt idx="14001">
                  <c:v>0.12414145</c:v>
                </c:pt>
                <c:pt idx="14002">
                  <c:v>0.12471829</c:v>
                </c:pt>
                <c:pt idx="14003">
                  <c:v>0.12361543</c:v>
                </c:pt>
                <c:pt idx="14004">
                  <c:v>0.124055</c:v>
                </c:pt>
                <c:pt idx="14005">
                  <c:v>0.12267035</c:v>
                </c:pt>
                <c:pt idx="14006">
                  <c:v>0.11971882</c:v>
                </c:pt>
                <c:pt idx="14007">
                  <c:v>0.1173409</c:v>
                </c:pt>
                <c:pt idx="14008">
                  <c:v>0.11421323</c:v>
                </c:pt>
                <c:pt idx="14009">
                  <c:v>0.11273641</c:v>
                </c:pt>
                <c:pt idx="14010">
                  <c:v>0.10911282999999999</c:v>
                </c:pt>
                <c:pt idx="14011">
                  <c:v>0.10513059</c:v>
                </c:pt>
                <c:pt idx="14012">
                  <c:v>0.10092885</c:v>
                </c:pt>
                <c:pt idx="14013">
                  <c:v>9.6630108000000006E-2</c:v>
                </c:pt>
                <c:pt idx="14014">
                  <c:v>9.2559787000000004E-2</c:v>
                </c:pt>
                <c:pt idx="14015">
                  <c:v>8.7411657000000004E-2</c:v>
                </c:pt>
                <c:pt idx="14016">
                  <c:v>8.3956300999999997E-2</c:v>
                </c:pt>
                <c:pt idx="14017">
                  <c:v>7.8403394000000001E-2</c:v>
                </c:pt>
                <c:pt idx="14018">
                  <c:v>7.1988944999999999E-2</c:v>
                </c:pt>
                <c:pt idx="14019">
                  <c:v>6.4936997999999996E-2</c:v>
                </c:pt>
                <c:pt idx="14020">
                  <c:v>5.8084663000000002E-2</c:v>
                </c:pt>
                <c:pt idx="14021">
                  <c:v>5.1820301999999999E-2</c:v>
                </c:pt>
                <c:pt idx="14022">
                  <c:v>4.4543982000000003E-2</c:v>
                </c:pt>
                <c:pt idx="14023">
                  <c:v>3.7364068E-2</c:v>
                </c:pt>
                <c:pt idx="14024">
                  <c:v>3.0183030999999999E-2</c:v>
                </c:pt>
                <c:pt idx="14025">
                  <c:v>2.3667995000000001E-2</c:v>
                </c:pt>
                <c:pt idx="14026">
                  <c:v>1.7884908000000001E-2</c:v>
                </c:pt>
                <c:pt idx="14027">
                  <c:v>1.0698605999999999E-2</c:v>
                </c:pt>
                <c:pt idx="14028">
                  <c:v>3.1586280000000001E-3</c:v>
                </c:pt>
                <c:pt idx="14029">
                  <c:v>-2.7794791000000001E-3</c:v>
                </c:pt>
                <c:pt idx="14030">
                  <c:v>-9.4774899999999999E-3</c:v>
                </c:pt>
                <c:pt idx="14031">
                  <c:v>-1.5032884E-2</c:v>
                </c:pt>
                <c:pt idx="14032">
                  <c:v>-2.1451412E-2</c:v>
                </c:pt>
                <c:pt idx="14033">
                  <c:v>-2.8367278999999999E-2</c:v>
                </c:pt>
                <c:pt idx="14034">
                  <c:v>-3.4809819999999998E-2</c:v>
                </c:pt>
                <c:pt idx="14035">
                  <c:v>-4.1799220999999998E-2</c:v>
                </c:pt>
                <c:pt idx="14036">
                  <c:v>-4.6856429999999998E-2</c:v>
                </c:pt>
                <c:pt idx="14037">
                  <c:v>-5.1623516000000001E-2</c:v>
                </c:pt>
                <c:pt idx="14038">
                  <c:v>-5.7779560000000001E-2</c:v>
                </c:pt>
                <c:pt idx="14039">
                  <c:v>-6.3170854999999998E-2</c:v>
                </c:pt>
                <c:pt idx="14040">
                  <c:v>-6.7482911000000007E-2</c:v>
                </c:pt>
                <c:pt idx="14041">
                  <c:v>-7.1826994000000005E-2</c:v>
                </c:pt>
                <c:pt idx="14042">
                  <c:v>-7.8199642999999999E-2</c:v>
                </c:pt>
                <c:pt idx="14043">
                  <c:v>-8.2762146999999994E-2</c:v>
                </c:pt>
                <c:pt idx="14044">
                  <c:v>-8.6065511999999997E-2</c:v>
                </c:pt>
                <c:pt idx="14045">
                  <c:v>-9.0166538000000004E-2</c:v>
                </c:pt>
                <c:pt idx="14046">
                  <c:v>-9.3077850000000004E-2</c:v>
                </c:pt>
                <c:pt idx="14047">
                  <c:v>-9.6735753999999993E-2</c:v>
                </c:pt>
                <c:pt idx="14048">
                  <c:v>-9.9133971000000001E-2</c:v>
                </c:pt>
                <c:pt idx="14049">
                  <c:v>-0.10175697</c:v>
                </c:pt>
                <c:pt idx="14050">
                  <c:v>-0.10450814</c:v>
                </c:pt>
                <c:pt idx="14051">
                  <c:v>-0.10758553</c:v>
                </c:pt>
                <c:pt idx="14052">
                  <c:v>-0.11038199999999999</c:v>
                </c:pt>
                <c:pt idx="14053">
                  <c:v>-0.11313529999999999</c:v>
                </c:pt>
                <c:pt idx="14054">
                  <c:v>-0.11618399</c:v>
                </c:pt>
                <c:pt idx="14055">
                  <c:v>-0.11803092</c:v>
                </c:pt>
                <c:pt idx="14056">
                  <c:v>-0.12005269</c:v>
                </c:pt>
                <c:pt idx="14057">
                  <c:v>-0.1216515</c:v>
                </c:pt>
                <c:pt idx="14058">
                  <c:v>-0.12287011</c:v>
                </c:pt>
                <c:pt idx="14059">
                  <c:v>-0.12413981</c:v>
                </c:pt>
                <c:pt idx="14060">
                  <c:v>-0.12501487</c:v>
                </c:pt>
                <c:pt idx="14061">
                  <c:v>-0.12707186000000001</c:v>
                </c:pt>
                <c:pt idx="14062">
                  <c:v>-0.12831327000000001</c:v>
                </c:pt>
                <c:pt idx="14063">
                  <c:v>-0.12855419000000001</c:v>
                </c:pt>
                <c:pt idx="14064">
                  <c:v>-0.12850913999999999</c:v>
                </c:pt>
                <c:pt idx="14065">
                  <c:v>-0.13007235</c:v>
                </c:pt>
                <c:pt idx="14066">
                  <c:v>-0.13170092</c:v>
                </c:pt>
                <c:pt idx="14067">
                  <c:v>-0.13367494999999999</c:v>
                </c:pt>
                <c:pt idx="14068">
                  <c:v>-0.13432875</c:v>
                </c:pt>
                <c:pt idx="14069">
                  <c:v>-0.13424648</c:v>
                </c:pt>
                <c:pt idx="14070">
                  <c:v>-0.13562004999999999</c:v>
                </c:pt>
                <c:pt idx="14071">
                  <c:v>-0.13614831999999999</c:v>
                </c:pt>
                <c:pt idx="14072">
                  <c:v>-0.13769273000000001</c:v>
                </c:pt>
                <c:pt idx="14073">
                  <c:v>-0.13990867000000001</c:v>
                </c:pt>
                <c:pt idx="14074">
                  <c:v>-0.14114806999999999</c:v>
                </c:pt>
                <c:pt idx="14075">
                  <c:v>-0.14230329</c:v>
                </c:pt>
                <c:pt idx="14076">
                  <c:v>-0.14365284</c:v>
                </c:pt>
                <c:pt idx="14077">
                  <c:v>-0.14238328</c:v>
                </c:pt>
                <c:pt idx="14078">
                  <c:v>-0.14324503</c:v>
                </c:pt>
                <c:pt idx="14079">
                  <c:v>-0.14373221</c:v>
                </c:pt>
                <c:pt idx="14080">
                  <c:v>-0.14470074999999999</c:v>
                </c:pt>
                <c:pt idx="14081">
                  <c:v>-0.14633277</c:v>
                </c:pt>
                <c:pt idx="14082">
                  <c:v>-0.14622869999999999</c:v>
                </c:pt>
                <c:pt idx="14083">
                  <c:v>-0.14651288000000001</c:v>
                </c:pt>
                <c:pt idx="14084">
                  <c:v>-0.14625560000000001</c:v>
                </c:pt>
                <c:pt idx="14085">
                  <c:v>-0.14657276999999999</c:v>
                </c:pt>
                <c:pt idx="14086">
                  <c:v>-0.14664878000000001</c:v>
                </c:pt>
                <c:pt idx="14087">
                  <c:v>-0.14562172000000001</c:v>
                </c:pt>
                <c:pt idx="14088">
                  <c:v>-0.1456829</c:v>
                </c:pt>
                <c:pt idx="14089">
                  <c:v>-0.14538941</c:v>
                </c:pt>
                <c:pt idx="14090">
                  <c:v>-0.14556672000000001</c:v>
                </c:pt>
                <c:pt idx="14091">
                  <c:v>-0.14515496</c:v>
                </c:pt>
                <c:pt idx="14092">
                  <c:v>-0.14614928999999999</c:v>
                </c:pt>
                <c:pt idx="14093">
                  <c:v>-0.14638883999999999</c:v>
                </c:pt>
                <c:pt idx="14094">
                  <c:v>-0.14582265</c:v>
                </c:pt>
                <c:pt idx="14095">
                  <c:v>-0.14668964000000001</c:v>
                </c:pt>
                <c:pt idx="14096">
                  <c:v>-0.14579926000000001</c:v>
                </c:pt>
                <c:pt idx="14097">
                  <c:v>-0.14546864000000001</c:v>
                </c:pt>
                <c:pt idx="14098">
                  <c:v>-0.14568174</c:v>
                </c:pt>
                <c:pt idx="14099">
                  <c:v>-0.14554297999999999</c:v>
                </c:pt>
                <c:pt idx="14100">
                  <c:v>-0.14620068999999999</c:v>
                </c:pt>
                <c:pt idx="14101">
                  <c:v>-0.14609147</c:v>
                </c:pt>
                <c:pt idx="14102">
                  <c:v>-0.14568253</c:v>
                </c:pt>
                <c:pt idx="14103">
                  <c:v>-0.14383809</c:v>
                </c:pt>
                <c:pt idx="14104">
                  <c:v>-0.14274360999999999</c:v>
                </c:pt>
                <c:pt idx="14105">
                  <c:v>-0.14090327</c:v>
                </c:pt>
                <c:pt idx="14106">
                  <c:v>-0.14029327999999999</c:v>
                </c:pt>
                <c:pt idx="14107">
                  <c:v>-0.13887848999999999</c:v>
                </c:pt>
                <c:pt idx="14108">
                  <c:v>-0.13793950999999999</c:v>
                </c:pt>
                <c:pt idx="14109">
                  <c:v>-0.13619491</c:v>
                </c:pt>
                <c:pt idx="14110">
                  <c:v>-0.13378113999999999</c:v>
                </c:pt>
                <c:pt idx="14111">
                  <c:v>-0.13342369000000001</c:v>
                </c:pt>
                <c:pt idx="14112">
                  <c:v>-0.13255276999999999</c:v>
                </c:pt>
                <c:pt idx="14113">
                  <c:v>-0.12978464000000001</c:v>
                </c:pt>
                <c:pt idx="14114">
                  <c:v>-0.12752601999999999</c:v>
                </c:pt>
                <c:pt idx="14115">
                  <c:v>-0.1258087</c:v>
                </c:pt>
                <c:pt idx="14116">
                  <c:v>-0.12257861</c:v>
                </c:pt>
                <c:pt idx="14117">
                  <c:v>-0.12009702</c:v>
                </c:pt>
                <c:pt idx="14118">
                  <c:v>-0.11716716000000001</c:v>
                </c:pt>
                <c:pt idx="14119">
                  <c:v>-0.11573416</c:v>
                </c:pt>
                <c:pt idx="14120">
                  <c:v>-0.11342837</c:v>
                </c:pt>
                <c:pt idx="14121">
                  <c:v>-0.11194126</c:v>
                </c:pt>
                <c:pt idx="14122">
                  <c:v>-0.10923430000000001</c:v>
                </c:pt>
                <c:pt idx="14123">
                  <c:v>-0.10694856</c:v>
                </c:pt>
                <c:pt idx="14124">
                  <c:v>-0.10405613</c:v>
                </c:pt>
                <c:pt idx="14125">
                  <c:v>-0.10046445</c:v>
                </c:pt>
                <c:pt idx="14126">
                  <c:v>-9.6919934999999999E-2</c:v>
                </c:pt>
                <c:pt idx="14127">
                  <c:v>-9.3833874999999997E-2</c:v>
                </c:pt>
                <c:pt idx="14128">
                  <c:v>-9.0555785999999999E-2</c:v>
                </c:pt>
                <c:pt idx="14129">
                  <c:v>-8.8348752000000003E-2</c:v>
                </c:pt>
                <c:pt idx="14130">
                  <c:v>-8.4952735000000001E-2</c:v>
                </c:pt>
                <c:pt idx="14131">
                  <c:v>-8.3376270000000002E-2</c:v>
                </c:pt>
                <c:pt idx="14132">
                  <c:v>-7.9529966999999993E-2</c:v>
                </c:pt>
                <c:pt idx="14133">
                  <c:v>-7.4947245999999995E-2</c:v>
                </c:pt>
                <c:pt idx="14134">
                  <c:v>-7.1749362999999997E-2</c:v>
                </c:pt>
                <c:pt idx="14135">
                  <c:v>-6.7367792999999995E-2</c:v>
                </c:pt>
                <c:pt idx="14136">
                  <c:v>-6.3834950000000001E-2</c:v>
                </c:pt>
                <c:pt idx="14137">
                  <c:v>-6.0146066999999998E-2</c:v>
                </c:pt>
                <c:pt idx="14138">
                  <c:v>-5.6678816E-2</c:v>
                </c:pt>
                <c:pt idx="14139">
                  <c:v>-5.2504362999999998E-2</c:v>
                </c:pt>
                <c:pt idx="14140">
                  <c:v>-4.7770232000000003E-2</c:v>
                </c:pt>
                <c:pt idx="14141">
                  <c:v>-4.3988600000000003E-2</c:v>
                </c:pt>
                <c:pt idx="14142">
                  <c:v>-3.9851153E-2</c:v>
                </c:pt>
                <c:pt idx="14143">
                  <c:v>-3.6303626999999998E-2</c:v>
                </c:pt>
                <c:pt idx="14144">
                  <c:v>-3.1695860999999999E-2</c:v>
                </c:pt>
                <c:pt idx="14145">
                  <c:v>-2.8419254000000001E-2</c:v>
                </c:pt>
                <c:pt idx="14146">
                  <c:v>-2.495112E-2</c:v>
                </c:pt>
                <c:pt idx="14147">
                  <c:v>-2.2300306999999998E-2</c:v>
                </c:pt>
                <c:pt idx="14148">
                  <c:v>-2.0343856E-2</c:v>
                </c:pt>
                <c:pt idx="14149">
                  <c:v>-1.6991816E-2</c:v>
                </c:pt>
                <c:pt idx="14150">
                  <c:v>-1.3892154E-2</c:v>
                </c:pt>
                <c:pt idx="14151">
                  <c:v>-1.0986489E-2</c:v>
                </c:pt>
                <c:pt idx="14152">
                  <c:v>-7.9006253000000002E-3</c:v>
                </c:pt>
                <c:pt idx="14153">
                  <c:v>-5.0957475E-3</c:v>
                </c:pt>
                <c:pt idx="14154">
                  <c:v>-1.7988470999999999E-3</c:v>
                </c:pt>
                <c:pt idx="14155">
                  <c:v>1.6094527E-3</c:v>
                </c:pt>
                <c:pt idx="14156">
                  <c:v>6.2904587000000003E-3</c:v>
                </c:pt>
                <c:pt idx="14157">
                  <c:v>8.7147593999999991E-3</c:v>
                </c:pt>
                <c:pt idx="14158">
                  <c:v>1.4593622000000001E-2</c:v>
                </c:pt>
                <c:pt idx="14159">
                  <c:v>2.0696666999999998E-2</c:v>
                </c:pt>
                <c:pt idx="14160">
                  <c:v>2.3589665999999999E-2</c:v>
                </c:pt>
                <c:pt idx="14161">
                  <c:v>2.7118841000000001E-2</c:v>
                </c:pt>
                <c:pt idx="14162">
                  <c:v>3.0399557000000001E-2</c:v>
                </c:pt>
                <c:pt idx="14163">
                  <c:v>3.3414122999999997E-2</c:v>
                </c:pt>
                <c:pt idx="14164">
                  <c:v>3.4479571000000001E-2</c:v>
                </c:pt>
                <c:pt idx="14165">
                  <c:v>3.7142541000000001E-2</c:v>
                </c:pt>
                <c:pt idx="14166">
                  <c:v>3.9918253000000001E-2</c:v>
                </c:pt>
                <c:pt idx="14167">
                  <c:v>4.2338652999999997E-2</c:v>
                </c:pt>
                <c:pt idx="14168">
                  <c:v>4.4311378999999998E-2</c:v>
                </c:pt>
                <c:pt idx="14169">
                  <c:v>4.6369614000000003E-2</c:v>
                </c:pt>
                <c:pt idx="14170">
                  <c:v>4.8952490000000001E-2</c:v>
                </c:pt>
                <c:pt idx="14171">
                  <c:v>5.2238688999999998E-2</c:v>
                </c:pt>
                <c:pt idx="14172">
                  <c:v>5.3736495000000002E-2</c:v>
                </c:pt>
                <c:pt idx="14173">
                  <c:v>5.4221996000000001E-2</c:v>
                </c:pt>
                <c:pt idx="14174">
                  <c:v>5.5597909000000001E-2</c:v>
                </c:pt>
                <c:pt idx="14175">
                  <c:v>5.7456009000000002E-2</c:v>
                </c:pt>
                <c:pt idx="14176">
                  <c:v>5.8160465000000001E-2</c:v>
                </c:pt>
                <c:pt idx="14177">
                  <c:v>5.7336198999999997E-2</c:v>
                </c:pt>
                <c:pt idx="14178">
                  <c:v>5.8693608000000001E-2</c:v>
                </c:pt>
                <c:pt idx="14179">
                  <c:v>5.8300991000000003E-2</c:v>
                </c:pt>
                <c:pt idx="14180">
                  <c:v>5.8499542000000002E-2</c:v>
                </c:pt>
                <c:pt idx="14181">
                  <c:v>5.8234165999999997E-2</c:v>
                </c:pt>
                <c:pt idx="14182">
                  <c:v>5.8506355000000003E-2</c:v>
                </c:pt>
                <c:pt idx="14183">
                  <c:v>5.8966732000000001E-2</c:v>
                </c:pt>
                <c:pt idx="14184">
                  <c:v>5.7859368000000001E-2</c:v>
                </c:pt>
                <c:pt idx="14185">
                  <c:v>5.7208250000000002E-2</c:v>
                </c:pt>
                <c:pt idx="14186">
                  <c:v>5.7092118999999997E-2</c:v>
                </c:pt>
                <c:pt idx="14187">
                  <c:v>5.6145124999999997E-2</c:v>
                </c:pt>
                <c:pt idx="14188">
                  <c:v>5.4422707000000001E-2</c:v>
                </c:pt>
                <c:pt idx="14189">
                  <c:v>5.3489599999999998E-2</c:v>
                </c:pt>
                <c:pt idx="14190">
                  <c:v>5.1468996000000003E-2</c:v>
                </c:pt>
                <c:pt idx="14191">
                  <c:v>5.0796158000000001E-2</c:v>
                </c:pt>
                <c:pt idx="14192">
                  <c:v>4.9718160999999997E-2</c:v>
                </c:pt>
                <c:pt idx="14193">
                  <c:v>4.8172255999999997E-2</c:v>
                </c:pt>
                <c:pt idx="14194">
                  <c:v>4.6179440000000002E-2</c:v>
                </c:pt>
                <c:pt idx="14195">
                  <c:v>4.4168172999999998E-2</c:v>
                </c:pt>
                <c:pt idx="14196">
                  <c:v>4.2038549000000001E-2</c:v>
                </c:pt>
                <c:pt idx="14197">
                  <c:v>3.9968902000000001E-2</c:v>
                </c:pt>
                <c:pt idx="14198">
                  <c:v>3.7009199E-2</c:v>
                </c:pt>
                <c:pt idx="14199">
                  <c:v>3.4380069999999999E-2</c:v>
                </c:pt>
                <c:pt idx="14200">
                  <c:v>3.2680506999999998E-2</c:v>
                </c:pt>
                <c:pt idx="14201">
                  <c:v>2.9290861000000001E-2</c:v>
                </c:pt>
                <c:pt idx="14202">
                  <c:v>2.5986201E-2</c:v>
                </c:pt>
                <c:pt idx="14203">
                  <c:v>2.3193384000000001E-2</c:v>
                </c:pt>
                <c:pt idx="14204">
                  <c:v>1.9239361E-2</c:v>
                </c:pt>
                <c:pt idx="14205">
                  <c:v>1.4817800000000001E-2</c:v>
                </c:pt>
                <c:pt idx="14206">
                  <c:v>1.1725829E-2</c:v>
                </c:pt>
                <c:pt idx="14207">
                  <c:v>8.6087634000000003E-3</c:v>
                </c:pt>
                <c:pt idx="14208">
                  <c:v>5.1051094999999998E-3</c:v>
                </c:pt>
                <c:pt idx="14209">
                  <c:v>1.8720923E-3</c:v>
                </c:pt>
                <c:pt idx="14210">
                  <c:v>-1.7341311999999999E-3</c:v>
                </c:pt>
                <c:pt idx="14211">
                  <c:v>-6.4020086E-3</c:v>
                </c:pt>
                <c:pt idx="14212">
                  <c:v>-9.6881467000000006E-3</c:v>
                </c:pt>
                <c:pt idx="14213">
                  <c:v>-1.2553663E-2</c:v>
                </c:pt>
                <c:pt idx="14214">
                  <c:v>-1.5975862E-2</c:v>
                </c:pt>
                <c:pt idx="14215">
                  <c:v>-1.9001674E-2</c:v>
                </c:pt>
                <c:pt idx="14216">
                  <c:v>-2.215429E-2</c:v>
                </c:pt>
                <c:pt idx="14217">
                  <c:v>-2.5571975E-2</c:v>
                </c:pt>
                <c:pt idx="14218">
                  <c:v>-2.8750365999999999E-2</c:v>
                </c:pt>
                <c:pt idx="14219">
                  <c:v>-3.0929987999999999E-2</c:v>
                </c:pt>
                <c:pt idx="14220">
                  <c:v>-3.5286252999999997E-2</c:v>
                </c:pt>
                <c:pt idx="14221">
                  <c:v>-3.8653700999999999E-2</c:v>
                </c:pt>
                <c:pt idx="14222">
                  <c:v>-4.1171162999999997E-2</c:v>
                </c:pt>
                <c:pt idx="14223">
                  <c:v>-4.5380333000000002E-2</c:v>
                </c:pt>
                <c:pt idx="14224">
                  <c:v>-4.8579969000000001E-2</c:v>
                </c:pt>
                <c:pt idx="14225">
                  <c:v>-5.0283663999999999E-2</c:v>
                </c:pt>
                <c:pt idx="14226">
                  <c:v>-5.3020985999999999E-2</c:v>
                </c:pt>
                <c:pt idx="14227">
                  <c:v>-5.6046360000000003E-2</c:v>
                </c:pt>
                <c:pt idx="14228">
                  <c:v>-6.0235720999999999E-2</c:v>
                </c:pt>
                <c:pt idx="14229">
                  <c:v>-6.2715380000000001E-2</c:v>
                </c:pt>
                <c:pt idx="14230">
                  <c:v>-6.5467609999999996E-2</c:v>
                </c:pt>
                <c:pt idx="14231">
                  <c:v>-6.8366335E-2</c:v>
                </c:pt>
                <c:pt idx="14232">
                  <c:v>-7.0608623999999995E-2</c:v>
                </c:pt>
                <c:pt idx="14233">
                  <c:v>-7.2963681000000002E-2</c:v>
                </c:pt>
                <c:pt idx="14234">
                  <c:v>-7.4436032999999999E-2</c:v>
                </c:pt>
                <c:pt idx="14235">
                  <c:v>-7.6127519000000005E-2</c:v>
                </c:pt>
                <c:pt idx="14236">
                  <c:v>-7.8251770999999998E-2</c:v>
                </c:pt>
                <c:pt idx="14237">
                  <c:v>-7.9543405999999997E-2</c:v>
                </c:pt>
                <c:pt idx="14238">
                  <c:v>-8.1516174999999996E-2</c:v>
                </c:pt>
                <c:pt idx="14239">
                  <c:v>-8.2007189999999994E-2</c:v>
                </c:pt>
                <c:pt idx="14240">
                  <c:v>-8.3081737000000003E-2</c:v>
                </c:pt>
                <c:pt idx="14241">
                  <c:v>-8.4664516999999995E-2</c:v>
                </c:pt>
                <c:pt idx="14242">
                  <c:v>-8.6567934999999999E-2</c:v>
                </c:pt>
                <c:pt idx="14243">
                  <c:v>-8.8592690000000002E-2</c:v>
                </c:pt>
                <c:pt idx="14244">
                  <c:v>-8.9767435000000007E-2</c:v>
                </c:pt>
                <c:pt idx="14245">
                  <c:v>-9.0795183000000002E-2</c:v>
                </c:pt>
                <c:pt idx="14246">
                  <c:v>-9.1581093000000002E-2</c:v>
                </c:pt>
                <c:pt idx="14247">
                  <c:v>-9.2371781E-2</c:v>
                </c:pt>
                <c:pt idx="14248">
                  <c:v>-9.3781833999999994E-2</c:v>
                </c:pt>
                <c:pt idx="14249">
                  <c:v>-9.5411849000000007E-2</c:v>
                </c:pt>
                <c:pt idx="14250">
                  <c:v>-9.5075607000000006E-2</c:v>
                </c:pt>
                <c:pt idx="14251">
                  <c:v>-9.5440461000000004E-2</c:v>
                </c:pt>
                <c:pt idx="14252">
                  <c:v>-9.6185914999999997E-2</c:v>
                </c:pt>
                <c:pt idx="14253">
                  <c:v>-9.7227470999999996E-2</c:v>
                </c:pt>
                <c:pt idx="14254">
                  <c:v>-9.712817E-2</c:v>
                </c:pt>
                <c:pt idx="14255">
                  <c:v>-9.7120554999999997E-2</c:v>
                </c:pt>
                <c:pt idx="14256">
                  <c:v>-9.765443E-2</c:v>
                </c:pt>
                <c:pt idx="14257">
                  <c:v>-9.6265799999999999E-2</c:v>
                </c:pt>
                <c:pt idx="14258">
                  <c:v>-9.4923895999999994E-2</c:v>
                </c:pt>
                <c:pt idx="14259">
                  <c:v>-9.5068869E-2</c:v>
                </c:pt>
                <c:pt idx="14260">
                  <c:v>-9.3847520000000004E-2</c:v>
                </c:pt>
                <c:pt idx="14261">
                  <c:v>-9.2679654E-2</c:v>
                </c:pt>
                <c:pt idx="14262">
                  <c:v>-9.1610675000000003E-2</c:v>
                </c:pt>
                <c:pt idx="14263">
                  <c:v>-8.9067726E-2</c:v>
                </c:pt>
                <c:pt idx="14264">
                  <c:v>-8.7045885000000003E-2</c:v>
                </c:pt>
                <c:pt idx="14265">
                  <c:v>-8.4667452000000004E-2</c:v>
                </c:pt>
                <c:pt idx="14266">
                  <c:v>-8.2550988000000006E-2</c:v>
                </c:pt>
                <c:pt idx="14267">
                  <c:v>-8.0462407999999999E-2</c:v>
                </c:pt>
                <c:pt idx="14268">
                  <c:v>-7.9105262999999995E-2</c:v>
                </c:pt>
                <c:pt idx="14269">
                  <c:v>-7.6851361000000007E-2</c:v>
                </c:pt>
                <c:pt idx="14270">
                  <c:v>-7.4785116999999998E-2</c:v>
                </c:pt>
                <c:pt idx="14271">
                  <c:v>-7.3206574999999996E-2</c:v>
                </c:pt>
                <c:pt idx="14272">
                  <c:v>-7.1547622000000005E-2</c:v>
                </c:pt>
                <c:pt idx="14273">
                  <c:v>-6.8515728999999997E-2</c:v>
                </c:pt>
                <c:pt idx="14274">
                  <c:v>-6.3741826000000001E-2</c:v>
                </c:pt>
                <c:pt idx="14275">
                  <c:v>-6.0377030999999998E-2</c:v>
                </c:pt>
                <c:pt idx="14276">
                  <c:v>-5.7078038999999997E-2</c:v>
                </c:pt>
                <c:pt idx="14277">
                  <c:v>-5.3443329999999997E-2</c:v>
                </c:pt>
                <c:pt idx="14278">
                  <c:v>-4.9960563999999999E-2</c:v>
                </c:pt>
                <c:pt idx="14279">
                  <c:v>-4.6873919999999999E-2</c:v>
                </c:pt>
                <c:pt idx="14280">
                  <c:v>-4.3721515000000002E-2</c:v>
                </c:pt>
                <c:pt idx="14281">
                  <c:v>-4.0554713999999999E-2</c:v>
                </c:pt>
                <c:pt idx="14282">
                  <c:v>-3.7453005999999997E-2</c:v>
                </c:pt>
                <c:pt idx="14283">
                  <c:v>-3.4355825E-2</c:v>
                </c:pt>
                <c:pt idx="14284">
                  <c:v>-3.1704339999999998E-2</c:v>
                </c:pt>
                <c:pt idx="14285">
                  <c:v>-2.8616939000000001E-2</c:v>
                </c:pt>
                <c:pt idx="14286">
                  <c:v>-2.6389640999999998E-2</c:v>
                </c:pt>
                <c:pt idx="14287">
                  <c:v>-2.3196825000000001E-2</c:v>
                </c:pt>
                <c:pt idx="14288">
                  <c:v>-2.0120352000000001E-2</c:v>
                </c:pt>
                <c:pt idx="14289">
                  <c:v>-1.6876571E-2</c:v>
                </c:pt>
                <c:pt idx="14290">
                  <c:v>-1.302272E-2</c:v>
                </c:pt>
                <c:pt idx="14291">
                  <c:v>-9.0997596E-3</c:v>
                </c:pt>
                <c:pt idx="14292">
                  <c:v>-4.9020386999999999E-3</c:v>
                </c:pt>
                <c:pt idx="14293">
                  <c:v>-3.5391727E-3</c:v>
                </c:pt>
                <c:pt idx="14294">
                  <c:v>-1.8650908000000001E-3</c:v>
                </c:pt>
                <c:pt idx="14295">
                  <c:v>1.1400863999999999E-3</c:v>
                </c:pt>
                <c:pt idx="14296">
                  <c:v>3.2539034E-3</c:v>
                </c:pt>
                <c:pt idx="14297">
                  <c:v>5.9437303999999996E-3</c:v>
                </c:pt>
                <c:pt idx="14298">
                  <c:v>8.7834919000000008E-3</c:v>
                </c:pt>
                <c:pt idx="14299">
                  <c:v>1.1986152E-2</c:v>
                </c:pt>
                <c:pt idx="14300">
                  <c:v>1.3504225E-2</c:v>
                </c:pt>
                <c:pt idx="14301">
                  <c:v>1.5917963E-2</c:v>
                </c:pt>
                <c:pt idx="14302">
                  <c:v>1.8575933999999999E-2</c:v>
                </c:pt>
                <c:pt idx="14303">
                  <c:v>2.1153814E-2</c:v>
                </c:pt>
                <c:pt idx="14304">
                  <c:v>2.3518197000000001E-2</c:v>
                </c:pt>
                <c:pt idx="14305">
                  <c:v>2.5617021E-2</c:v>
                </c:pt>
                <c:pt idx="14306">
                  <c:v>2.7490521E-2</c:v>
                </c:pt>
                <c:pt idx="14307">
                  <c:v>2.9535972000000001E-2</c:v>
                </c:pt>
                <c:pt idx="14308">
                  <c:v>3.2150653000000001E-2</c:v>
                </c:pt>
                <c:pt idx="14309">
                  <c:v>3.4446259999999999E-2</c:v>
                </c:pt>
                <c:pt idx="14310">
                  <c:v>3.6313974999999998E-2</c:v>
                </c:pt>
                <c:pt idx="14311">
                  <c:v>3.8845584000000002E-2</c:v>
                </c:pt>
                <c:pt idx="14312">
                  <c:v>4.0557432999999997E-2</c:v>
                </c:pt>
                <c:pt idx="14313">
                  <c:v>4.3437852999999998E-2</c:v>
                </c:pt>
                <c:pt idx="14314">
                  <c:v>4.5646543999999997E-2</c:v>
                </c:pt>
                <c:pt idx="14315">
                  <c:v>4.7602335000000003E-2</c:v>
                </c:pt>
                <c:pt idx="14316">
                  <c:v>4.8767890000000001E-2</c:v>
                </c:pt>
                <c:pt idx="14317">
                  <c:v>5.1158266000000001E-2</c:v>
                </c:pt>
                <c:pt idx="14318">
                  <c:v>5.3997337999999999E-2</c:v>
                </c:pt>
                <c:pt idx="14319">
                  <c:v>5.6985912999999999E-2</c:v>
                </c:pt>
                <c:pt idx="14320">
                  <c:v>5.9980500999999999E-2</c:v>
                </c:pt>
                <c:pt idx="14321">
                  <c:v>6.2128323999999999E-2</c:v>
                </c:pt>
                <c:pt idx="14322">
                  <c:v>6.4897783000000001E-2</c:v>
                </c:pt>
                <c:pt idx="14323">
                  <c:v>6.6970571000000007E-2</c:v>
                </c:pt>
                <c:pt idx="14324">
                  <c:v>6.9150024000000004E-2</c:v>
                </c:pt>
                <c:pt idx="14325">
                  <c:v>7.1024228999999994E-2</c:v>
                </c:pt>
                <c:pt idx="14326">
                  <c:v>7.2954709000000006E-2</c:v>
                </c:pt>
                <c:pt idx="14327">
                  <c:v>7.4857267000000005E-2</c:v>
                </c:pt>
                <c:pt idx="14328">
                  <c:v>7.6066611000000006E-2</c:v>
                </c:pt>
                <c:pt idx="14329">
                  <c:v>7.8686240000000005E-2</c:v>
                </c:pt>
                <c:pt idx="14330">
                  <c:v>8.2087474999999993E-2</c:v>
                </c:pt>
                <c:pt idx="14331">
                  <c:v>8.4068796000000001E-2</c:v>
                </c:pt>
                <c:pt idx="14332">
                  <c:v>8.5200355000000005E-2</c:v>
                </c:pt>
                <c:pt idx="14333">
                  <c:v>8.6369180000000004E-2</c:v>
                </c:pt>
                <c:pt idx="14334">
                  <c:v>8.8657454999999996E-2</c:v>
                </c:pt>
                <c:pt idx="14335">
                  <c:v>9.0664706999999997E-2</c:v>
                </c:pt>
                <c:pt idx="14336">
                  <c:v>9.2660458000000001E-2</c:v>
                </c:pt>
                <c:pt idx="14337">
                  <c:v>9.4264301999999994E-2</c:v>
                </c:pt>
                <c:pt idx="14338">
                  <c:v>9.5937395999999994E-2</c:v>
                </c:pt>
                <c:pt idx="14339">
                  <c:v>9.8030528000000006E-2</c:v>
                </c:pt>
                <c:pt idx="14340">
                  <c:v>9.8702708E-2</c:v>
                </c:pt>
                <c:pt idx="14341">
                  <c:v>9.9968307000000006E-2</c:v>
                </c:pt>
                <c:pt idx="14342">
                  <c:v>0.10081162</c:v>
                </c:pt>
                <c:pt idx="14343">
                  <c:v>0.10185561</c:v>
                </c:pt>
                <c:pt idx="14344">
                  <c:v>0.10240328</c:v>
                </c:pt>
                <c:pt idx="14345">
                  <c:v>0.10302403</c:v>
                </c:pt>
                <c:pt idx="14346">
                  <c:v>0.10274754</c:v>
                </c:pt>
                <c:pt idx="14347">
                  <c:v>0.10273673</c:v>
                </c:pt>
                <c:pt idx="14348">
                  <c:v>0.10231725999999999</c:v>
                </c:pt>
                <c:pt idx="14349">
                  <c:v>0.10284156</c:v>
                </c:pt>
                <c:pt idx="14350">
                  <c:v>0.10368405999999999</c:v>
                </c:pt>
                <c:pt idx="14351">
                  <c:v>0.10344188999999999</c:v>
                </c:pt>
                <c:pt idx="14352">
                  <c:v>0.10278361</c:v>
                </c:pt>
                <c:pt idx="14353">
                  <c:v>0.10288729000000001</c:v>
                </c:pt>
                <c:pt idx="14354">
                  <c:v>0.10272708999999999</c:v>
                </c:pt>
                <c:pt idx="14355">
                  <c:v>0.10176884</c:v>
                </c:pt>
                <c:pt idx="14356">
                  <c:v>0.10167708</c:v>
                </c:pt>
                <c:pt idx="14357">
                  <c:v>0.10218415</c:v>
                </c:pt>
                <c:pt idx="14358">
                  <c:v>0.10090643000000001</c:v>
                </c:pt>
                <c:pt idx="14359">
                  <c:v>0.10057144</c:v>
                </c:pt>
                <c:pt idx="14360">
                  <c:v>0.10018855</c:v>
                </c:pt>
                <c:pt idx="14361">
                  <c:v>0.10084683</c:v>
                </c:pt>
                <c:pt idx="14362">
                  <c:v>9.9732617999999995E-2</c:v>
                </c:pt>
                <c:pt idx="14363">
                  <c:v>0.10031711</c:v>
                </c:pt>
                <c:pt idx="14364">
                  <c:v>9.9995404999999996E-2</c:v>
                </c:pt>
                <c:pt idx="14365">
                  <c:v>9.8863876000000003E-2</c:v>
                </c:pt>
                <c:pt idx="14366">
                  <c:v>9.7529649999999996E-2</c:v>
                </c:pt>
                <c:pt idx="14367">
                  <c:v>9.5342706999999999E-2</c:v>
                </c:pt>
                <c:pt idx="14368">
                  <c:v>9.3787906000000004E-2</c:v>
                </c:pt>
                <c:pt idx="14369">
                  <c:v>9.2330691000000006E-2</c:v>
                </c:pt>
                <c:pt idx="14370">
                  <c:v>8.9539817999999993E-2</c:v>
                </c:pt>
                <c:pt idx="14371">
                  <c:v>8.8451481999999998E-2</c:v>
                </c:pt>
                <c:pt idx="14372">
                  <c:v>8.7149090999999998E-2</c:v>
                </c:pt>
                <c:pt idx="14373">
                  <c:v>8.5355275999999994E-2</c:v>
                </c:pt>
                <c:pt idx="14374">
                  <c:v>8.3974090000000001E-2</c:v>
                </c:pt>
                <c:pt idx="14375">
                  <c:v>8.2650430999999996E-2</c:v>
                </c:pt>
                <c:pt idx="14376">
                  <c:v>8.0628272000000001E-2</c:v>
                </c:pt>
                <c:pt idx="14377">
                  <c:v>7.7901076E-2</c:v>
                </c:pt>
                <c:pt idx="14378">
                  <c:v>7.5092850000000003E-2</c:v>
                </c:pt>
                <c:pt idx="14379">
                  <c:v>7.1544427999999993E-2</c:v>
                </c:pt>
                <c:pt idx="14380">
                  <c:v>6.9973815999999994E-2</c:v>
                </c:pt>
                <c:pt idx="14381">
                  <c:v>6.9839861000000003E-2</c:v>
                </c:pt>
                <c:pt idx="14382">
                  <c:v>6.7621502999999999E-2</c:v>
                </c:pt>
                <c:pt idx="14383">
                  <c:v>6.6000291000000003E-2</c:v>
                </c:pt>
                <c:pt idx="14384">
                  <c:v>6.3372072000000002E-2</c:v>
                </c:pt>
                <c:pt idx="14385">
                  <c:v>6.1960401999999998E-2</c:v>
                </c:pt>
                <c:pt idx="14386">
                  <c:v>5.9416170999999997E-2</c:v>
                </c:pt>
                <c:pt idx="14387">
                  <c:v>5.7855535999999999E-2</c:v>
                </c:pt>
                <c:pt idx="14388">
                  <c:v>5.6448056000000003E-2</c:v>
                </c:pt>
                <c:pt idx="14389">
                  <c:v>5.3940637999999999E-2</c:v>
                </c:pt>
                <c:pt idx="14390">
                  <c:v>5.2786347999999997E-2</c:v>
                </c:pt>
                <c:pt idx="14391">
                  <c:v>5.1210331999999997E-2</c:v>
                </c:pt>
                <c:pt idx="14392">
                  <c:v>4.9101424999999997E-2</c:v>
                </c:pt>
                <c:pt idx="14393">
                  <c:v>4.7012023999999999E-2</c:v>
                </c:pt>
                <c:pt idx="14394">
                  <c:v>4.5019154999999998E-2</c:v>
                </c:pt>
                <c:pt idx="14395">
                  <c:v>4.4522106999999998E-2</c:v>
                </c:pt>
                <c:pt idx="14396">
                  <c:v>4.2861504000000002E-2</c:v>
                </c:pt>
                <c:pt idx="14397">
                  <c:v>4.2235733999999997E-2</c:v>
                </c:pt>
                <c:pt idx="14398">
                  <c:v>4.0750986000000003E-2</c:v>
                </c:pt>
                <c:pt idx="14399">
                  <c:v>3.8814019999999998E-2</c:v>
                </c:pt>
                <c:pt idx="14400">
                  <c:v>3.8381368999999999E-2</c:v>
                </c:pt>
                <c:pt idx="14401">
                  <c:v>3.7994618000000001E-2</c:v>
                </c:pt>
                <c:pt idx="14402">
                  <c:v>3.7694522000000001E-2</c:v>
                </c:pt>
                <c:pt idx="14403">
                  <c:v>3.7432708000000002E-2</c:v>
                </c:pt>
                <c:pt idx="14404">
                  <c:v>3.7674181000000001E-2</c:v>
                </c:pt>
                <c:pt idx="14405">
                  <c:v>3.7441481999999998E-2</c:v>
                </c:pt>
                <c:pt idx="14406">
                  <c:v>3.7504590999999997E-2</c:v>
                </c:pt>
                <c:pt idx="14407">
                  <c:v>3.8972192000000003E-2</c:v>
                </c:pt>
                <c:pt idx="14408">
                  <c:v>3.9289594999999997E-2</c:v>
                </c:pt>
                <c:pt idx="14409">
                  <c:v>4.0594280000000003E-2</c:v>
                </c:pt>
                <c:pt idx="14410">
                  <c:v>4.0573096000000003E-2</c:v>
                </c:pt>
                <c:pt idx="14411">
                  <c:v>4.0910319000000001E-2</c:v>
                </c:pt>
                <c:pt idx="14412">
                  <c:v>4.1787060000000001E-2</c:v>
                </c:pt>
                <c:pt idx="14413">
                  <c:v>4.2854007999999999E-2</c:v>
                </c:pt>
                <c:pt idx="14414">
                  <c:v>4.246776E-2</c:v>
                </c:pt>
                <c:pt idx="14415">
                  <c:v>4.1828775999999998E-2</c:v>
                </c:pt>
                <c:pt idx="14416">
                  <c:v>4.3701687000000003E-2</c:v>
                </c:pt>
                <c:pt idx="14417">
                  <c:v>4.4232768999999998E-2</c:v>
                </c:pt>
                <c:pt idx="14418">
                  <c:v>4.6708217000000003E-2</c:v>
                </c:pt>
                <c:pt idx="14419">
                  <c:v>4.7438929999999997E-2</c:v>
                </c:pt>
                <c:pt idx="14420">
                  <c:v>4.8795106999999997E-2</c:v>
                </c:pt>
                <c:pt idx="14421">
                  <c:v>5.0662480000000003E-2</c:v>
                </c:pt>
                <c:pt idx="14422">
                  <c:v>5.3056279999999997E-2</c:v>
                </c:pt>
                <c:pt idx="14423">
                  <c:v>5.5235843E-2</c:v>
                </c:pt>
                <c:pt idx="14424">
                  <c:v>5.7753097000000003E-2</c:v>
                </c:pt>
                <c:pt idx="14425">
                  <c:v>6.0851989000000002E-2</c:v>
                </c:pt>
                <c:pt idx="14426">
                  <c:v>6.2828657999999996E-2</c:v>
                </c:pt>
                <c:pt idx="14427">
                  <c:v>6.4270858E-2</c:v>
                </c:pt>
                <c:pt idx="14428">
                  <c:v>6.5398896999999998E-2</c:v>
                </c:pt>
                <c:pt idx="14429">
                  <c:v>6.8419573999999997E-2</c:v>
                </c:pt>
                <c:pt idx="14430">
                  <c:v>6.8665774999999998E-2</c:v>
                </c:pt>
                <c:pt idx="14431">
                  <c:v>6.8239798000000004E-2</c:v>
                </c:pt>
                <c:pt idx="14432">
                  <c:v>7.2048925E-2</c:v>
                </c:pt>
                <c:pt idx="14433">
                  <c:v>7.4255823999999998E-2</c:v>
                </c:pt>
                <c:pt idx="14434">
                  <c:v>7.7902424999999997E-2</c:v>
                </c:pt>
                <c:pt idx="14435">
                  <c:v>7.9514016000000007E-2</c:v>
                </c:pt>
                <c:pt idx="14436">
                  <c:v>8.1205059999999996E-2</c:v>
                </c:pt>
                <c:pt idx="14437">
                  <c:v>8.4185280000000001E-2</c:v>
                </c:pt>
                <c:pt idx="14438">
                  <c:v>8.5176014999999994E-2</c:v>
                </c:pt>
                <c:pt idx="14439">
                  <c:v>8.5529286999999996E-2</c:v>
                </c:pt>
                <c:pt idx="14440">
                  <c:v>8.6652933000000001E-2</c:v>
                </c:pt>
                <c:pt idx="14441">
                  <c:v>8.9061288000000002E-2</c:v>
                </c:pt>
                <c:pt idx="14442">
                  <c:v>9.1666987000000005E-2</c:v>
                </c:pt>
                <c:pt idx="14443">
                  <c:v>9.3681347999999998E-2</c:v>
                </c:pt>
                <c:pt idx="14444">
                  <c:v>9.5332675000000006E-2</c:v>
                </c:pt>
                <c:pt idx="14445">
                  <c:v>9.8483031999999998E-2</c:v>
                </c:pt>
                <c:pt idx="14446">
                  <c:v>0.10038037</c:v>
                </c:pt>
                <c:pt idx="14447">
                  <c:v>0.10207112</c:v>
                </c:pt>
                <c:pt idx="14448">
                  <c:v>0.10397658</c:v>
                </c:pt>
                <c:pt idx="14449">
                  <c:v>0.10620621</c:v>
                </c:pt>
                <c:pt idx="14450">
                  <c:v>0.10821159</c:v>
                </c:pt>
                <c:pt idx="14451">
                  <c:v>0.11048682999999999</c:v>
                </c:pt>
                <c:pt idx="14452">
                  <c:v>0.112064</c:v>
                </c:pt>
                <c:pt idx="14453">
                  <c:v>0.11343274</c:v>
                </c:pt>
                <c:pt idx="14454">
                  <c:v>0.11457146</c:v>
                </c:pt>
                <c:pt idx="14455">
                  <c:v>0.11490823999999999</c:v>
                </c:pt>
                <c:pt idx="14456">
                  <c:v>0.11522082</c:v>
                </c:pt>
                <c:pt idx="14457">
                  <c:v>0.11582837999999999</c:v>
                </c:pt>
                <c:pt idx="14458">
                  <c:v>0.11755048</c:v>
                </c:pt>
                <c:pt idx="14459">
                  <c:v>0.11885753</c:v>
                </c:pt>
                <c:pt idx="14460">
                  <c:v>0.12000774</c:v>
                </c:pt>
                <c:pt idx="14461">
                  <c:v>0.12119874999999999</c:v>
                </c:pt>
                <c:pt idx="14462">
                  <c:v>0.12019736</c:v>
                </c:pt>
                <c:pt idx="14463">
                  <c:v>0.11914991</c:v>
                </c:pt>
                <c:pt idx="14464">
                  <c:v>0.12005128</c:v>
                </c:pt>
                <c:pt idx="14465">
                  <c:v>0.11988248999999999</c:v>
                </c:pt>
                <c:pt idx="14466">
                  <c:v>0.12024609</c:v>
                </c:pt>
                <c:pt idx="14467">
                  <c:v>0.11997608999999999</c:v>
                </c:pt>
                <c:pt idx="14468">
                  <c:v>0.12004917</c:v>
                </c:pt>
                <c:pt idx="14469">
                  <c:v>0.12208069000000001</c:v>
                </c:pt>
                <c:pt idx="14470">
                  <c:v>0.12334365999999999</c:v>
                </c:pt>
                <c:pt idx="14471">
                  <c:v>0.12396719</c:v>
                </c:pt>
                <c:pt idx="14472">
                  <c:v>0.12438605</c:v>
                </c:pt>
                <c:pt idx="14473">
                  <c:v>0.12589448</c:v>
                </c:pt>
                <c:pt idx="14474">
                  <c:v>0.12746315</c:v>
                </c:pt>
                <c:pt idx="14475">
                  <c:v>0.12843937</c:v>
                </c:pt>
                <c:pt idx="14476">
                  <c:v>0.12975208999999999</c:v>
                </c:pt>
                <c:pt idx="14477">
                  <c:v>0.13145886000000001</c:v>
                </c:pt>
                <c:pt idx="14478">
                  <c:v>0.13082199999999999</c:v>
                </c:pt>
                <c:pt idx="14479">
                  <c:v>0.12943051999999999</c:v>
                </c:pt>
                <c:pt idx="14480">
                  <c:v>0.12979076000000001</c:v>
                </c:pt>
                <c:pt idx="14481">
                  <c:v>0.12955537</c:v>
                </c:pt>
                <c:pt idx="14482">
                  <c:v>0.12977412999999999</c:v>
                </c:pt>
                <c:pt idx="14483">
                  <c:v>0.12883897999999999</c:v>
                </c:pt>
                <c:pt idx="14484">
                  <c:v>0.12711923</c:v>
                </c:pt>
                <c:pt idx="14485">
                  <c:v>0.12691822999999999</c:v>
                </c:pt>
                <c:pt idx="14486">
                  <c:v>0.12581591</c:v>
                </c:pt>
                <c:pt idx="14487">
                  <c:v>0.12536811</c:v>
                </c:pt>
                <c:pt idx="14488">
                  <c:v>0.1239915</c:v>
                </c:pt>
                <c:pt idx="14489">
                  <c:v>0.1234175</c:v>
                </c:pt>
                <c:pt idx="14490">
                  <c:v>0.12249652</c:v>
                </c:pt>
                <c:pt idx="14491">
                  <c:v>0.12112961999999999</c:v>
                </c:pt>
                <c:pt idx="14492">
                  <c:v>0.12013241</c:v>
                </c:pt>
                <c:pt idx="14493">
                  <c:v>0.11822473</c:v>
                </c:pt>
                <c:pt idx="14494">
                  <c:v>0.11644872000000001</c:v>
                </c:pt>
                <c:pt idx="14495">
                  <c:v>0.11416675</c:v>
                </c:pt>
                <c:pt idx="14496">
                  <c:v>0.11249692</c:v>
                </c:pt>
                <c:pt idx="14497">
                  <c:v>0.10924635000000001</c:v>
                </c:pt>
                <c:pt idx="14498">
                  <c:v>0.10836883999999999</c:v>
                </c:pt>
                <c:pt idx="14499">
                  <c:v>0.10703483</c:v>
                </c:pt>
                <c:pt idx="14500">
                  <c:v>0.10494321</c:v>
                </c:pt>
                <c:pt idx="14501">
                  <c:v>0.10247228</c:v>
                </c:pt>
                <c:pt idx="14502">
                  <c:v>0.10087949</c:v>
                </c:pt>
                <c:pt idx="14503">
                  <c:v>9.9621000000000001E-2</c:v>
                </c:pt>
                <c:pt idx="14504">
                  <c:v>9.7650646999999993E-2</c:v>
                </c:pt>
                <c:pt idx="14505">
                  <c:v>9.5940024999999998E-2</c:v>
                </c:pt>
                <c:pt idx="14506">
                  <c:v>9.3503119999999995E-2</c:v>
                </c:pt>
                <c:pt idx="14507">
                  <c:v>9.0554523999999997E-2</c:v>
                </c:pt>
                <c:pt idx="14508">
                  <c:v>8.8366502E-2</c:v>
                </c:pt>
                <c:pt idx="14509">
                  <c:v>8.5441326999999997E-2</c:v>
                </c:pt>
                <c:pt idx="14510">
                  <c:v>8.2635815000000001E-2</c:v>
                </c:pt>
                <c:pt idx="14511">
                  <c:v>7.9719895999999998E-2</c:v>
                </c:pt>
                <c:pt idx="14512">
                  <c:v>7.6300010000000001E-2</c:v>
                </c:pt>
                <c:pt idx="14513">
                  <c:v>7.2477374999999997E-2</c:v>
                </c:pt>
                <c:pt idx="14514">
                  <c:v>7.0004619000000004E-2</c:v>
                </c:pt>
                <c:pt idx="14515">
                  <c:v>6.6367182999999996E-2</c:v>
                </c:pt>
                <c:pt idx="14516">
                  <c:v>6.2753245999999999E-2</c:v>
                </c:pt>
                <c:pt idx="14517">
                  <c:v>5.8742438000000001E-2</c:v>
                </c:pt>
                <c:pt idx="14518">
                  <c:v>5.6468998999999999E-2</c:v>
                </c:pt>
                <c:pt idx="14519">
                  <c:v>5.3560080000000003E-2</c:v>
                </c:pt>
                <c:pt idx="14520">
                  <c:v>4.8759085000000001E-2</c:v>
                </c:pt>
                <c:pt idx="14521">
                  <c:v>4.4925069999999998E-2</c:v>
                </c:pt>
                <c:pt idx="14522">
                  <c:v>4.0123817999999999E-2</c:v>
                </c:pt>
                <c:pt idx="14523">
                  <c:v>3.5216092999999997E-2</c:v>
                </c:pt>
                <c:pt idx="14524">
                  <c:v>3.2500602000000003E-2</c:v>
                </c:pt>
                <c:pt idx="14525">
                  <c:v>2.8542604999999999E-2</c:v>
                </c:pt>
                <c:pt idx="14526">
                  <c:v>2.3794493999999999E-2</c:v>
                </c:pt>
                <c:pt idx="14527">
                  <c:v>1.9028301000000001E-2</c:v>
                </c:pt>
                <c:pt idx="14528">
                  <c:v>1.4600959E-2</c:v>
                </c:pt>
                <c:pt idx="14529">
                  <c:v>1.0606607000000001E-2</c:v>
                </c:pt>
                <c:pt idx="14530">
                  <c:v>5.9882021000000002E-3</c:v>
                </c:pt>
                <c:pt idx="14531">
                  <c:v>1.2244376000000001E-3</c:v>
                </c:pt>
                <c:pt idx="14532">
                  <c:v>-3.6712981E-3</c:v>
                </c:pt>
                <c:pt idx="14533">
                  <c:v>-9.0224302000000006E-3</c:v>
                </c:pt>
                <c:pt idx="14534">
                  <c:v>-1.3171270000000001E-2</c:v>
                </c:pt>
                <c:pt idx="14535">
                  <c:v>-1.8203121999999999E-2</c:v>
                </c:pt>
                <c:pt idx="14536">
                  <c:v>-2.1838195000000001E-2</c:v>
                </c:pt>
                <c:pt idx="14537">
                  <c:v>-2.6601083000000001E-2</c:v>
                </c:pt>
                <c:pt idx="14538">
                  <c:v>-3.0967705000000002E-2</c:v>
                </c:pt>
                <c:pt idx="14539">
                  <c:v>-3.5113871999999997E-2</c:v>
                </c:pt>
                <c:pt idx="14540">
                  <c:v>-3.7670145000000002E-2</c:v>
                </c:pt>
                <c:pt idx="14541">
                  <c:v>-4.2956003999999999E-2</c:v>
                </c:pt>
                <c:pt idx="14542">
                  <c:v>-4.7914098000000002E-2</c:v>
                </c:pt>
                <c:pt idx="14543">
                  <c:v>-5.0680988000000003E-2</c:v>
                </c:pt>
                <c:pt idx="14544">
                  <c:v>-5.5046801999999999E-2</c:v>
                </c:pt>
                <c:pt idx="14545">
                  <c:v>-5.7985653999999998E-2</c:v>
                </c:pt>
                <c:pt idx="14546">
                  <c:v>-6.2843271000000006E-2</c:v>
                </c:pt>
                <c:pt idx="14547">
                  <c:v>-6.8062794999999995E-2</c:v>
                </c:pt>
                <c:pt idx="14548">
                  <c:v>-7.2602140999999995E-2</c:v>
                </c:pt>
                <c:pt idx="14549">
                  <c:v>-7.6515929999999996E-2</c:v>
                </c:pt>
                <c:pt idx="14550">
                  <c:v>-7.9275701000000004E-2</c:v>
                </c:pt>
                <c:pt idx="14551">
                  <c:v>-8.3053600000000005E-2</c:v>
                </c:pt>
                <c:pt idx="14552">
                  <c:v>-8.6842392000000004E-2</c:v>
                </c:pt>
                <c:pt idx="14553">
                  <c:v>-8.9529171000000005E-2</c:v>
                </c:pt>
                <c:pt idx="14554">
                  <c:v>-9.2269490999999995E-2</c:v>
                </c:pt>
                <c:pt idx="14555">
                  <c:v>-9.4466499999999995E-2</c:v>
                </c:pt>
                <c:pt idx="14556">
                  <c:v>-9.7310791999999993E-2</c:v>
                </c:pt>
                <c:pt idx="14557">
                  <c:v>-9.9162231000000003E-2</c:v>
                </c:pt>
                <c:pt idx="14558">
                  <c:v>-0.10048306999999999</c:v>
                </c:pt>
                <c:pt idx="14559">
                  <c:v>-0.10206554</c:v>
                </c:pt>
                <c:pt idx="14560">
                  <c:v>-0.10420625</c:v>
                </c:pt>
                <c:pt idx="14561">
                  <c:v>-0.105964</c:v>
                </c:pt>
                <c:pt idx="14562">
                  <c:v>-0.10867605</c:v>
                </c:pt>
                <c:pt idx="14563">
                  <c:v>-0.1113884</c:v>
                </c:pt>
                <c:pt idx="14564">
                  <c:v>-0.11258161999999999</c:v>
                </c:pt>
                <c:pt idx="14565">
                  <c:v>-0.11251513</c:v>
                </c:pt>
                <c:pt idx="14566">
                  <c:v>-0.1130896</c:v>
                </c:pt>
                <c:pt idx="14567">
                  <c:v>-0.11426225</c:v>
                </c:pt>
                <c:pt idx="14568">
                  <c:v>-0.11387050999999999</c:v>
                </c:pt>
                <c:pt idx="14569">
                  <c:v>-0.11350699</c:v>
                </c:pt>
                <c:pt idx="14570">
                  <c:v>-0.11373856</c:v>
                </c:pt>
                <c:pt idx="14571">
                  <c:v>-0.11359869</c:v>
                </c:pt>
                <c:pt idx="14572">
                  <c:v>-0.11260004</c:v>
                </c:pt>
                <c:pt idx="14573">
                  <c:v>-0.11155598</c:v>
                </c:pt>
                <c:pt idx="14574">
                  <c:v>-0.11089217</c:v>
                </c:pt>
                <c:pt idx="14575">
                  <c:v>-0.10902466</c:v>
                </c:pt>
                <c:pt idx="14576">
                  <c:v>-0.10763059</c:v>
                </c:pt>
                <c:pt idx="14577">
                  <c:v>-0.10517851</c:v>
                </c:pt>
                <c:pt idx="14578">
                  <c:v>-0.10321386</c:v>
                </c:pt>
                <c:pt idx="14579">
                  <c:v>-0.10101056</c:v>
                </c:pt>
                <c:pt idx="14580">
                  <c:v>-9.9505778000000003E-2</c:v>
                </c:pt>
                <c:pt idx="14581">
                  <c:v>-9.7316066000000007E-2</c:v>
                </c:pt>
                <c:pt idx="14582">
                  <c:v>-9.4671484E-2</c:v>
                </c:pt>
                <c:pt idx="14583">
                  <c:v>-9.2942335000000001E-2</c:v>
                </c:pt>
                <c:pt idx="14584">
                  <c:v>-9.1725242999999998E-2</c:v>
                </c:pt>
                <c:pt idx="14585">
                  <c:v>-9.0799123999999995E-2</c:v>
                </c:pt>
                <c:pt idx="14586">
                  <c:v>-8.7740720999999994E-2</c:v>
                </c:pt>
                <c:pt idx="14587">
                  <c:v>-8.7134980000000001E-2</c:v>
                </c:pt>
                <c:pt idx="14588">
                  <c:v>-8.5079995000000005E-2</c:v>
                </c:pt>
                <c:pt idx="14589">
                  <c:v>-8.1984359000000007E-2</c:v>
                </c:pt>
                <c:pt idx="14590">
                  <c:v>-7.8699172999999997E-2</c:v>
                </c:pt>
                <c:pt idx="14591">
                  <c:v>-7.5527357000000003E-2</c:v>
                </c:pt>
                <c:pt idx="14592">
                  <c:v>-7.1777157999999994E-2</c:v>
                </c:pt>
                <c:pt idx="14593">
                  <c:v>-6.7266527000000007E-2</c:v>
                </c:pt>
                <c:pt idx="14594">
                  <c:v>-6.3988287000000005E-2</c:v>
                </c:pt>
                <c:pt idx="14595">
                  <c:v>-5.8519745999999997E-2</c:v>
                </c:pt>
                <c:pt idx="14596">
                  <c:v>-5.4456232E-2</c:v>
                </c:pt>
                <c:pt idx="14597">
                  <c:v>-5.0543009999999999E-2</c:v>
                </c:pt>
                <c:pt idx="14598">
                  <c:v>-4.6114982999999998E-2</c:v>
                </c:pt>
                <c:pt idx="14599">
                  <c:v>-4.2912934E-2</c:v>
                </c:pt>
                <c:pt idx="14600">
                  <c:v>-3.9301473000000003E-2</c:v>
                </c:pt>
                <c:pt idx="14601">
                  <c:v>-3.7016083999999998E-2</c:v>
                </c:pt>
                <c:pt idx="14602">
                  <c:v>-3.3258088999999998E-2</c:v>
                </c:pt>
                <c:pt idx="14603">
                  <c:v>-2.9621639000000002E-2</c:v>
                </c:pt>
                <c:pt idx="14604">
                  <c:v>-2.4260760999999999E-2</c:v>
                </c:pt>
                <c:pt idx="14605">
                  <c:v>-1.9117242999999999E-2</c:v>
                </c:pt>
                <c:pt idx="14606">
                  <c:v>-1.5395837000000001E-2</c:v>
                </c:pt>
                <c:pt idx="14607">
                  <c:v>-1.1780191000000001E-2</c:v>
                </c:pt>
                <c:pt idx="14608">
                  <c:v>-7.6551639000000003E-3</c:v>
                </c:pt>
                <c:pt idx="14609">
                  <c:v>-4.0013365E-3</c:v>
                </c:pt>
                <c:pt idx="14610">
                  <c:v>-3.5051271999999998E-4</c:v>
                </c:pt>
                <c:pt idx="14611">
                  <c:v>4.6767843000000003E-3</c:v>
                </c:pt>
                <c:pt idx="14612">
                  <c:v>8.9706335000000002E-3</c:v>
                </c:pt>
                <c:pt idx="14613">
                  <c:v>1.2183685E-2</c:v>
                </c:pt>
                <c:pt idx="14614">
                  <c:v>1.4719886999999999E-2</c:v>
                </c:pt>
                <c:pt idx="14615">
                  <c:v>1.7609387000000001E-2</c:v>
                </c:pt>
                <c:pt idx="14616">
                  <c:v>2.0917547000000002E-2</c:v>
                </c:pt>
                <c:pt idx="14617">
                  <c:v>2.3171745000000001E-2</c:v>
                </c:pt>
                <c:pt idx="14618">
                  <c:v>2.5628564999999999E-2</c:v>
                </c:pt>
                <c:pt idx="14619">
                  <c:v>2.7832847000000001E-2</c:v>
                </c:pt>
                <c:pt idx="14620">
                  <c:v>3.0365593999999999E-2</c:v>
                </c:pt>
                <c:pt idx="14621">
                  <c:v>3.3222610999999999E-2</c:v>
                </c:pt>
                <c:pt idx="14622">
                  <c:v>3.6488145999999999E-2</c:v>
                </c:pt>
                <c:pt idx="14623">
                  <c:v>3.9098292999999999E-2</c:v>
                </c:pt>
                <c:pt idx="14624">
                  <c:v>4.1986451000000001E-2</c:v>
                </c:pt>
                <c:pt idx="14625">
                  <c:v>4.461039E-2</c:v>
                </c:pt>
                <c:pt idx="14626">
                  <c:v>4.6854175999999997E-2</c:v>
                </c:pt>
                <c:pt idx="14627">
                  <c:v>4.9544809000000002E-2</c:v>
                </c:pt>
                <c:pt idx="14628">
                  <c:v>5.1951995000000001E-2</c:v>
                </c:pt>
                <c:pt idx="14629">
                  <c:v>5.3972060000000002E-2</c:v>
                </c:pt>
                <c:pt idx="14630">
                  <c:v>5.7422078000000001E-2</c:v>
                </c:pt>
                <c:pt idx="14631">
                  <c:v>6.0239301000000002E-2</c:v>
                </c:pt>
                <c:pt idx="14632">
                  <c:v>6.3568361000000004E-2</c:v>
                </c:pt>
                <c:pt idx="14633">
                  <c:v>6.6308725999999998E-2</c:v>
                </c:pt>
                <c:pt idx="14634">
                  <c:v>6.9163072000000006E-2</c:v>
                </c:pt>
                <c:pt idx="14635">
                  <c:v>7.0868492000000005E-2</c:v>
                </c:pt>
                <c:pt idx="14636">
                  <c:v>7.2506238000000001E-2</c:v>
                </c:pt>
                <c:pt idx="14637">
                  <c:v>7.4981734999999994E-2</c:v>
                </c:pt>
                <c:pt idx="14638">
                  <c:v>7.6992525000000006E-2</c:v>
                </c:pt>
                <c:pt idx="14639">
                  <c:v>7.8547290000000006E-2</c:v>
                </c:pt>
                <c:pt idx="14640">
                  <c:v>7.9448627999999993E-2</c:v>
                </c:pt>
                <c:pt idx="14641">
                  <c:v>7.9474156000000004E-2</c:v>
                </c:pt>
                <c:pt idx="14642">
                  <c:v>8.0713567999999999E-2</c:v>
                </c:pt>
                <c:pt idx="14643">
                  <c:v>8.1525996000000003E-2</c:v>
                </c:pt>
                <c:pt idx="14644">
                  <c:v>8.2236823000000001E-2</c:v>
                </c:pt>
                <c:pt idx="14645">
                  <c:v>8.1398863000000002E-2</c:v>
                </c:pt>
                <c:pt idx="14646">
                  <c:v>8.0322694E-2</c:v>
                </c:pt>
                <c:pt idx="14647">
                  <c:v>8.1475436999999998E-2</c:v>
                </c:pt>
                <c:pt idx="14648">
                  <c:v>8.1591726000000003E-2</c:v>
                </c:pt>
                <c:pt idx="14649">
                  <c:v>8.2886656000000003E-2</c:v>
                </c:pt>
                <c:pt idx="14650">
                  <c:v>8.4128232999999997E-2</c:v>
                </c:pt>
                <c:pt idx="14651">
                  <c:v>8.4203923E-2</c:v>
                </c:pt>
                <c:pt idx="14652">
                  <c:v>8.5019832000000004E-2</c:v>
                </c:pt>
                <c:pt idx="14653">
                  <c:v>8.5869546000000005E-2</c:v>
                </c:pt>
                <c:pt idx="14654">
                  <c:v>8.6977439000000004E-2</c:v>
                </c:pt>
                <c:pt idx="14655">
                  <c:v>8.7732457E-2</c:v>
                </c:pt>
                <c:pt idx="14656">
                  <c:v>8.9086716999999996E-2</c:v>
                </c:pt>
                <c:pt idx="14657">
                  <c:v>8.9715161000000002E-2</c:v>
                </c:pt>
                <c:pt idx="14658">
                  <c:v>9.0449821999999999E-2</c:v>
                </c:pt>
                <c:pt idx="14659">
                  <c:v>9.1309642999999996E-2</c:v>
                </c:pt>
                <c:pt idx="14660">
                  <c:v>9.2259034000000004E-2</c:v>
                </c:pt>
                <c:pt idx="14661">
                  <c:v>9.1639322999999995E-2</c:v>
                </c:pt>
                <c:pt idx="14662">
                  <c:v>9.1592895999999993E-2</c:v>
                </c:pt>
                <c:pt idx="14663">
                  <c:v>9.1309087999999997E-2</c:v>
                </c:pt>
                <c:pt idx="14664">
                  <c:v>9.1510332E-2</c:v>
                </c:pt>
                <c:pt idx="14665">
                  <c:v>9.1238738999999999E-2</c:v>
                </c:pt>
                <c:pt idx="14666">
                  <c:v>9.0393104000000002E-2</c:v>
                </c:pt>
                <c:pt idx="14667">
                  <c:v>9.0269798999999998E-2</c:v>
                </c:pt>
                <c:pt idx="14668">
                  <c:v>9.0901328000000003E-2</c:v>
                </c:pt>
                <c:pt idx="14669">
                  <c:v>9.1206465E-2</c:v>
                </c:pt>
                <c:pt idx="14670">
                  <c:v>9.1477975000000003E-2</c:v>
                </c:pt>
                <c:pt idx="14671">
                  <c:v>9.2391202000000006E-2</c:v>
                </c:pt>
                <c:pt idx="14672">
                  <c:v>9.2940868999999995E-2</c:v>
                </c:pt>
                <c:pt idx="14673">
                  <c:v>9.2824612000000001E-2</c:v>
                </c:pt>
                <c:pt idx="14674">
                  <c:v>9.3162267000000007E-2</c:v>
                </c:pt>
                <c:pt idx="14675">
                  <c:v>9.3137913000000003E-2</c:v>
                </c:pt>
                <c:pt idx="14676">
                  <c:v>9.3153836000000004E-2</c:v>
                </c:pt>
                <c:pt idx="14677">
                  <c:v>9.3563805999999999E-2</c:v>
                </c:pt>
                <c:pt idx="14678">
                  <c:v>9.3786302000000002E-2</c:v>
                </c:pt>
                <c:pt idx="14679">
                  <c:v>9.3711849999999999E-2</c:v>
                </c:pt>
                <c:pt idx="14680">
                  <c:v>9.4195596000000006E-2</c:v>
                </c:pt>
                <c:pt idx="14681">
                  <c:v>9.4215980000000005E-2</c:v>
                </c:pt>
                <c:pt idx="14682">
                  <c:v>9.4212825E-2</c:v>
                </c:pt>
                <c:pt idx="14683">
                  <c:v>9.5587736000000006E-2</c:v>
                </c:pt>
                <c:pt idx="14684">
                  <c:v>9.6436350000000004E-2</c:v>
                </c:pt>
                <c:pt idx="14685">
                  <c:v>9.5717808000000001E-2</c:v>
                </c:pt>
                <c:pt idx="14686">
                  <c:v>9.4427496999999999E-2</c:v>
                </c:pt>
                <c:pt idx="14687">
                  <c:v>9.5144536000000002E-2</c:v>
                </c:pt>
                <c:pt idx="14688">
                  <c:v>9.4915208000000001E-2</c:v>
                </c:pt>
                <c:pt idx="14689">
                  <c:v>9.5767149999999995E-2</c:v>
                </c:pt>
                <c:pt idx="14690">
                  <c:v>9.6043831999999996E-2</c:v>
                </c:pt>
                <c:pt idx="14691">
                  <c:v>9.6556102000000005E-2</c:v>
                </c:pt>
                <c:pt idx="14692">
                  <c:v>9.6892280999999997E-2</c:v>
                </c:pt>
                <c:pt idx="14693">
                  <c:v>9.7722194999999998E-2</c:v>
                </c:pt>
                <c:pt idx="14694">
                  <c:v>9.8468999000000001E-2</c:v>
                </c:pt>
                <c:pt idx="14695">
                  <c:v>9.9936036000000006E-2</c:v>
                </c:pt>
                <c:pt idx="14696">
                  <c:v>0.10011285</c:v>
                </c:pt>
                <c:pt idx="14697">
                  <c:v>0.10114221</c:v>
                </c:pt>
                <c:pt idx="14698">
                  <c:v>0.10288612</c:v>
                </c:pt>
                <c:pt idx="14699">
                  <c:v>0.10363696</c:v>
                </c:pt>
                <c:pt idx="14700">
                  <c:v>0.10391752</c:v>
                </c:pt>
                <c:pt idx="14701">
                  <c:v>0.10434147000000001</c:v>
                </c:pt>
                <c:pt idx="14702">
                  <c:v>0.10459236</c:v>
                </c:pt>
                <c:pt idx="14703">
                  <c:v>0.10543679</c:v>
                </c:pt>
                <c:pt idx="14704">
                  <c:v>0.10651956999999999</c:v>
                </c:pt>
                <c:pt idx="14705">
                  <c:v>0.10701578</c:v>
                </c:pt>
                <c:pt idx="14706">
                  <c:v>0.10796076</c:v>
                </c:pt>
                <c:pt idx="14707">
                  <c:v>0.10847126999999999</c:v>
                </c:pt>
                <c:pt idx="14708">
                  <c:v>0.10819239</c:v>
                </c:pt>
                <c:pt idx="14709">
                  <c:v>0.10784508</c:v>
                </c:pt>
                <c:pt idx="14710">
                  <c:v>0.10933407000000001</c:v>
                </c:pt>
                <c:pt idx="14711">
                  <c:v>0.11087408999999999</c:v>
                </c:pt>
                <c:pt idx="14712">
                  <c:v>0.11135409</c:v>
                </c:pt>
                <c:pt idx="14713">
                  <c:v>0.11178319</c:v>
                </c:pt>
                <c:pt idx="14714">
                  <c:v>0.11123738</c:v>
                </c:pt>
                <c:pt idx="14715">
                  <c:v>0.11304623</c:v>
                </c:pt>
                <c:pt idx="14716">
                  <c:v>0.1151375</c:v>
                </c:pt>
                <c:pt idx="14717">
                  <c:v>0.11490127</c:v>
                </c:pt>
                <c:pt idx="14718">
                  <c:v>0.11628632</c:v>
                </c:pt>
                <c:pt idx="14719">
                  <c:v>0.11695092999999999</c:v>
                </c:pt>
                <c:pt idx="14720">
                  <c:v>0.11719288999999999</c:v>
                </c:pt>
                <c:pt idx="14721">
                  <c:v>0.11720644</c:v>
                </c:pt>
                <c:pt idx="14722">
                  <c:v>0.11699689000000001</c:v>
                </c:pt>
                <c:pt idx="14723">
                  <c:v>0.11661558</c:v>
                </c:pt>
                <c:pt idx="14724">
                  <c:v>0.11670331</c:v>
                </c:pt>
                <c:pt idx="14725">
                  <c:v>0.11614997000000001</c:v>
                </c:pt>
                <c:pt idx="14726">
                  <c:v>0.11590533</c:v>
                </c:pt>
                <c:pt idx="14727">
                  <c:v>0.11607193</c:v>
                </c:pt>
                <c:pt idx="14728">
                  <c:v>0.11549986</c:v>
                </c:pt>
                <c:pt idx="14729">
                  <c:v>0.11457112999999999</c:v>
                </c:pt>
                <c:pt idx="14730">
                  <c:v>0.11496077</c:v>
                </c:pt>
                <c:pt idx="14731">
                  <c:v>0.11512857</c:v>
                </c:pt>
                <c:pt idx="14732">
                  <c:v>0.11405804</c:v>
                </c:pt>
                <c:pt idx="14733">
                  <c:v>0.11329063</c:v>
                </c:pt>
                <c:pt idx="14734">
                  <c:v>0.11250264</c:v>
                </c:pt>
                <c:pt idx="14735">
                  <c:v>0.11204117</c:v>
                </c:pt>
                <c:pt idx="14736">
                  <c:v>0.11129646999999999</c:v>
                </c:pt>
                <c:pt idx="14737">
                  <c:v>0.11022281</c:v>
                </c:pt>
                <c:pt idx="14738">
                  <c:v>0.10818733</c:v>
                </c:pt>
                <c:pt idx="14739">
                  <c:v>0.10617718</c:v>
                </c:pt>
                <c:pt idx="14740">
                  <c:v>0.10471131</c:v>
                </c:pt>
                <c:pt idx="14741">
                  <c:v>0.10272967</c:v>
                </c:pt>
                <c:pt idx="14742">
                  <c:v>9.9747906999999997E-2</c:v>
                </c:pt>
                <c:pt idx="14743">
                  <c:v>9.5774411000000004E-2</c:v>
                </c:pt>
                <c:pt idx="14744">
                  <c:v>9.4916434999999993E-2</c:v>
                </c:pt>
                <c:pt idx="14745">
                  <c:v>9.2390820999999998E-2</c:v>
                </c:pt>
                <c:pt idx="14746">
                  <c:v>9.0312675999999995E-2</c:v>
                </c:pt>
                <c:pt idx="14747">
                  <c:v>8.8067230999999996E-2</c:v>
                </c:pt>
                <c:pt idx="14748">
                  <c:v>8.4150947000000004E-2</c:v>
                </c:pt>
                <c:pt idx="14749">
                  <c:v>7.9892212000000004E-2</c:v>
                </c:pt>
                <c:pt idx="14750">
                  <c:v>7.6136206999999997E-2</c:v>
                </c:pt>
                <c:pt idx="14751">
                  <c:v>7.3842759999999993E-2</c:v>
                </c:pt>
                <c:pt idx="14752">
                  <c:v>7.1084308999999998E-2</c:v>
                </c:pt>
                <c:pt idx="14753">
                  <c:v>6.8089183999999997E-2</c:v>
                </c:pt>
                <c:pt idx="14754">
                  <c:v>6.4590311999999997E-2</c:v>
                </c:pt>
                <c:pt idx="14755">
                  <c:v>6.0434528000000001E-2</c:v>
                </c:pt>
                <c:pt idx="14756">
                  <c:v>5.7915297999999997E-2</c:v>
                </c:pt>
                <c:pt idx="14757">
                  <c:v>5.4234282000000002E-2</c:v>
                </c:pt>
                <c:pt idx="14758">
                  <c:v>5.1212278999999999E-2</c:v>
                </c:pt>
                <c:pt idx="14759">
                  <c:v>4.7549783999999998E-2</c:v>
                </c:pt>
                <c:pt idx="14760">
                  <c:v>4.4228780000000002E-2</c:v>
                </c:pt>
                <c:pt idx="14761">
                  <c:v>4.0377825999999999E-2</c:v>
                </c:pt>
                <c:pt idx="14762">
                  <c:v>3.5671525000000003E-2</c:v>
                </c:pt>
                <c:pt idx="14763">
                  <c:v>3.2724861000000001E-2</c:v>
                </c:pt>
                <c:pt idx="14764">
                  <c:v>2.9994604000000001E-2</c:v>
                </c:pt>
                <c:pt idx="14765">
                  <c:v>2.6146806000000002E-2</c:v>
                </c:pt>
                <c:pt idx="14766">
                  <c:v>2.1769681999999999E-2</c:v>
                </c:pt>
                <c:pt idx="14767">
                  <c:v>1.7162436999999999E-2</c:v>
                </c:pt>
                <c:pt idx="14768">
                  <c:v>1.3088245E-2</c:v>
                </c:pt>
                <c:pt idx="14769">
                  <c:v>9.6722049999999997E-3</c:v>
                </c:pt>
                <c:pt idx="14770">
                  <c:v>6.7522155000000004E-3</c:v>
                </c:pt>
                <c:pt idx="14771">
                  <c:v>4.6541882999999997E-3</c:v>
                </c:pt>
                <c:pt idx="14772">
                  <c:v>2.4967499999999998E-3</c:v>
                </c:pt>
                <c:pt idx="14773">
                  <c:v>2.9469689000000002E-4</c:v>
                </c:pt>
                <c:pt idx="14774">
                  <c:v>-3.0787249E-3</c:v>
                </c:pt>
                <c:pt idx="14775">
                  <c:v>-5.9256986999999999E-3</c:v>
                </c:pt>
                <c:pt idx="14776">
                  <c:v>-8.2189875999999999E-3</c:v>
                </c:pt>
                <c:pt idx="14777">
                  <c:v>-1.1983472E-2</c:v>
                </c:pt>
                <c:pt idx="14778">
                  <c:v>-1.6110124999999999E-2</c:v>
                </c:pt>
                <c:pt idx="14779">
                  <c:v>-1.9845728999999999E-2</c:v>
                </c:pt>
                <c:pt idx="14780">
                  <c:v>-2.3333485000000001E-2</c:v>
                </c:pt>
                <c:pt idx="14781">
                  <c:v>-2.6348665E-2</c:v>
                </c:pt>
                <c:pt idx="14782">
                  <c:v>-2.8800249999999999E-2</c:v>
                </c:pt>
                <c:pt idx="14783">
                  <c:v>-3.1425136999999999E-2</c:v>
                </c:pt>
                <c:pt idx="14784">
                  <c:v>-3.3182541000000003E-2</c:v>
                </c:pt>
                <c:pt idx="14785">
                  <c:v>-3.3714609999999999E-2</c:v>
                </c:pt>
                <c:pt idx="14786">
                  <c:v>-3.6245618E-2</c:v>
                </c:pt>
                <c:pt idx="14787">
                  <c:v>-3.8003974000000003E-2</c:v>
                </c:pt>
                <c:pt idx="14788">
                  <c:v>-3.9506518999999997E-2</c:v>
                </c:pt>
                <c:pt idx="14789">
                  <c:v>-4.0876585E-2</c:v>
                </c:pt>
                <c:pt idx="14790">
                  <c:v>-4.1590416999999998E-2</c:v>
                </c:pt>
                <c:pt idx="14791">
                  <c:v>-4.3385679000000003E-2</c:v>
                </c:pt>
                <c:pt idx="14792">
                  <c:v>-4.6407693E-2</c:v>
                </c:pt>
                <c:pt idx="14793">
                  <c:v>-4.6255304999999997E-2</c:v>
                </c:pt>
                <c:pt idx="14794">
                  <c:v>-4.6494348999999997E-2</c:v>
                </c:pt>
                <c:pt idx="14795">
                  <c:v>-4.7026788E-2</c:v>
                </c:pt>
                <c:pt idx="14796">
                  <c:v>-4.7706866000000001E-2</c:v>
                </c:pt>
                <c:pt idx="14797">
                  <c:v>-4.8547777E-2</c:v>
                </c:pt>
                <c:pt idx="14798">
                  <c:v>-4.8956940999999997E-2</c:v>
                </c:pt>
                <c:pt idx="14799">
                  <c:v>-5.0442123999999998E-2</c:v>
                </c:pt>
                <c:pt idx="14800">
                  <c:v>-4.996594E-2</c:v>
                </c:pt>
                <c:pt idx="14801">
                  <c:v>-5.0515298E-2</c:v>
                </c:pt>
                <c:pt idx="14802">
                  <c:v>-5.2239295999999998E-2</c:v>
                </c:pt>
                <c:pt idx="14803">
                  <c:v>-5.2097328999999998E-2</c:v>
                </c:pt>
                <c:pt idx="14804">
                  <c:v>-5.2661711E-2</c:v>
                </c:pt>
                <c:pt idx="14805">
                  <c:v>-5.3216759000000002E-2</c:v>
                </c:pt>
                <c:pt idx="14806">
                  <c:v>-5.3445201999999997E-2</c:v>
                </c:pt>
                <c:pt idx="14807">
                  <c:v>-5.3352434999999997E-2</c:v>
                </c:pt>
                <c:pt idx="14808">
                  <c:v>-5.2229693000000001E-2</c:v>
                </c:pt>
                <c:pt idx="14809">
                  <c:v>-5.1129613999999997E-2</c:v>
                </c:pt>
                <c:pt idx="14810">
                  <c:v>-5.0436705999999998E-2</c:v>
                </c:pt>
                <c:pt idx="14811">
                  <c:v>-5.1522536000000001E-2</c:v>
                </c:pt>
                <c:pt idx="14812">
                  <c:v>-5.3706824E-2</c:v>
                </c:pt>
                <c:pt idx="14813">
                  <c:v>-5.4520976999999998E-2</c:v>
                </c:pt>
                <c:pt idx="14814">
                  <c:v>-5.4558719999999998E-2</c:v>
                </c:pt>
                <c:pt idx="14815">
                  <c:v>-5.5017001000000003E-2</c:v>
                </c:pt>
                <c:pt idx="14816">
                  <c:v>-5.3806657000000001E-2</c:v>
                </c:pt>
                <c:pt idx="14817">
                  <c:v>-5.3193952000000003E-2</c:v>
                </c:pt>
                <c:pt idx="14818">
                  <c:v>-5.2808290000000001E-2</c:v>
                </c:pt>
                <c:pt idx="14819">
                  <c:v>-5.4370435000000002E-2</c:v>
                </c:pt>
                <c:pt idx="14820">
                  <c:v>-5.5068264999999998E-2</c:v>
                </c:pt>
                <c:pt idx="14821">
                  <c:v>-5.4506704000000003E-2</c:v>
                </c:pt>
                <c:pt idx="14822">
                  <c:v>-5.4541241999999997E-2</c:v>
                </c:pt>
                <c:pt idx="14823">
                  <c:v>-5.4516053000000002E-2</c:v>
                </c:pt>
                <c:pt idx="14824">
                  <c:v>-5.4217666999999997E-2</c:v>
                </c:pt>
                <c:pt idx="14825">
                  <c:v>-5.4143107000000003E-2</c:v>
                </c:pt>
                <c:pt idx="14826">
                  <c:v>-5.3518087999999998E-2</c:v>
                </c:pt>
                <c:pt idx="14827">
                  <c:v>-5.3027413000000002E-2</c:v>
                </c:pt>
                <c:pt idx="14828">
                  <c:v>-5.2803756E-2</c:v>
                </c:pt>
                <c:pt idx="14829">
                  <c:v>-5.2792982000000002E-2</c:v>
                </c:pt>
                <c:pt idx="14830">
                  <c:v>-5.2816171000000002E-2</c:v>
                </c:pt>
                <c:pt idx="14831">
                  <c:v>-5.3183029E-2</c:v>
                </c:pt>
                <c:pt idx="14832">
                  <c:v>-5.3066223000000003E-2</c:v>
                </c:pt>
                <c:pt idx="14833">
                  <c:v>-5.3024952E-2</c:v>
                </c:pt>
                <c:pt idx="14834">
                  <c:v>-5.4093738000000002E-2</c:v>
                </c:pt>
                <c:pt idx="14835">
                  <c:v>-5.4505730000000002E-2</c:v>
                </c:pt>
                <c:pt idx="14836">
                  <c:v>-5.4151517000000003E-2</c:v>
                </c:pt>
                <c:pt idx="14837">
                  <c:v>-5.4147071999999997E-2</c:v>
                </c:pt>
                <c:pt idx="14838">
                  <c:v>-5.4913437000000002E-2</c:v>
                </c:pt>
                <c:pt idx="14839">
                  <c:v>-5.7316091E-2</c:v>
                </c:pt>
                <c:pt idx="14840">
                  <c:v>-5.7188818000000002E-2</c:v>
                </c:pt>
                <c:pt idx="14841">
                  <c:v>-5.7908036000000003E-2</c:v>
                </c:pt>
                <c:pt idx="14842">
                  <c:v>-5.8855374000000002E-2</c:v>
                </c:pt>
                <c:pt idx="14843">
                  <c:v>-5.9545425999999999E-2</c:v>
                </c:pt>
                <c:pt idx="14844">
                  <c:v>-6.1922664000000002E-2</c:v>
                </c:pt>
                <c:pt idx="14845">
                  <c:v>-6.3209199999999993E-2</c:v>
                </c:pt>
                <c:pt idx="14846">
                  <c:v>-6.5258769999999994E-2</c:v>
                </c:pt>
                <c:pt idx="14847">
                  <c:v>-6.7924833000000004E-2</c:v>
                </c:pt>
                <c:pt idx="14848">
                  <c:v>-7.0626313999999996E-2</c:v>
                </c:pt>
                <c:pt idx="14849">
                  <c:v>-7.2871754999999996E-2</c:v>
                </c:pt>
                <c:pt idx="14850">
                  <c:v>-7.5992508E-2</c:v>
                </c:pt>
                <c:pt idx="14851">
                  <c:v>-7.7802362E-2</c:v>
                </c:pt>
                <c:pt idx="14852">
                  <c:v>-8.0066772999999994E-2</c:v>
                </c:pt>
                <c:pt idx="14853">
                  <c:v>-8.0812676E-2</c:v>
                </c:pt>
                <c:pt idx="14854">
                  <c:v>-8.4183586000000005E-2</c:v>
                </c:pt>
                <c:pt idx="14855">
                  <c:v>-8.6025728999999995E-2</c:v>
                </c:pt>
                <c:pt idx="14856">
                  <c:v>-8.7341407999999995E-2</c:v>
                </c:pt>
                <c:pt idx="14857">
                  <c:v>-8.9923805999999995E-2</c:v>
                </c:pt>
                <c:pt idx="14858">
                  <c:v>-9.2241104000000004E-2</c:v>
                </c:pt>
                <c:pt idx="14859">
                  <c:v>-9.4828813999999997E-2</c:v>
                </c:pt>
                <c:pt idx="14860">
                  <c:v>-9.8605887000000003E-2</c:v>
                </c:pt>
                <c:pt idx="14861">
                  <c:v>-0.10177161999999999</c:v>
                </c:pt>
                <c:pt idx="14862">
                  <c:v>-0.10344997</c:v>
                </c:pt>
                <c:pt idx="14863">
                  <c:v>-0.10599492000000001</c:v>
                </c:pt>
                <c:pt idx="14864">
                  <c:v>-0.10720441</c:v>
                </c:pt>
                <c:pt idx="14865">
                  <c:v>-0.11026416999999999</c:v>
                </c:pt>
                <c:pt idx="14866">
                  <c:v>-0.11213792</c:v>
                </c:pt>
                <c:pt idx="14867">
                  <c:v>-0.11359103</c:v>
                </c:pt>
                <c:pt idx="14868">
                  <c:v>-0.11550352</c:v>
                </c:pt>
                <c:pt idx="14869">
                  <c:v>-0.11761998</c:v>
                </c:pt>
                <c:pt idx="14870">
                  <c:v>-0.11864274</c:v>
                </c:pt>
                <c:pt idx="14871">
                  <c:v>-0.11973133</c:v>
                </c:pt>
                <c:pt idx="14872">
                  <c:v>-0.12154384</c:v>
                </c:pt>
                <c:pt idx="14873">
                  <c:v>-0.12283953</c:v>
                </c:pt>
                <c:pt idx="14874">
                  <c:v>-0.12459049</c:v>
                </c:pt>
                <c:pt idx="14875">
                  <c:v>-0.12616695</c:v>
                </c:pt>
                <c:pt idx="14876">
                  <c:v>-0.12744588000000001</c:v>
                </c:pt>
                <c:pt idx="14877">
                  <c:v>-0.12803998999999999</c:v>
                </c:pt>
                <c:pt idx="14878">
                  <c:v>-0.12992592</c:v>
                </c:pt>
                <c:pt idx="14879">
                  <c:v>-0.13235633999999999</c:v>
                </c:pt>
                <c:pt idx="14880">
                  <c:v>-0.13344582999999999</c:v>
                </c:pt>
                <c:pt idx="14881">
                  <c:v>-0.13389353000000001</c:v>
                </c:pt>
                <c:pt idx="14882">
                  <c:v>-0.13456123</c:v>
                </c:pt>
                <c:pt idx="14883">
                  <c:v>-0.13485275999999999</c:v>
                </c:pt>
                <c:pt idx="14884">
                  <c:v>-0.13545002</c:v>
                </c:pt>
                <c:pt idx="14885">
                  <c:v>-0.13629626</c:v>
                </c:pt>
                <c:pt idx="14886">
                  <c:v>-0.13722327000000001</c:v>
                </c:pt>
                <c:pt idx="14887">
                  <c:v>-0.13786877</c:v>
                </c:pt>
                <c:pt idx="14888">
                  <c:v>-0.13846000999999999</c:v>
                </c:pt>
                <c:pt idx="14889">
                  <c:v>-0.13919007999999999</c:v>
                </c:pt>
                <c:pt idx="14890">
                  <c:v>-0.14039500999999999</c:v>
                </c:pt>
                <c:pt idx="14891">
                  <c:v>-0.13997803</c:v>
                </c:pt>
                <c:pt idx="14892">
                  <c:v>-0.14003233000000001</c:v>
                </c:pt>
                <c:pt idx="14893">
                  <c:v>-0.13919561999999999</c:v>
                </c:pt>
                <c:pt idx="14894">
                  <c:v>-0.13870621999999999</c:v>
                </c:pt>
                <c:pt idx="14895">
                  <c:v>-0.13967002000000001</c:v>
                </c:pt>
                <c:pt idx="14896">
                  <c:v>-0.14002406000000001</c:v>
                </c:pt>
                <c:pt idx="14897">
                  <c:v>-0.13985084</c:v>
                </c:pt>
                <c:pt idx="14898">
                  <c:v>-0.14065137</c:v>
                </c:pt>
                <c:pt idx="14899">
                  <c:v>-0.14224949000000001</c:v>
                </c:pt>
                <c:pt idx="14900">
                  <c:v>-0.14189916999999999</c:v>
                </c:pt>
                <c:pt idx="14901">
                  <c:v>-0.14197249000000001</c:v>
                </c:pt>
                <c:pt idx="14902">
                  <c:v>-0.14028869999999999</c:v>
                </c:pt>
                <c:pt idx="14903">
                  <c:v>-0.13923508000000001</c:v>
                </c:pt>
                <c:pt idx="14904">
                  <c:v>-0.13747309999999999</c:v>
                </c:pt>
                <c:pt idx="14905">
                  <c:v>-0.1338925</c:v>
                </c:pt>
                <c:pt idx="14906">
                  <c:v>-0.13138759</c:v>
                </c:pt>
                <c:pt idx="14907">
                  <c:v>-0.13037610999999999</c:v>
                </c:pt>
                <c:pt idx="14908">
                  <c:v>-0.12977913999999999</c:v>
                </c:pt>
                <c:pt idx="14909">
                  <c:v>-0.12848791000000001</c:v>
                </c:pt>
                <c:pt idx="14910">
                  <c:v>-0.12592196</c:v>
                </c:pt>
                <c:pt idx="14911">
                  <c:v>-0.12478498</c:v>
                </c:pt>
                <c:pt idx="14912">
                  <c:v>-0.12294376</c:v>
                </c:pt>
                <c:pt idx="14913">
                  <c:v>-0.12013036000000001</c:v>
                </c:pt>
                <c:pt idx="14914">
                  <c:v>-0.11836454</c:v>
                </c:pt>
                <c:pt idx="14915">
                  <c:v>-0.11507797</c:v>
                </c:pt>
                <c:pt idx="14916">
                  <c:v>-0.11213149</c:v>
                </c:pt>
                <c:pt idx="14917">
                  <c:v>-0.10917483</c:v>
                </c:pt>
                <c:pt idx="14918">
                  <c:v>-0.10696375</c:v>
                </c:pt>
                <c:pt idx="14919">
                  <c:v>-0.10476455</c:v>
                </c:pt>
                <c:pt idx="14920">
                  <c:v>-0.10241015000000001</c:v>
                </c:pt>
                <c:pt idx="14921">
                  <c:v>-9.9781601999999997E-2</c:v>
                </c:pt>
                <c:pt idx="14922">
                  <c:v>-9.5773039000000004E-2</c:v>
                </c:pt>
                <c:pt idx="14923">
                  <c:v>-9.2945051000000001E-2</c:v>
                </c:pt>
                <c:pt idx="14924">
                  <c:v>-9.1312324E-2</c:v>
                </c:pt>
                <c:pt idx="14925">
                  <c:v>-8.7695745000000005E-2</c:v>
                </c:pt>
                <c:pt idx="14926">
                  <c:v>-8.3300514000000006E-2</c:v>
                </c:pt>
                <c:pt idx="14927">
                  <c:v>-7.9496711999999997E-2</c:v>
                </c:pt>
                <c:pt idx="14928">
                  <c:v>-7.6718814999999996E-2</c:v>
                </c:pt>
                <c:pt idx="14929">
                  <c:v>-7.3846319999999993E-2</c:v>
                </c:pt>
                <c:pt idx="14930">
                  <c:v>-7.0850864999999999E-2</c:v>
                </c:pt>
                <c:pt idx="14931">
                  <c:v>-6.7443030000000001E-2</c:v>
                </c:pt>
                <c:pt idx="14932">
                  <c:v>-6.3906248999999998E-2</c:v>
                </c:pt>
                <c:pt idx="14933">
                  <c:v>-5.8726372999999998E-2</c:v>
                </c:pt>
                <c:pt idx="14934">
                  <c:v>-5.5502814999999997E-2</c:v>
                </c:pt>
                <c:pt idx="14935">
                  <c:v>-5.2503473000000002E-2</c:v>
                </c:pt>
                <c:pt idx="14936">
                  <c:v>-4.9370088999999999E-2</c:v>
                </c:pt>
                <c:pt idx="14937">
                  <c:v>-4.6739754000000001E-2</c:v>
                </c:pt>
                <c:pt idx="14938">
                  <c:v>-4.4057333999999997E-2</c:v>
                </c:pt>
                <c:pt idx="14939">
                  <c:v>-4.0782796000000003E-2</c:v>
                </c:pt>
                <c:pt idx="14940">
                  <c:v>-3.7702347999999997E-2</c:v>
                </c:pt>
                <c:pt idx="14941">
                  <c:v>-3.4308783000000002E-2</c:v>
                </c:pt>
                <c:pt idx="14942">
                  <c:v>-3.2008493999999998E-2</c:v>
                </c:pt>
                <c:pt idx="14943">
                  <c:v>-2.9068486000000001E-2</c:v>
                </c:pt>
                <c:pt idx="14944">
                  <c:v>-2.6623353999999998E-2</c:v>
                </c:pt>
                <c:pt idx="14945">
                  <c:v>-2.2978106000000002E-2</c:v>
                </c:pt>
                <c:pt idx="14946">
                  <c:v>-2.0496561999999999E-2</c:v>
                </c:pt>
                <c:pt idx="14947">
                  <c:v>-1.8314719E-2</c:v>
                </c:pt>
                <c:pt idx="14948">
                  <c:v>-1.473233E-2</c:v>
                </c:pt>
                <c:pt idx="14949">
                  <c:v>-1.1137374E-2</c:v>
                </c:pt>
                <c:pt idx="14950">
                  <c:v>-6.4780141000000003E-3</c:v>
                </c:pt>
                <c:pt idx="14951">
                  <c:v>-2.0058480000000002E-3</c:v>
                </c:pt>
                <c:pt idx="14952">
                  <c:v>-2.2456795000000001E-4</c:v>
                </c:pt>
                <c:pt idx="14953">
                  <c:v>2.9969562999999999E-3</c:v>
                </c:pt>
                <c:pt idx="14954">
                  <c:v>5.3490823000000003E-3</c:v>
                </c:pt>
                <c:pt idx="14955">
                  <c:v>9.0806237000000001E-3</c:v>
                </c:pt>
                <c:pt idx="14956">
                  <c:v>1.0399769999999999E-2</c:v>
                </c:pt>
                <c:pt idx="14957">
                  <c:v>1.3701021000000001E-2</c:v>
                </c:pt>
                <c:pt idx="14958">
                  <c:v>1.4924322E-2</c:v>
                </c:pt>
                <c:pt idx="14959">
                  <c:v>1.7665100999999999E-2</c:v>
                </c:pt>
                <c:pt idx="14960">
                  <c:v>2.1063022000000001E-2</c:v>
                </c:pt>
                <c:pt idx="14961">
                  <c:v>2.3129093E-2</c:v>
                </c:pt>
                <c:pt idx="14962">
                  <c:v>2.5227082000000001E-2</c:v>
                </c:pt>
                <c:pt idx="14963">
                  <c:v>2.7767637000000001E-2</c:v>
                </c:pt>
                <c:pt idx="14964">
                  <c:v>2.9796346000000001E-2</c:v>
                </c:pt>
                <c:pt idx="14965">
                  <c:v>3.2967653E-2</c:v>
                </c:pt>
                <c:pt idx="14966">
                  <c:v>3.4821834000000003E-2</c:v>
                </c:pt>
                <c:pt idx="14967">
                  <c:v>3.6664356000000002E-2</c:v>
                </c:pt>
                <c:pt idx="14968">
                  <c:v>3.9989727000000003E-2</c:v>
                </c:pt>
                <c:pt idx="14969">
                  <c:v>4.2025809999999997E-2</c:v>
                </c:pt>
                <c:pt idx="14970">
                  <c:v>4.3322787000000001E-2</c:v>
                </c:pt>
                <c:pt idx="14971">
                  <c:v>4.4437686999999997E-2</c:v>
                </c:pt>
                <c:pt idx="14972">
                  <c:v>4.5987989999999999E-2</c:v>
                </c:pt>
                <c:pt idx="14973">
                  <c:v>4.6790406999999999E-2</c:v>
                </c:pt>
                <c:pt idx="14974">
                  <c:v>4.9594754999999997E-2</c:v>
                </c:pt>
                <c:pt idx="14975">
                  <c:v>5.1478390999999998E-2</c:v>
                </c:pt>
                <c:pt idx="14976">
                  <c:v>5.2725854000000003E-2</c:v>
                </c:pt>
                <c:pt idx="14977">
                  <c:v>5.4437006000000003E-2</c:v>
                </c:pt>
                <c:pt idx="14978">
                  <c:v>5.7321006000000001E-2</c:v>
                </c:pt>
                <c:pt idx="14979">
                  <c:v>5.8562489000000002E-2</c:v>
                </c:pt>
                <c:pt idx="14980">
                  <c:v>5.9257549999999999E-2</c:v>
                </c:pt>
                <c:pt idx="14981">
                  <c:v>6.0895650000000003E-2</c:v>
                </c:pt>
                <c:pt idx="14982">
                  <c:v>6.2861330000000007E-2</c:v>
                </c:pt>
                <c:pt idx="14983">
                  <c:v>6.4508011000000004E-2</c:v>
                </c:pt>
                <c:pt idx="14984">
                  <c:v>6.6314995000000002E-2</c:v>
                </c:pt>
                <c:pt idx="14985">
                  <c:v>6.7854349999999994E-2</c:v>
                </c:pt>
                <c:pt idx="14986">
                  <c:v>6.9384894000000003E-2</c:v>
                </c:pt>
                <c:pt idx="14987">
                  <c:v>7.1428967999999995E-2</c:v>
                </c:pt>
                <c:pt idx="14988">
                  <c:v>7.3768979999999998E-2</c:v>
                </c:pt>
                <c:pt idx="14989">
                  <c:v>7.4992061999999998E-2</c:v>
                </c:pt>
                <c:pt idx="14990">
                  <c:v>7.5952863999999995E-2</c:v>
                </c:pt>
                <c:pt idx="14991">
                  <c:v>7.8733308000000002E-2</c:v>
                </c:pt>
                <c:pt idx="14992">
                  <c:v>8.0169636000000002E-2</c:v>
                </c:pt>
                <c:pt idx="14993">
                  <c:v>8.0761865000000002E-2</c:v>
                </c:pt>
                <c:pt idx="14994">
                  <c:v>8.1676875999999995E-2</c:v>
                </c:pt>
                <c:pt idx="14995">
                  <c:v>8.3021792999999997E-2</c:v>
                </c:pt>
                <c:pt idx="14996">
                  <c:v>8.3097030000000002E-2</c:v>
                </c:pt>
                <c:pt idx="14997">
                  <c:v>8.3102710999999996E-2</c:v>
                </c:pt>
                <c:pt idx="14998">
                  <c:v>8.4548001999999997E-2</c:v>
                </c:pt>
                <c:pt idx="14999">
                  <c:v>8.5178761000000006E-2</c:v>
                </c:pt>
                <c:pt idx="15000">
                  <c:v>8.5939417000000004E-2</c:v>
                </c:pt>
                <c:pt idx="15001">
                  <c:v>8.6484915999999995E-2</c:v>
                </c:pt>
                <c:pt idx="15002">
                  <c:v>8.7773566999999997E-2</c:v>
                </c:pt>
                <c:pt idx="15003">
                  <c:v>8.9276549999999996E-2</c:v>
                </c:pt>
                <c:pt idx="15004">
                  <c:v>8.9947403999999995E-2</c:v>
                </c:pt>
                <c:pt idx="15005">
                  <c:v>9.2119119999999999E-2</c:v>
                </c:pt>
                <c:pt idx="15006">
                  <c:v>9.2740343000000003E-2</c:v>
                </c:pt>
                <c:pt idx="15007">
                  <c:v>9.5047550999999994E-2</c:v>
                </c:pt>
                <c:pt idx="15008">
                  <c:v>9.4665601000000002E-2</c:v>
                </c:pt>
                <c:pt idx="15009">
                  <c:v>9.3850204000000007E-2</c:v>
                </c:pt>
                <c:pt idx="15010">
                  <c:v>9.3025496999999999E-2</c:v>
                </c:pt>
                <c:pt idx="15011">
                  <c:v>9.2051438999999999E-2</c:v>
                </c:pt>
                <c:pt idx="15012">
                  <c:v>9.2717116000000002E-2</c:v>
                </c:pt>
                <c:pt idx="15013">
                  <c:v>9.3058145999999994E-2</c:v>
                </c:pt>
                <c:pt idx="15014">
                  <c:v>9.3616506000000002E-2</c:v>
                </c:pt>
                <c:pt idx="15015">
                  <c:v>9.3148772000000005E-2</c:v>
                </c:pt>
                <c:pt idx="15016">
                  <c:v>9.1795391000000004E-2</c:v>
                </c:pt>
                <c:pt idx="15017">
                  <c:v>9.0448873999999999E-2</c:v>
                </c:pt>
                <c:pt idx="15018">
                  <c:v>9.0160129000000006E-2</c:v>
                </c:pt>
                <c:pt idx="15019">
                  <c:v>8.9066865999999995E-2</c:v>
                </c:pt>
                <c:pt idx="15020">
                  <c:v>8.7381366000000002E-2</c:v>
                </c:pt>
                <c:pt idx="15021">
                  <c:v>8.6326734000000002E-2</c:v>
                </c:pt>
                <c:pt idx="15022">
                  <c:v>8.6918591000000003E-2</c:v>
                </c:pt>
                <c:pt idx="15023">
                  <c:v>8.6249576999999994E-2</c:v>
                </c:pt>
                <c:pt idx="15024">
                  <c:v>8.4719580000000003E-2</c:v>
                </c:pt>
                <c:pt idx="15025">
                  <c:v>8.3018718000000005E-2</c:v>
                </c:pt>
                <c:pt idx="15026">
                  <c:v>8.0764591999999996E-2</c:v>
                </c:pt>
                <c:pt idx="15027">
                  <c:v>7.9135407000000005E-2</c:v>
                </c:pt>
                <c:pt idx="15028">
                  <c:v>7.7144189000000002E-2</c:v>
                </c:pt>
                <c:pt idx="15029">
                  <c:v>7.5396078000000005E-2</c:v>
                </c:pt>
                <c:pt idx="15030">
                  <c:v>7.4437038999999997E-2</c:v>
                </c:pt>
                <c:pt idx="15031">
                  <c:v>7.1666487000000001E-2</c:v>
                </c:pt>
                <c:pt idx="15032">
                  <c:v>6.8386991999999994E-2</c:v>
                </c:pt>
                <c:pt idx="15033">
                  <c:v>6.4910036000000004E-2</c:v>
                </c:pt>
                <c:pt idx="15034">
                  <c:v>6.1399809999999999E-2</c:v>
                </c:pt>
                <c:pt idx="15035">
                  <c:v>5.8319322999999999E-2</c:v>
                </c:pt>
                <c:pt idx="15036">
                  <c:v>5.5342374999999999E-2</c:v>
                </c:pt>
                <c:pt idx="15037">
                  <c:v>5.3387286999999999E-2</c:v>
                </c:pt>
                <c:pt idx="15038">
                  <c:v>5.1478273999999997E-2</c:v>
                </c:pt>
                <c:pt idx="15039">
                  <c:v>4.9370203000000001E-2</c:v>
                </c:pt>
                <c:pt idx="15040">
                  <c:v>4.6841671000000001E-2</c:v>
                </c:pt>
                <c:pt idx="15041">
                  <c:v>4.3102433000000002E-2</c:v>
                </c:pt>
                <c:pt idx="15042">
                  <c:v>3.9844325999999999E-2</c:v>
                </c:pt>
                <c:pt idx="15043">
                  <c:v>3.6441582E-2</c:v>
                </c:pt>
                <c:pt idx="15044">
                  <c:v>3.3934349000000003E-2</c:v>
                </c:pt>
                <c:pt idx="15045">
                  <c:v>3.0378695000000001E-2</c:v>
                </c:pt>
                <c:pt idx="15046">
                  <c:v>2.7031105999999999E-2</c:v>
                </c:pt>
                <c:pt idx="15047">
                  <c:v>2.3712297E-2</c:v>
                </c:pt>
                <c:pt idx="15048">
                  <c:v>1.9984998E-2</c:v>
                </c:pt>
                <c:pt idx="15049">
                  <c:v>1.6306329000000001E-2</c:v>
                </c:pt>
                <c:pt idx="15050">
                  <c:v>1.3562014000000001E-2</c:v>
                </c:pt>
                <c:pt idx="15051">
                  <c:v>9.5350246000000007E-3</c:v>
                </c:pt>
                <c:pt idx="15052">
                  <c:v>6.3828499000000002E-3</c:v>
                </c:pt>
                <c:pt idx="15053">
                  <c:v>3.1189990999999999E-3</c:v>
                </c:pt>
                <c:pt idx="15054">
                  <c:v>2.6347989999999998E-4</c:v>
                </c:pt>
                <c:pt idx="15055">
                  <c:v>-3.9058359000000002E-3</c:v>
                </c:pt>
                <c:pt idx="15056">
                  <c:v>-5.5323897000000002E-3</c:v>
                </c:pt>
                <c:pt idx="15057">
                  <c:v>-8.7613402000000003E-3</c:v>
                </c:pt>
                <c:pt idx="15058">
                  <c:v>-1.1238365E-2</c:v>
                </c:pt>
                <c:pt idx="15059">
                  <c:v>-1.4220290999999999E-2</c:v>
                </c:pt>
                <c:pt idx="15060">
                  <c:v>-1.7021805000000001E-2</c:v>
                </c:pt>
                <c:pt idx="15061">
                  <c:v>-2.2605726999999999E-2</c:v>
                </c:pt>
                <c:pt idx="15062">
                  <c:v>-2.7592695E-2</c:v>
                </c:pt>
                <c:pt idx="15063">
                  <c:v>-3.0333767000000001E-2</c:v>
                </c:pt>
                <c:pt idx="15064">
                  <c:v>-3.3663164000000002E-2</c:v>
                </c:pt>
                <c:pt idx="15065">
                  <c:v>-3.5977220999999997E-2</c:v>
                </c:pt>
                <c:pt idx="15066">
                  <c:v>-3.9318941000000003E-2</c:v>
                </c:pt>
                <c:pt idx="15067">
                  <c:v>-4.1852500000000001E-2</c:v>
                </c:pt>
                <c:pt idx="15068">
                  <c:v>-4.5461861999999999E-2</c:v>
                </c:pt>
                <c:pt idx="15069">
                  <c:v>-4.8944107000000001E-2</c:v>
                </c:pt>
                <c:pt idx="15070">
                  <c:v>-5.1094436999999999E-2</c:v>
                </c:pt>
                <c:pt idx="15071">
                  <c:v>-5.4124863000000002E-2</c:v>
                </c:pt>
                <c:pt idx="15072">
                  <c:v>-5.5004401000000001E-2</c:v>
                </c:pt>
                <c:pt idx="15073">
                  <c:v>-5.6666517E-2</c:v>
                </c:pt>
                <c:pt idx="15074">
                  <c:v>-5.9005848E-2</c:v>
                </c:pt>
                <c:pt idx="15075">
                  <c:v>-6.0403881999999999E-2</c:v>
                </c:pt>
                <c:pt idx="15076">
                  <c:v>-6.4335271999999999E-2</c:v>
                </c:pt>
                <c:pt idx="15077">
                  <c:v>-6.7453930999999995E-2</c:v>
                </c:pt>
                <c:pt idx="15078">
                  <c:v>-6.9283049999999999E-2</c:v>
                </c:pt>
                <c:pt idx="15079">
                  <c:v>-7.0665157000000006E-2</c:v>
                </c:pt>
                <c:pt idx="15080">
                  <c:v>-7.1587209999999998E-2</c:v>
                </c:pt>
                <c:pt idx="15081">
                  <c:v>-7.3373994999999997E-2</c:v>
                </c:pt>
                <c:pt idx="15082">
                  <c:v>-7.3978325999999997E-2</c:v>
                </c:pt>
                <c:pt idx="15083">
                  <c:v>-7.4887682999999997E-2</c:v>
                </c:pt>
                <c:pt idx="15084">
                  <c:v>-7.5940490999999999E-2</c:v>
                </c:pt>
                <c:pt idx="15085">
                  <c:v>-7.6980435999999999E-2</c:v>
                </c:pt>
                <c:pt idx="15086">
                  <c:v>-7.9840221000000003E-2</c:v>
                </c:pt>
                <c:pt idx="15087">
                  <c:v>-8.2044079000000006E-2</c:v>
                </c:pt>
                <c:pt idx="15088">
                  <c:v>-8.3483485999999996E-2</c:v>
                </c:pt>
                <c:pt idx="15089">
                  <c:v>-8.5756010999999993E-2</c:v>
                </c:pt>
                <c:pt idx="15090">
                  <c:v>-8.8565989999999997E-2</c:v>
                </c:pt>
                <c:pt idx="15091">
                  <c:v>-9.0614357000000006E-2</c:v>
                </c:pt>
                <c:pt idx="15092">
                  <c:v>-9.2237698000000007E-2</c:v>
                </c:pt>
                <c:pt idx="15093">
                  <c:v>-9.4227142E-2</c:v>
                </c:pt>
                <c:pt idx="15094">
                  <c:v>-9.5201703999999998E-2</c:v>
                </c:pt>
                <c:pt idx="15095">
                  <c:v>-9.6009388000000001E-2</c:v>
                </c:pt>
                <c:pt idx="15096">
                  <c:v>-9.6405175999999995E-2</c:v>
                </c:pt>
                <c:pt idx="15097">
                  <c:v>-9.7079524E-2</c:v>
                </c:pt>
                <c:pt idx="15098">
                  <c:v>-9.7404636000000003E-2</c:v>
                </c:pt>
                <c:pt idx="15099">
                  <c:v>-9.7387951E-2</c:v>
                </c:pt>
                <c:pt idx="15100">
                  <c:v>-9.7378329E-2</c:v>
                </c:pt>
                <c:pt idx="15101">
                  <c:v>-9.8584433999999999E-2</c:v>
                </c:pt>
                <c:pt idx="15102">
                  <c:v>-9.8977141000000005E-2</c:v>
                </c:pt>
                <c:pt idx="15103">
                  <c:v>-9.9790724999999997E-2</c:v>
                </c:pt>
                <c:pt idx="15104">
                  <c:v>-0.10001259</c:v>
                </c:pt>
                <c:pt idx="15105">
                  <c:v>-0.10094686999999999</c:v>
                </c:pt>
                <c:pt idx="15106">
                  <c:v>-0.10063656999999999</c:v>
                </c:pt>
                <c:pt idx="15107">
                  <c:v>-0.10093792</c:v>
                </c:pt>
                <c:pt idx="15108">
                  <c:v>-0.10015974</c:v>
                </c:pt>
                <c:pt idx="15109">
                  <c:v>-0.10063553</c:v>
                </c:pt>
                <c:pt idx="15110">
                  <c:v>-0.10091108999999999</c:v>
                </c:pt>
                <c:pt idx="15111">
                  <c:v>-0.10056758</c:v>
                </c:pt>
                <c:pt idx="15112">
                  <c:v>-0.10132956</c:v>
                </c:pt>
                <c:pt idx="15113">
                  <c:v>-0.10089055</c:v>
                </c:pt>
                <c:pt idx="15114">
                  <c:v>-0.10138150999999999</c:v>
                </c:pt>
                <c:pt idx="15115">
                  <c:v>-0.10115871999999999</c:v>
                </c:pt>
                <c:pt idx="15116">
                  <c:v>-9.9847215000000003E-2</c:v>
                </c:pt>
                <c:pt idx="15117">
                  <c:v>-9.9310190000000007E-2</c:v>
                </c:pt>
                <c:pt idx="15118">
                  <c:v>-0.10076072</c:v>
                </c:pt>
                <c:pt idx="15119">
                  <c:v>-0.10150568</c:v>
                </c:pt>
                <c:pt idx="15120">
                  <c:v>-0.10115111</c:v>
                </c:pt>
                <c:pt idx="15121">
                  <c:v>-0.10139932</c:v>
                </c:pt>
                <c:pt idx="15122">
                  <c:v>-0.10064924</c:v>
                </c:pt>
                <c:pt idx="15123">
                  <c:v>-0.10059712</c:v>
                </c:pt>
                <c:pt idx="15124">
                  <c:v>-9.8237152999999994E-2</c:v>
                </c:pt>
                <c:pt idx="15125">
                  <c:v>-9.5635825999999993E-2</c:v>
                </c:pt>
                <c:pt idx="15126">
                  <c:v>-9.5441720999999993E-2</c:v>
                </c:pt>
                <c:pt idx="15127">
                  <c:v>-9.5702147000000001E-2</c:v>
                </c:pt>
                <c:pt idx="15128">
                  <c:v>-9.5070373E-2</c:v>
                </c:pt>
                <c:pt idx="15129">
                  <c:v>-9.4484172000000005E-2</c:v>
                </c:pt>
                <c:pt idx="15130">
                  <c:v>-9.1979026000000005E-2</c:v>
                </c:pt>
                <c:pt idx="15131">
                  <c:v>-9.1158997000000005E-2</c:v>
                </c:pt>
                <c:pt idx="15132">
                  <c:v>-8.9112609999999995E-2</c:v>
                </c:pt>
                <c:pt idx="15133">
                  <c:v>-8.6471200999999998E-2</c:v>
                </c:pt>
                <c:pt idx="15134">
                  <c:v>-8.5826652000000003E-2</c:v>
                </c:pt>
                <c:pt idx="15135">
                  <c:v>-8.5558176E-2</c:v>
                </c:pt>
                <c:pt idx="15136">
                  <c:v>-8.4145942000000001E-2</c:v>
                </c:pt>
                <c:pt idx="15137">
                  <c:v>-8.1391063E-2</c:v>
                </c:pt>
                <c:pt idx="15138">
                  <c:v>-7.9148486000000004E-2</c:v>
                </c:pt>
                <c:pt idx="15139">
                  <c:v>-7.6415510000000006E-2</c:v>
                </c:pt>
                <c:pt idx="15140">
                  <c:v>-7.2655941000000002E-2</c:v>
                </c:pt>
                <c:pt idx="15141">
                  <c:v>-7.0306946999999995E-2</c:v>
                </c:pt>
                <c:pt idx="15142">
                  <c:v>-6.8171520999999999E-2</c:v>
                </c:pt>
                <c:pt idx="15143">
                  <c:v>-6.5361410999999994E-2</c:v>
                </c:pt>
                <c:pt idx="15144">
                  <c:v>-6.2778538999999994E-2</c:v>
                </c:pt>
                <c:pt idx="15145">
                  <c:v>-6.0108795E-2</c:v>
                </c:pt>
                <c:pt idx="15146">
                  <c:v>-5.7973037999999998E-2</c:v>
                </c:pt>
                <c:pt idx="15147">
                  <c:v>-5.4892815999999997E-2</c:v>
                </c:pt>
                <c:pt idx="15148">
                  <c:v>-5.2480014999999998E-2</c:v>
                </c:pt>
                <c:pt idx="15149">
                  <c:v>-4.9991962000000001E-2</c:v>
                </c:pt>
                <c:pt idx="15150">
                  <c:v>-4.7267438000000002E-2</c:v>
                </c:pt>
                <c:pt idx="15151">
                  <c:v>-4.5426704999999998E-2</c:v>
                </c:pt>
                <c:pt idx="15152">
                  <c:v>-4.3393036000000003E-2</c:v>
                </c:pt>
                <c:pt idx="15153">
                  <c:v>-4.2056089999999997E-2</c:v>
                </c:pt>
                <c:pt idx="15154">
                  <c:v>-3.9162791000000002E-2</c:v>
                </c:pt>
                <c:pt idx="15155">
                  <c:v>-3.7520712999999997E-2</c:v>
                </c:pt>
                <c:pt idx="15156">
                  <c:v>-3.4758641E-2</c:v>
                </c:pt>
                <c:pt idx="15157">
                  <c:v>-3.1993248000000002E-2</c:v>
                </c:pt>
                <c:pt idx="15158">
                  <c:v>-3.0692334000000002E-2</c:v>
                </c:pt>
                <c:pt idx="15159">
                  <c:v>-3.0015098E-2</c:v>
                </c:pt>
                <c:pt idx="15160">
                  <c:v>-2.7625953000000002E-2</c:v>
                </c:pt>
                <c:pt idx="15161">
                  <c:v>-2.5690718000000001E-2</c:v>
                </c:pt>
                <c:pt idx="15162">
                  <c:v>-2.4703583000000001E-2</c:v>
                </c:pt>
                <c:pt idx="15163">
                  <c:v>-2.2984357E-2</c:v>
                </c:pt>
                <c:pt idx="15164">
                  <c:v>-2.1532749E-2</c:v>
                </c:pt>
                <c:pt idx="15165">
                  <c:v>-2.1191174E-2</c:v>
                </c:pt>
                <c:pt idx="15166">
                  <c:v>-2.0568601999999998E-2</c:v>
                </c:pt>
                <c:pt idx="15167">
                  <c:v>-1.9163652999999999E-2</c:v>
                </c:pt>
                <c:pt idx="15168">
                  <c:v>-1.6302092000000001E-2</c:v>
                </c:pt>
                <c:pt idx="15169">
                  <c:v>-1.4702527E-2</c:v>
                </c:pt>
                <c:pt idx="15170">
                  <c:v>-1.2005780000000001E-2</c:v>
                </c:pt>
                <c:pt idx="15171">
                  <c:v>-1.0551771E-2</c:v>
                </c:pt>
                <c:pt idx="15172">
                  <c:v>-9.0062773000000006E-3</c:v>
                </c:pt>
                <c:pt idx="15173">
                  <c:v>-7.8429387999999992E-3</c:v>
                </c:pt>
                <c:pt idx="15174">
                  <c:v>-5.6813593999999997E-3</c:v>
                </c:pt>
                <c:pt idx="15175">
                  <c:v>-4.6513389000000004E-3</c:v>
                </c:pt>
                <c:pt idx="15176">
                  <c:v>-3.1993143000000001E-3</c:v>
                </c:pt>
                <c:pt idx="15177">
                  <c:v>-1.8351807000000001E-3</c:v>
                </c:pt>
                <c:pt idx="15178">
                  <c:v>-9.9738010999999996E-4</c:v>
                </c:pt>
                <c:pt idx="15179">
                  <c:v>9.0023671999999995E-4</c:v>
                </c:pt>
                <c:pt idx="15180">
                  <c:v>2.5240168999999999E-3</c:v>
                </c:pt>
                <c:pt idx="15181">
                  <c:v>1.5268331E-3</c:v>
                </c:pt>
                <c:pt idx="15182">
                  <c:v>9.5391435000000005E-4</c:v>
                </c:pt>
                <c:pt idx="15183">
                  <c:v>2.6745895E-3</c:v>
                </c:pt>
                <c:pt idx="15184">
                  <c:v>3.949887E-3</c:v>
                </c:pt>
                <c:pt idx="15185">
                  <c:v>5.2747024000000002E-3</c:v>
                </c:pt>
                <c:pt idx="15186">
                  <c:v>5.3437362E-3</c:v>
                </c:pt>
                <c:pt idx="15187">
                  <c:v>7.5841383000000004E-3</c:v>
                </c:pt>
                <c:pt idx="15188">
                  <c:v>1.0070421E-2</c:v>
                </c:pt>
                <c:pt idx="15189">
                  <c:v>1.170973E-2</c:v>
                </c:pt>
                <c:pt idx="15190">
                  <c:v>1.3374834E-2</c:v>
                </c:pt>
                <c:pt idx="15191">
                  <c:v>1.4183406000000001E-2</c:v>
                </c:pt>
                <c:pt idx="15192">
                  <c:v>1.5463065999999999E-2</c:v>
                </c:pt>
                <c:pt idx="15193">
                  <c:v>1.7178733000000002E-2</c:v>
                </c:pt>
                <c:pt idx="15194">
                  <c:v>1.8995690999999999E-2</c:v>
                </c:pt>
                <c:pt idx="15195">
                  <c:v>1.9176103E-2</c:v>
                </c:pt>
                <c:pt idx="15196">
                  <c:v>1.9680772999999999E-2</c:v>
                </c:pt>
                <c:pt idx="15197">
                  <c:v>1.9092227999999999E-2</c:v>
                </c:pt>
                <c:pt idx="15198">
                  <c:v>2.0461304E-2</c:v>
                </c:pt>
                <c:pt idx="15199">
                  <c:v>2.1224185E-2</c:v>
                </c:pt>
                <c:pt idx="15200">
                  <c:v>2.2177704999999999E-2</c:v>
                </c:pt>
                <c:pt idx="15201">
                  <c:v>2.2647753E-2</c:v>
                </c:pt>
                <c:pt idx="15202">
                  <c:v>2.4005361999999999E-2</c:v>
                </c:pt>
                <c:pt idx="15203">
                  <c:v>2.5518684E-2</c:v>
                </c:pt>
                <c:pt idx="15204">
                  <c:v>2.6317864999999999E-2</c:v>
                </c:pt>
                <c:pt idx="15205">
                  <c:v>2.6527325000000001E-2</c:v>
                </c:pt>
                <c:pt idx="15206">
                  <c:v>2.7228617E-2</c:v>
                </c:pt>
                <c:pt idx="15207">
                  <c:v>2.7231081000000001E-2</c:v>
                </c:pt>
                <c:pt idx="15208">
                  <c:v>2.7333441999999999E-2</c:v>
                </c:pt>
                <c:pt idx="15209">
                  <c:v>2.5713755000000001E-2</c:v>
                </c:pt>
                <c:pt idx="15210">
                  <c:v>2.6293529999999999E-2</c:v>
                </c:pt>
                <c:pt idx="15211">
                  <c:v>2.5760914999999999E-2</c:v>
                </c:pt>
                <c:pt idx="15212">
                  <c:v>2.5722120000000001E-2</c:v>
                </c:pt>
                <c:pt idx="15213">
                  <c:v>2.5686377999999999E-2</c:v>
                </c:pt>
                <c:pt idx="15214">
                  <c:v>2.4039726000000001E-2</c:v>
                </c:pt>
                <c:pt idx="15215">
                  <c:v>2.1988957E-2</c:v>
                </c:pt>
                <c:pt idx="15216">
                  <c:v>2.1069588E-2</c:v>
                </c:pt>
                <c:pt idx="15217">
                  <c:v>2.0033354999999999E-2</c:v>
                </c:pt>
                <c:pt idx="15218">
                  <c:v>1.8204517E-2</c:v>
                </c:pt>
                <c:pt idx="15219">
                  <c:v>1.6818078E-2</c:v>
                </c:pt>
                <c:pt idx="15220">
                  <c:v>1.5631859000000001E-2</c:v>
                </c:pt>
                <c:pt idx="15221">
                  <c:v>1.3252125E-2</c:v>
                </c:pt>
                <c:pt idx="15222">
                  <c:v>1.130798E-2</c:v>
                </c:pt>
                <c:pt idx="15223">
                  <c:v>9.4748631999999992E-3</c:v>
                </c:pt>
                <c:pt idx="15224">
                  <c:v>6.5102800000000002E-3</c:v>
                </c:pt>
                <c:pt idx="15225">
                  <c:v>3.8480833000000001E-3</c:v>
                </c:pt>
                <c:pt idx="15226">
                  <c:v>1.1484595000000001E-3</c:v>
                </c:pt>
                <c:pt idx="15227">
                  <c:v>-1.064586E-3</c:v>
                </c:pt>
                <c:pt idx="15228">
                  <c:v>-3.5971975000000001E-3</c:v>
                </c:pt>
                <c:pt idx="15229">
                  <c:v>-6.8577936000000003E-3</c:v>
                </c:pt>
                <c:pt idx="15230">
                  <c:v>-9.5809112000000002E-3</c:v>
                </c:pt>
                <c:pt idx="15231">
                  <c:v>-1.2781219E-2</c:v>
                </c:pt>
                <c:pt idx="15232">
                  <c:v>-1.5653450999999999E-2</c:v>
                </c:pt>
                <c:pt idx="15233">
                  <c:v>-1.8208470000000001E-2</c:v>
                </c:pt>
                <c:pt idx="15234">
                  <c:v>-2.1095157E-2</c:v>
                </c:pt>
                <c:pt idx="15235">
                  <c:v>-2.4244112000000002E-2</c:v>
                </c:pt>
                <c:pt idx="15236">
                  <c:v>-2.7385769000000001E-2</c:v>
                </c:pt>
                <c:pt idx="15237">
                  <c:v>-3.1783827000000001E-2</c:v>
                </c:pt>
                <c:pt idx="15238">
                  <c:v>-3.5627276999999999E-2</c:v>
                </c:pt>
                <c:pt idx="15239">
                  <c:v>-3.9454438000000001E-2</c:v>
                </c:pt>
                <c:pt idx="15240">
                  <c:v>-4.3150323999999997E-2</c:v>
                </c:pt>
                <c:pt idx="15241">
                  <c:v>-4.5311477000000003E-2</c:v>
                </c:pt>
                <c:pt idx="15242">
                  <c:v>-4.8537154999999998E-2</c:v>
                </c:pt>
                <c:pt idx="15243">
                  <c:v>-5.3361117999999999E-2</c:v>
                </c:pt>
                <c:pt idx="15244">
                  <c:v>-5.5701276000000001E-2</c:v>
                </c:pt>
                <c:pt idx="15245">
                  <c:v>-5.8028501000000003E-2</c:v>
                </c:pt>
                <c:pt idx="15246">
                  <c:v>-6.0977642999999998E-2</c:v>
                </c:pt>
                <c:pt idx="15247">
                  <c:v>-6.5058656000000006E-2</c:v>
                </c:pt>
                <c:pt idx="15248">
                  <c:v>-6.9148791000000001E-2</c:v>
                </c:pt>
                <c:pt idx="15249">
                  <c:v>-7.2290769000000005E-2</c:v>
                </c:pt>
                <c:pt idx="15250">
                  <c:v>-7.5699998000000004E-2</c:v>
                </c:pt>
                <c:pt idx="15251">
                  <c:v>-7.8255806999999997E-2</c:v>
                </c:pt>
                <c:pt idx="15252">
                  <c:v>-8.0594886000000004E-2</c:v>
                </c:pt>
                <c:pt idx="15253">
                  <c:v>-8.1896590000000005E-2</c:v>
                </c:pt>
                <c:pt idx="15254">
                  <c:v>-8.4526406999999998E-2</c:v>
                </c:pt>
                <c:pt idx="15255">
                  <c:v>-8.7574372999999997E-2</c:v>
                </c:pt>
                <c:pt idx="15256">
                  <c:v>-8.9800192000000001E-2</c:v>
                </c:pt>
                <c:pt idx="15257">
                  <c:v>-9.0498646000000002E-2</c:v>
                </c:pt>
                <c:pt idx="15258">
                  <c:v>-9.5484045000000004E-2</c:v>
                </c:pt>
                <c:pt idx="15259">
                  <c:v>-0.10047225999999999</c:v>
                </c:pt>
                <c:pt idx="15260">
                  <c:v>-0.10250347</c:v>
                </c:pt>
                <c:pt idx="15261">
                  <c:v>-0.10444502</c:v>
                </c:pt>
                <c:pt idx="15262">
                  <c:v>-0.10602404999999999</c:v>
                </c:pt>
                <c:pt idx="15263">
                  <c:v>-0.10727937999999999</c:v>
                </c:pt>
                <c:pt idx="15264">
                  <c:v>-0.10875445</c:v>
                </c:pt>
                <c:pt idx="15265">
                  <c:v>-0.11182058</c:v>
                </c:pt>
                <c:pt idx="15266">
                  <c:v>-0.11257704</c:v>
                </c:pt>
                <c:pt idx="15267">
                  <c:v>-0.11425079</c:v>
                </c:pt>
                <c:pt idx="15268">
                  <c:v>-0.11583731</c:v>
                </c:pt>
                <c:pt idx="15269">
                  <c:v>-0.117342</c:v>
                </c:pt>
                <c:pt idx="15270">
                  <c:v>-0.11662525</c:v>
                </c:pt>
                <c:pt idx="15271">
                  <c:v>-0.11773577</c:v>
                </c:pt>
                <c:pt idx="15272">
                  <c:v>-0.11779257999999999</c:v>
                </c:pt>
                <c:pt idx="15273">
                  <c:v>-0.11731858000000001</c:v>
                </c:pt>
                <c:pt idx="15274">
                  <c:v>-0.11714720000000001</c:v>
                </c:pt>
                <c:pt idx="15275">
                  <c:v>-0.11746429999999999</c:v>
                </c:pt>
                <c:pt idx="15276">
                  <c:v>-0.11600812000000001</c:v>
                </c:pt>
                <c:pt idx="15277">
                  <c:v>-0.11519487</c:v>
                </c:pt>
                <c:pt idx="15278">
                  <c:v>-0.11539754000000001</c:v>
                </c:pt>
                <c:pt idx="15279">
                  <c:v>-0.11455236000000001</c:v>
                </c:pt>
                <c:pt idx="15280">
                  <c:v>-0.11393573999999999</c:v>
                </c:pt>
                <c:pt idx="15281">
                  <c:v>-0.11344361</c:v>
                </c:pt>
                <c:pt idx="15282">
                  <c:v>-0.11292706</c:v>
                </c:pt>
                <c:pt idx="15283">
                  <c:v>-0.11230881</c:v>
                </c:pt>
                <c:pt idx="15284">
                  <c:v>-0.1115223</c:v>
                </c:pt>
                <c:pt idx="15285">
                  <c:v>-0.11118398</c:v>
                </c:pt>
                <c:pt idx="15286">
                  <c:v>-0.11036741</c:v>
                </c:pt>
                <c:pt idx="15287">
                  <c:v>-0.10963168</c:v>
                </c:pt>
                <c:pt idx="15288">
                  <c:v>-0.10775498</c:v>
                </c:pt>
                <c:pt idx="15289">
                  <c:v>-0.10695431</c:v>
                </c:pt>
                <c:pt idx="15290">
                  <c:v>-0.10716066</c:v>
                </c:pt>
                <c:pt idx="15291">
                  <c:v>-0.10616467</c:v>
                </c:pt>
                <c:pt idx="15292">
                  <c:v>-0.10495556</c:v>
                </c:pt>
                <c:pt idx="15293">
                  <c:v>-0.10351518</c:v>
                </c:pt>
                <c:pt idx="15294">
                  <c:v>-0.10305377</c:v>
                </c:pt>
                <c:pt idx="15295">
                  <c:v>-0.1030956</c:v>
                </c:pt>
                <c:pt idx="15296">
                  <c:v>-0.1028567</c:v>
                </c:pt>
                <c:pt idx="15297">
                  <c:v>-0.10340615</c:v>
                </c:pt>
                <c:pt idx="15298">
                  <c:v>-0.10364688</c:v>
                </c:pt>
                <c:pt idx="15299">
                  <c:v>-0.10316014</c:v>
                </c:pt>
                <c:pt idx="15300">
                  <c:v>-0.10167602000000001</c:v>
                </c:pt>
                <c:pt idx="15301">
                  <c:v>-9.9746911999999993E-2</c:v>
                </c:pt>
                <c:pt idx="15302">
                  <c:v>-9.9076955999999994E-2</c:v>
                </c:pt>
                <c:pt idx="15303">
                  <c:v>-9.9488008000000003E-2</c:v>
                </c:pt>
                <c:pt idx="15304">
                  <c:v>-9.9260438000000006E-2</c:v>
                </c:pt>
                <c:pt idx="15305">
                  <c:v>-9.8286277000000005E-2</c:v>
                </c:pt>
                <c:pt idx="15306">
                  <c:v>-9.7783644000000003E-2</c:v>
                </c:pt>
                <c:pt idx="15307">
                  <c:v>-9.7470851999999997E-2</c:v>
                </c:pt>
                <c:pt idx="15308">
                  <c:v>-9.6951212999999994E-2</c:v>
                </c:pt>
                <c:pt idx="15309">
                  <c:v>-9.6909105999999995E-2</c:v>
                </c:pt>
                <c:pt idx="15310">
                  <c:v>-9.6294350000000001E-2</c:v>
                </c:pt>
                <c:pt idx="15311">
                  <c:v>-9.6395335999999998E-2</c:v>
                </c:pt>
                <c:pt idx="15312">
                  <c:v>-9.5968822999999995E-2</c:v>
                </c:pt>
                <c:pt idx="15313">
                  <c:v>-9.5237270999999998E-2</c:v>
                </c:pt>
                <c:pt idx="15314">
                  <c:v>-9.5834540999999995E-2</c:v>
                </c:pt>
                <c:pt idx="15315">
                  <c:v>-9.7249266000000001E-2</c:v>
                </c:pt>
                <c:pt idx="15316">
                  <c:v>-9.7770309E-2</c:v>
                </c:pt>
                <c:pt idx="15317">
                  <c:v>-9.6652613999999998E-2</c:v>
                </c:pt>
                <c:pt idx="15318">
                  <c:v>-9.6932124999999994E-2</c:v>
                </c:pt>
                <c:pt idx="15319">
                  <c:v>-9.7429659000000002E-2</c:v>
                </c:pt>
                <c:pt idx="15320">
                  <c:v>-9.7762572000000006E-2</c:v>
                </c:pt>
                <c:pt idx="15321">
                  <c:v>-9.8211583000000005E-2</c:v>
                </c:pt>
                <c:pt idx="15322">
                  <c:v>-9.7799355000000004E-2</c:v>
                </c:pt>
                <c:pt idx="15323">
                  <c:v>-9.7094067000000006E-2</c:v>
                </c:pt>
                <c:pt idx="15324">
                  <c:v>-9.7959180000000007E-2</c:v>
                </c:pt>
                <c:pt idx="15325">
                  <c:v>-9.8318663000000001E-2</c:v>
                </c:pt>
                <c:pt idx="15326">
                  <c:v>-9.9560889999999999E-2</c:v>
                </c:pt>
                <c:pt idx="15327">
                  <c:v>-9.9979014000000005E-2</c:v>
                </c:pt>
                <c:pt idx="15328">
                  <c:v>-9.9777920000000006E-2</c:v>
                </c:pt>
                <c:pt idx="15329">
                  <c:v>-0.10000816</c:v>
                </c:pt>
                <c:pt idx="15330">
                  <c:v>-0.10032512</c:v>
                </c:pt>
                <c:pt idx="15331">
                  <c:v>-0.10121536</c:v>
                </c:pt>
                <c:pt idx="15332">
                  <c:v>-0.10253105</c:v>
                </c:pt>
                <c:pt idx="15333">
                  <c:v>-0.10200243000000001</c:v>
                </c:pt>
                <c:pt idx="15334">
                  <c:v>-0.10233438</c:v>
                </c:pt>
                <c:pt idx="15335">
                  <c:v>-0.10324033000000001</c:v>
                </c:pt>
                <c:pt idx="15336">
                  <c:v>-0.10424327999999999</c:v>
                </c:pt>
                <c:pt idx="15337">
                  <c:v>-0.10402575999999999</c:v>
                </c:pt>
                <c:pt idx="15338">
                  <c:v>-0.1045719</c:v>
                </c:pt>
                <c:pt idx="15339">
                  <c:v>-0.10664075000000001</c:v>
                </c:pt>
                <c:pt idx="15340">
                  <c:v>-0.10737049999999999</c:v>
                </c:pt>
                <c:pt idx="15341">
                  <c:v>-0.10838637</c:v>
                </c:pt>
                <c:pt idx="15342">
                  <c:v>-0.10990691</c:v>
                </c:pt>
                <c:pt idx="15343">
                  <c:v>-0.1090245</c:v>
                </c:pt>
                <c:pt idx="15344">
                  <c:v>-0.10869667</c:v>
                </c:pt>
                <c:pt idx="15345">
                  <c:v>-0.10917764000000001</c:v>
                </c:pt>
                <c:pt idx="15346">
                  <c:v>-0.11086838</c:v>
                </c:pt>
                <c:pt idx="15347">
                  <c:v>-0.11164708</c:v>
                </c:pt>
                <c:pt idx="15348">
                  <c:v>-0.11259492</c:v>
                </c:pt>
                <c:pt idx="15349">
                  <c:v>-0.11473758000000001</c:v>
                </c:pt>
                <c:pt idx="15350">
                  <c:v>-0.11572994</c:v>
                </c:pt>
                <c:pt idx="15351">
                  <c:v>-0.11593369000000001</c:v>
                </c:pt>
                <c:pt idx="15352">
                  <c:v>-0.11679069</c:v>
                </c:pt>
                <c:pt idx="15353">
                  <c:v>-0.11824972</c:v>
                </c:pt>
                <c:pt idx="15354">
                  <c:v>-0.11780693</c:v>
                </c:pt>
                <c:pt idx="15355">
                  <c:v>-0.11844130999999999</c:v>
                </c:pt>
                <c:pt idx="15356">
                  <c:v>-0.11938973999999999</c:v>
                </c:pt>
                <c:pt idx="15357">
                  <c:v>-0.12006952</c:v>
                </c:pt>
                <c:pt idx="15358">
                  <c:v>-0.1208591</c:v>
                </c:pt>
                <c:pt idx="15359">
                  <c:v>-0.12060322</c:v>
                </c:pt>
                <c:pt idx="15360">
                  <c:v>-0.12124644</c:v>
                </c:pt>
                <c:pt idx="15361">
                  <c:v>-0.12237447999999999</c:v>
                </c:pt>
                <c:pt idx="15362">
                  <c:v>-0.12260328</c:v>
                </c:pt>
                <c:pt idx="15363">
                  <c:v>-0.12419918000000001</c:v>
                </c:pt>
                <c:pt idx="15364">
                  <c:v>-0.12454677</c:v>
                </c:pt>
                <c:pt idx="15365">
                  <c:v>-0.12406345000000001</c:v>
                </c:pt>
                <c:pt idx="15366">
                  <c:v>-0.12421299</c:v>
                </c:pt>
                <c:pt idx="15367">
                  <c:v>-0.12361961</c:v>
                </c:pt>
                <c:pt idx="15368">
                  <c:v>-0.12208579</c:v>
                </c:pt>
                <c:pt idx="15369">
                  <c:v>-0.12228834</c:v>
                </c:pt>
                <c:pt idx="15370">
                  <c:v>-0.12312397</c:v>
                </c:pt>
                <c:pt idx="15371">
                  <c:v>-0.12227025</c:v>
                </c:pt>
                <c:pt idx="15372">
                  <c:v>-0.12358534</c:v>
                </c:pt>
                <c:pt idx="15373">
                  <c:v>-0.12302957</c:v>
                </c:pt>
                <c:pt idx="15374">
                  <c:v>-0.12462233</c:v>
                </c:pt>
                <c:pt idx="15375">
                  <c:v>-0.12569846000000001</c:v>
                </c:pt>
                <c:pt idx="15376">
                  <c:v>-0.12487874</c:v>
                </c:pt>
                <c:pt idx="15377">
                  <c:v>-0.12671175000000001</c:v>
                </c:pt>
                <c:pt idx="15378">
                  <c:v>-0.12832875999999999</c:v>
                </c:pt>
                <c:pt idx="15379">
                  <c:v>-0.12955121999999999</c:v>
                </c:pt>
                <c:pt idx="15380">
                  <c:v>-0.12883716000000001</c:v>
                </c:pt>
                <c:pt idx="15381">
                  <c:v>-0.12944533</c:v>
                </c:pt>
                <c:pt idx="15382">
                  <c:v>-0.12968117000000001</c:v>
                </c:pt>
                <c:pt idx="15383">
                  <c:v>-0.12989284000000001</c:v>
                </c:pt>
                <c:pt idx="15384">
                  <c:v>-0.12812921999999999</c:v>
                </c:pt>
                <c:pt idx="15385">
                  <c:v>-0.12533511999999999</c:v>
                </c:pt>
                <c:pt idx="15386">
                  <c:v>-0.12624772000000001</c:v>
                </c:pt>
                <c:pt idx="15387">
                  <c:v>-0.12728812</c:v>
                </c:pt>
                <c:pt idx="15388">
                  <c:v>-0.12742730999999999</c:v>
                </c:pt>
                <c:pt idx="15389">
                  <c:v>-0.12771059000000001</c:v>
                </c:pt>
                <c:pt idx="15390">
                  <c:v>-0.12784435</c:v>
                </c:pt>
                <c:pt idx="15391">
                  <c:v>-0.12753323999999999</c:v>
                </c:pt>
                <c:pt idx="15392">
                  <c:v>-0.12758509000000001</c:v>
                </c:pt>
                <c:pt idx="15393">
                  <c:v>-0.12856002</c:v>
                </c:pt>
                <c:pt idx="15394">
                  <c:v>-0.13040470000000001</c:v>
                </c:pt>
                <c:pt idx="15395">
                  <c:v>-0.13098821999999999</c:v>
                </c:pt>
                <c:pt idx="15396">
                  <c:v>-0.13014808999999999</c:v>
                </c:pt>
                <c:pt idx="15397">
                  <c:v>-0.13048480000000001</c:v>
                </c:pt>
                <c:pt idx="15398">
                  <c:v>-0.13144164999999999</c:v>
                </c:pt>
                <c:pt idx="15399">
                  <c:v>-0.13165049000000001</c:v>
                </c:pt>
                <c:pt idx="15400">
                  <c:v>-0.13164016000000001</c:v>
                </c:pt>
                <c:pt idx="15401">
                  <c:v>-0.13304510999999999</c:v>
                </c:pt>
                <c:pt idx="15402">
                  <c:v>-0.13412789</c:v>
                </c:pt>
                <c:pt idx="15403">
                  <c:v>-0.13462316999999999</c:v>
                </c:pt>
                <c:pt idx="15404">
                  <c:v>-0.13403562999999999</c:v>
                </c:pt>
                <c:pt idx="15405">
                  <c:v>-0.13370709</c:v>
                </c:pt>
                <c:pt idx="15406">
                  <c:v>-0.13356723000000001</c:v>
                </c:pt>
                <c:pt idx="15407">
                  <c:v>-0.1337169</c:v>
                </c:pt>
                <c:pt idx="15408">
                  <c:v>-0.13354070000000001</c:v>
                </c:pt>
                <c:pt idx="15409">
                  <c:v>-0.13392744000000001</c:v>
                </c:pt>
                <c:pt idx="15410">
                  <c:v>-0.13545494999999999</c:v>
                </c:pt>
                <c:pt idx="15411">
                  <c:v>-0.13542510999999999</c:v>
                </c:pt>
                <c:pt idx="15412">
                  <c:v>-0.13640538999999999</c:v>
                </c:pt>
                <c:pt idx="15413">
                  <c:v>-0.13736356999999999</c:v>
                </c:pt>
                <c:pt idx="15414">
                  <c:v>-0.13717604999999999</c:v>
                </c:pt>
                <c:pt idx="15415">
                  <c:v>-0.13708693</c:v>
                </c:pt>
                <c:pt idx="15416">
                  <c:v>-0.13546768000000001</c:v>
                </c:pt>
                <c:pt idx="15417">
                  <c:v>-0.13514803</c:v>
                </c:pt>
                <c:pt idx="15418">
                  <c:v>-0.13492216000000001</c:v>
                </c:pt>
                <c:pt idx="15419">
                  <c:v>-0.13535823</c:v>
                </c:pt>
                <c:pt idx="15420">
                  <c:v>-0.13688831000000001</c:v>
                </c:pt>
                <c:pt idx="15421">
                  <c:v>-0.13715463999999999</c:v>
                </c:pt>
                <c:pt idx="15422">
                  <c:v>-0.13670171</c:v>
                </c:pt>
                <c:pt idx="15423">
                  <c:v>-0.13690327999999999</c:v>
                </c:pt>
                <c:pt idx="15424">
                  <c:v>-0.13678409999999999</c:v>
                </c:pt>
                <c:pt idx="15425">
                  <c:v>-0.13696120000000001</c:v>
                </c:pt>
                <c:pt idx="15426">
                  <c:v>-0.1367613</c:v>
                </c:pt>
                <c:pt idx="15427">
                  <c:v>-0.13756537999999999</c:v>
                </c:pt>
                <c:pt idx="15428">
                  <c:v>-0.13821131</c:v>
                </c:pt>
                <c:pt idx="15429">
                  <c:v>-0.13825794999999999</c:v>
                </c:pt>
                <c:pt idx="15430">
                  <c:v>-0.13721664</c:v>
                </c:pt>
                <c:pt idx="15431">
                  <c:v>-0.13580448000000001</c:v>
                </c:pt>
                <c:pt idx="15432">
                  <c:v>-0.13593854</c:v>
                </c:pt>
                <c:pt idx="15433">
                  <c:v>-0.13410979000000001</c:v>
                </c:pt>
                <c:pt idx="15434">
                  <c:v>-0.13257299</c:v>
                </c:pt>
                <c:pt idx="15435">
                  <c:v>-0.13078349</c:v>
                </c:pt>
                <c:pt idx="15436">
                  <c:v>-0.1305654</c:v>
                </c:pt>
                <c:pt idx="15437">
                  <c:v>-0.12913695</c:v>
                </c:pt>
                <c:pt idx="15438">
                  <c:v>-0.1289488</c:v>
                </c:pt>
                <c:pt idx="15439">
                  <c:v>-0.12814022</c:v>
                </c:pt>
                <c:pt idx="15440">
                  <c:v>-0.12812140999999999</c:v>
                </c:pt>
                <c:pt idx="15441">
                  <c:v>-0.12774360000000001</c:v>
                </c:pt>
                <c:pt idx="15442">
                  <c:v>-0.12744364</c:v>
                </c:pt>
                <c:pt idx="15443">
                  <c:v>-0.12589840999999999</c:v>
                </c:pt>
                <c:pt idx="15444">
                  <c:v>-0.12578405000000001</c:v>
                </c:pt>
                <c:pt idx="15445">
                  <c:v>-0.12539202999999999</c:v>
                </c:pt>
                <c:pt idx="15446">
                  <c:v>-0.12543739000000001</c:v>
                </c:pt>
                <c:pt idx="15447">
                  <c:v>-0.12491081</c:v>
                </c:pt>
                <c:pt idx="15448">
                  <c:v>-0.12516165000000001</c:v>
                </c:pt>
                <c:pt idx="15449">
                  <c:v>-0.12648836999999999</c:v>
                </c:pt>
                <c:pt idx="15450">
                  <c:v>-0.1264161</c:v>
                </c:pt>
                <c:pt idx="15451">
                  <c:v>-0.12507325</c:v>
                </c:pt>
                <c:pt idx="15452">
                  <c:v>-0.12359691</c:v>
                </c:pt>
                <c:pt idx="15453">
                  <c:v>-0.12259564000000001</c:v>
                </c:pt>
                <c:pt idx="15454">
                  <c:v>-0.12123469000000001</c:v>
                </c:pt>
                <c:pt idx="15455">
                  <c:v>-0.11914115</c:v>
                </c:pt>
                <c:pt idx="15456">
                  <c:v>-0.11870631</c:v>
                </c:pt>
                <c:pt idx="15457">
                  <c:v>-0.11966178</c:v>
                </c:pt>
                <c:pt idx="15458">
                  <c:v>-0.11748517999999999</c:v>
                </c:pt>
                <c:pt idx="15459">
                  <c:v>-0.11673894</c:v>
                </c:pt>
                <c:pt idx="15460">
                  <c:v>-0.11468385</c:v>
                </c:pt>
                <c:pt idx="15461">
                  <c:v>-0.11162322</c:v>
                </c:pt>
                <c:pt idx="15462">
                  <c:v>-0.10805538000000001</c:v>
                </c:pt>
                <c:pt idx="15463">
                  <c:v>-0.10534374000000001</c:v>
                </c:pt>
                <c:pt idx="15464">
                  <c:v>-0.10393307</c:v>
                </c:pt>
                <c:pt idx="15465">
                  <c:v>-0.10091245</c:v>
                </c:pt>
                <c:pt idx="15466">
                  <c:v>-9.7024195999999993E-2</c:v>
                </c:pt>
                <c:pt idx="15467">
                  <c:v>-9.4553126000000001E-2</c:v>
                </c:pt>
                <c:pt idx="15468">
                  <c:v>-9.1718459000000002E-2</c:v>
                </c:pt>
                <c:pt idx="15469">
                  <c:v>-9.0266523000000001E-2</c:v>
                </c:pt>
                <c:pt idx="15470">
                  <c:v>-8.8339237000000001E-2</c:v>
                </c:pt>
                <c:pt idx="15471">
                  <c:v>-8.5501545999999998E-2</c:v>
                </c:pt>
                <c:pt idx="15472">
                  <c:v>-8.2187447999999996E-2</c:v>
                </c:pt>
                <c:pt idx="15473">
                  <c:v>-7.8522691000000006E-2</c:v>
                </c:pt>
                <c:pt idx="15474">
                  <c:v>-7.4204220000000001E-2</c:v>
                </c:pt>
                <c:pt idx="15475">
                  <c:v>-7.0066655000000005E-2</c:v>
                </c:pt>
                <c:pt idx="15476">
                  <c:v>-6.5740755999999997E-2</c:v>
                </c:pt>
                <c:pt idx="15477">
                  <c:v>-6.0991029000000002E-2</c:v>
                </c:pt>
                <c:pt idx="15478">
                  <c:v>-5.6731315999999997E-2</c:v>
                </c:pt>
                <c:pt idx="15479">
                  <c:v>-5.3224312000000003E-2</c:v>
                </c:pt>
                <c:pt idx="15480">
                  <c:v>-4.8321067000000002E-2</c:v>
                </c:pt>
                <c:pt idx="15481">
                  <c:v>-4.3135880000000001E-2</c:v>
                </c:pt>
                <c:pt idx="15482">
                  <c:v>-4.0154962000000002E-2</c:v>
                </c:pt>
                <c:pt idx="15483">
                  <c:v>-3.6200441999999999E-2</c:v>
                </c:pt>
                <c:pt idx="15484">
                  <c:v>-3.1676072999999999E-2</c:v>
                </c:pt>
                <c:pt idx="15485">
                  <c:v>-2.6263811000000001E-2</c:v>
                </c:pt>
                <c:pt idx="15486">
                  <c:v>-2.1628682E-2</c:v>
                </c:pt>
                <c:pt idx="15487">
                  <c:v>-1.6630091E-2</c:v>
                </c:pt>
                <c:pt idx="15488">
                  <c:v>-1.1024341E-2</c:v>
                </c:pt>
                <c:pt idx="15489">
                  <c:v>-6.5044953000000004E-3</c:v>
                </c:pt>
                <c:pt idx="15490">
                  <c:v>-2.3233016E-3</c:v>
                </c:pt>
                <c:pt idx="15491">
                  <c:v>3.9442879999999998E-3</c:v>
                </c:pt>
                <c:pt idx="15492">
                  <c:v>1.0187872000000001E-2</c:v>
                </c:pt>
                <c:pt idx="15493">
                  <c:v>1.6180694999999998E-2</c:v>
                </c:pt>
                <c:pt idx="15494">
                  <c:v>2.1240525999999999E-2</c:v>
                </c:pt>
                <c:pt idx="15495">
                  <c:v>2.7344660999999999E-2</c:v>
                </c:pt>
                <c:pt idx="15496">
                  <c:v>3.2137005000000003E-2</c:v>
                </c:pt>
                <c:pt idx="15497">
                  <c:v>3.8355802000000001E-2</c:v>
                </c:pt>
                <c:pt idx="15498">
                  <c:v>4.3635503999999999E-2</c:v>
                </c:pt>
                <c:pt idx="15499">
                  <c:v>4.8411392999999997E-2</c:v>
                </c:pt>
                <c:pt idx="15500">
                  <c:v>5.3135600999999998E-2</c:v>
                </c:pt>
                <c:pt idx="15501">
                  <c:v>5.8213546999999997E-2</c:v>
                </c:pt>
                <c:pt idx="15502">
                  <c:v>6.3017962999999996E-2</c:v>
                </c:pt>
                <c:pt idx="15503">
                  <c:v>6.9412570000000007E-2</c:v>
                </c:pt>
                <c:pt idx="15504">
                  <c:v>7.4856280999999997E-2</c:v>
                </c:pt>
                <c:pt idx="15505">
                  <c:v>8.0918256999999993E-2</c:v>
                </c:pt>
                <c:pt idx="15506">
                  <c:v>8.6294647000000002E-2</c:v>
                </c:pt>
                <c:pt idx="15507">
                  <c:v>9.1204249000000001E-2</c:v>
                </c:pt>
                <c:pt idx="15508">
                  <c:v>9.6017411999999996E-2</c:v>
                </c:pt>
                <c:pt idx="15509">
                  <c:v>0.10087299</c:v>
                </c:pt>
                <c:pt idx="15510">
                  <c:v>0.10541659</c:v>
                </c:pt>
                <c:pt idx="15511">
                  <c:v>0.11054845000000001</c:v>
                </c:pt>
                <c:pt idx="15512">
                  <c:v>0.11527167000000001</c:v>
                </c:pt>
                <c:pt idx="15513">
                  <c:v>0.1210783</c:v>
                </c:pt>
                <c:pt idx="15514">
                  <c:v>0.12507646</c:v>
                </c:pt>
                <c:pt idx="15515">
                  <c:v>0.12904729000000001</c:v>
                </c:pt>
                <c:pt idx="15516">
                  <c:v>0.13338059999999999</c:v>
                </c:pt>
                <c:pt idx="15517">
                  <c:v>0.13679801</c:v>
                </c:pt>
                <c:pt idx="15518">
                  <c:v>0.14089626999999999</c:v>
                </c:pt>
                <c:pt idx="15519">
                  <c:v>0.14436515</c:v>
                </c:pt>
                <c:pt idx="15520">
                  <c:v>0.14826602999999999</c:v>
                </c:pt>
                <c:pt idx="15521">
                  <c:v>0.15151497</c:v>
                </c:pt>
                <c:pt idx="15522">
                  <c:v>0.15481386</c:v>
                </c:pt>
                <c:pt idx="15523">
                  <c:v>0.15793155</c:v>
                </c:pt>
                <c:pt idx="15524">
                  <c:v>0.16069174999999999</c:v>
                </c:pt>
                <c:pt idx="15525">
                  <c:v>0.16487424000000001</c:v>
                </c:pt>
                <c:pt idx="15526">
                  <c:v>0.16986039</c:v>
                </c:pt>
                <c:pt idx="15527">
                  <c:v>0.17298525000000001</c:v>
                </c:pt>
                <c:pt idx="15528">
                  <c:v>0.17566441999999999</c:v>
                </c:pt>
                <c:pt idx="15529">
                  <c:v>0.17742724000000001</c:v>
                </c:pt>
                <c:pt idx="15530">
                  <c:v>0.17981175999999999</c:v>
                </c:pt>
                <c:pt idx="15531">
                  <c:v>0.18222178999999999</c:v>
                </c:pt>
                <c:pt idx="15532">
                  <c:v>0.1859142</c:v>
                </c:pt>
                <c:pt idx="15533">
                  <c:v>0.18864491999999999</c:v>
                </c:pt>
                <c:pt idx="15534">
                  <c:v>0.18819468</c:v>
                </c:pt>
                <c:pt idx="15535">
                  <c:v>0.18850776</c:v>
                </c:pt>
                <c:pt idx="15536">
                  <c:v>0.19170453000000001</c:v>
                </c:pt>
                <c:pt idx="15537">
                  <c:v>0.19228891000000001</c:v>
                </c:pt>
                <c:pt idx="15538">
                  <c:v>0.19427932000000001</c:v>
                </c:pt>
                <c:pt idx="15539">
                  <c:v>0.19605278000000001</c:v>
                </c:pt>
                <c:pt idx="15540">
                  <c:v>0.19742846</c:v>
                </c:pt>
                <c:pt idx="15541">
                  <c:v>0.19717870000000001</c:v>
                </c:pt>
                <c:pt idx="15542">
                  <c:v>0.19665298000000001</c:v>
                </c:pt>
                <c:pt idx="15543">
                  <c:v>0.19747398999999999</c:v>
                </c:pt>
                <c:pt idx="15544">
                  <c:v>0.19866002999999999</c:v>
                </c:pt>
                <c:pt idx="15545">
                  <c:v>0.19989412000000001</c:v>
                </c:pt>
                <c:pt idx="15546">
                  <c:v>0.20186324999999999</c:v>
                </c:pt>
                <c:pt idx="15547">
                  <c:v>0.20397106000000001</c:v>
                </c:pt>
                <c:pt idx="15548">
                  <c:v>0.20494066</c:v>
                </c:pt>
                <c:pt idx="15549">
                  <c:v>0.20607099000000001</c:v>
                </c:pt>
                <c:pt idx="15550">
                  <c:v>0.20688363000000001</c:v>
                </c:pt>
                <c:pt idx="15551">
                  <c:v>0.20768876</c:v>
                </c:pt>
                <c:pt idx="15552">
                  <c:v>0.2091403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11803E04-036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-0.28623878000000003</c:v>
                </c:pt>
                <c:pt idx="1">
                  <c:v>-0.28511583000000001</c:v>
                </c:pt>
                <c:pt idx="2">
                  <c:v>-0.28067651999999998</c:v>
                </c:pt>
                <c:pt idx="3">
                  <c:v>-0.27906995000000001</c:v>
                </c:pt>
                <c:pt idx="4">
                  <c:v>-0.27654931999999999</c:v>
                </c:pt>
                <c:pt idx="5">
                  <c:v>-0.27425506999999999</c:v>
                </c:pt>
                <c:pt idx="6">
                  <c:v>-0.27207551000000002</c:v>
                </c:pt>
                <c:pt idx="7">
                  <c:v>-0.26959382999999998</c:v>
                </c:pt>
                <c:pt idx="8">
                  <c:v>-0.26764447000000002</c:v>
                </c:pt>
                <c:pt idx="9">
                  <c:v>-0.26566986999999997</c:v>
                </c:pt>
                <c:pt idx="10">
                  <c:v>-0.26383594999999999</c:v>
                </c:pt>
                <c:pt idx="11">
                  <c:v>-0.26094968000000002</c:v>
                </c:pt>
                <c:pt idx="12">
                  <c:v>-0.25883859999999997</c:v>
                </c:pt>
                <c:pt idx="13">
                  <c:v>-0.25711130999999998</c:v>
                </c:pt>
                <c:pt idx="14">
                  <c:v>-0.25488618000000002</c:v>
                </c:pt>
                <c:pt idx="15">
                  <c:v>-0.25335071999999997</c:v>
                </c:pt>
                <c:pt idx="16">
                  <c:v>-0.25053857000000002</c:v>
                </c:pt>
                <c:pt idx="17">
                  <c:v>-0.24764924999999999</c:v>
                </c:pt>
                <c:pt idx="18">
                  <c:v>-0.24535851</c:v>
                </c:pt>
                <c:pt idx="19">
                  <c:v>-0.24469415</c:v>
                </c:pt>
                <c:pt idx="20">
                  <c:v>-0.24340373000000001</c:v>
                </c:pt>
                <c:pt idx="21">
                  <c:v>-0.23993929</c:v>
                </c:pt>
                <c:pt idx="22">
                  <c:v>-0.23770619000000001</c:v>
                </c:pt>
                <c:pt idx="23">
                  <c:v>-0.23584954999999999</c:v>
                </c:pt>
                <c:pt idx="24">
                  <c:v>-0.23338833</c:v>
                </c:pt>
                <c:pt idx="25">
                  <c:v>-0.23099343</c:v>
                </c:pt>
                <c:pt idx="26">
                  <c:v>-0.22881190000000001</c:v>
                </c:pt>
                <c:pt idx="27">
                  <c:v>-0.22680760999999999</c:v>
                </c:pt>
                <c:pt idx="28">
                  <c:v>-0.22523568999999999</c:v>
                </c:pt>
                <c:pt idx="29">
                  <c:v>-0.22181634</c:v>
                </c:pt>
                <c:pt idx="30">
                  <c:v>-0.2191805</c:v>
                </c:pt>
                <c:pt idx="31">
                  <c:v>-0.21824046999999999</c:v>
                </c:pt>
                <c:pt idx="32">
                  <c:v>-0.21579562999999999</c:v>
                </c:pt>
                <c:pt idx="33">
                  <c:v>-0.21391552999999999</c:v>
                </c:pt>
                <c:pt idx="34">
                  <c:v>-0.21029234999999999</c:v>
                </c:pt>
                <c:pt idx="35">
                  <c:v>-0.20743618999999999</c:v>
                </c:pt>
                <c:pt idx="36">
                  <c:v>-0.20575760000000001</c:v>
                </c:pt>
                <c:pt idx="37">
                  <c:v>-0.20458761</c:v>
                </c:pt>
                <c:pt idx="38">
                  <c:v>-0.20233524</c:v>
                </c:pt>
                <c:pt idx="39">
                  <c:v>-0.20017064000000001</c:v>
                </c:pt>
                <c:pt idx="40">
                  <c:v>-0.19938201</c:v>
                </c:pt>
                <c:pt idx="41">
                  <c:v>-0.19705400000000001</c:v>
                </c:pt>
                <c:pt idx="42">
                  <c:v>-0.19448534000000001</c:v>
                </c:pt>
                <c:pt idx="43">
                  <c:v>-0.19237899</c:v>
                </c:pt>
                <c:pt idx="44">
                  <c:v>-0.19066211999999999</c:v>
                </c:pt>
                <c:pt idx="45">
                  <c:v>-0.18899806999999999</c:v>
                </c:pt>
                <c:pt idx="46">
                  <c:v>-0.18739633999999999</c:v>
                </c:pt>
                <c:pt idx="47">
                  <c:v>-0.18476561</c:v>
                </c:pt>
                <c:pt idx="48">
                  <c:v>-0.18201787</c:v>
                </c:pt>
                <c:pt idx="49">
                  <c:v>-0.17994352</c:v>
                </c:pt>
                <c:pt idx="50">
                  <c:v>-0.17779014000000001</c:v>
                </c:pt>
                <c:pt idx="51">
                  <c:v>-0.17622109</c:v>
                </c:pt>
                <c:pt idx="52">
                  <c:v>-0.17413987</c:v>
                </c:pt>
                <c:pt idx="53">
                  <c:v>-0.17226855999999999</c:v>
                </c:pt>
                <c:pt idx="54">
                  <c:v>-0.17153927999999999</c:v>
                </c:pt>
                <c:pt idx="55">
                  <c:v>-0.16948756000000001</c:v>
                </c:pt>
                <c:pt idx="56">
                  <c:v>-0.16710122999999999</c:v>
                </c:pt>
                <c:pt idx="57">
                  <c:v>-0.16477675</c:v>
                </c:pt>
                <c:pt idx="58">
                  <c:v>-0.16350766999999999</c:v>
                </c:pt>
                <c:pt idx="59">
                  <c:v>-0.16176260000000001</c:v>
                </c:pt>
                <c:pt idx="60">
                  <c:v>-0.15947235000000001</c:v>
                </c:pt>
                <c:pt idx="61">
                  <c:v>-0.15634258000000001</c:v>
                </c:pt>
                <c:pt idx="62">
                  <c:v>-0.15408962000000001</c:v>
                </c:pt>
                <c:pt idx="63">
                  <c:v>-0.15212590000000001</c:v>
                </c:pt>
                <c:pt idx="64">
                  <c:v>-0.14992311</c:v>
                </c:pt>
                <c:pt idx="65">
                  <c:v>-0.14673241000000001</c:v>
                </c:pt>
                <c:pt idx="66">
                  <c:v>-0.14489672000000001</c:v>
                </c:pt>
                <c:pt idx="67">
                  <c:v>-0.14324184000000001</c:v>
                </c:pt>
                <c:pt idx="68">
                  <c:v>-0.14158919</c:v>
                </c:pt>
                <c:pt idx="69">
                  <c:v>-0.13947846</c:v>
                </c:pt>
                <c:pt idx="70">
                  <c:v>-0.13740189</c:v>
                </c:pt>
                <c:pt idx="71">
                  <c:v>-0.13578006000000001</c:v>
                </c:pt>
                <c:pt idx="72">
                  <c:v>-0.13376089999999999</c:v>
                </c:pt>
                <c:pt idx="73">
                  <c:v>-0.13135253999999999</c:v>
                </c:pt>
                <c:pt idx="74">
                  <c:v>-0.12949243999999999</c:v>
                </c:pt>
                <c:pt idx="75">
                  <c:v>-0.12813131</c:v>
                </c:pt>
                <c:pt idx="76">
                  <c:v>-0.12591205999999999</c:v>
                </c:pt>
                <c:pt idx="77">
                  <c:v>-0.12319226</c:v>
                </c:pt>
                <c:pt idx="78">
                  <c:v>-0.12030560999999999</c:v>
                </c:pt>
                <c:pt idx="79">
                  <c:v>-0.11841314</c:v>
                </c:pt>
                <c:pt idx="80">
                  <c:v>-0.11724221</c:v>
                </c:pt>
                <c:pt idx="81">
                  <c:v>-0.11586363</c:v>
                </c:pt>
                <c:pt idx="82">
                  <c:v>-0.11251736</c:v>
                </c:pt>
                <c:pt idx="83">
                  <c:v>-0.10981286</c:v>
                </c:pt>
                <c:pt idx="84">
                  <c:v>-0.10832886999999999</c:v>
                </c:pt>
                <c:pt idx="85">
                  <c:v>-0.10653819</c:v>
                </c:pt>
                <c:pt idx="86">
                  <c:v>-0.10338029</c:v>
                </c:pt>
                <c:pt idx="87">
                  <c:v>-0.10059376</c:v>
                </c:pt>
                <c:pt idx="88">
                  <c:v>-9.9208440999999994E-2</c:v>
                </c:pt>
                <c:pt idx="89">
                  <c:v>-9.7935824000000005E-2</c:v>
                </c:pt>
                <c:pt idx="90">
                  <c:v>-9.7215708999999997E-2</c:v>
                </c:pt>
                <c:pt idx="91">
                  <c:v>-9.5606995E-2</c:v>
                </c:pt>
                <c:pt idx="92">
                  <c:v>-9.4064711999999995E-2</c:v>
                </c:pt>
                <c:pt idx="93">
                  <c:v>-9.1778097000000003E-2</c:v>
                </c:pt>
                <c:pt idx="94">
                  <c:v>-8.9482971999999994E-2</c:v>
                </c:pt>
                <c:pt idx="95">
                  <c:v>-8.7342438999999994E-2</c:v>
                </c:pt>
                <c:pt idx="96">
                  <c:v>-8.5334275000000001E-2</c:v>
                </c:pt>
                <c:pt idx="97">
                  <c:v>-8.3370078E-2</c:v>
                </c:pt>
                <c:pt idx="98">
                  <c:v>-8.0508434000000004E-2</c:v>
                </c:pt>
                <c:pt idx="99">
                  <c:v>-7.8713588000000001E-2</c:v>
                </c:pt>
                <c:pt idx="100">
                  <c:v>-7.6910757999999996E-2</c:v>
                </c:pt>
                <c:pt idx="101">
                  <c:v>-7.5125061000000007E-2</c:v>
                </c:pt>
                <c:pt idx="102">
                  <c:v>-7.4100634999999998E-2</c:v>
                </c:pt>
                <c:pt idx="103">
                  <c:v>-7.2003294999999995E-2</c:v>
                </c:pt>
                <c:pt idx="104">
                  <c:v>-7.0831795000000003E-2</c:v>
                </c:pt>
                <c:pt idx="105">
                  <c:v>-6.9997195999999998E-2</c:v>
                </c:pt>
                <c:pt idx="106">
                  <c:v>-6.8772315000000001E-2</c:v>
                </c:pt>
                <c:pt idx="107">
                  <c:v>-6.7202946999999999E-2</c:v>
                </c:pt>
                <c:pt idx="108">
                  <c:v>-6.6829303000000007E-2</c:v>
                </c:pt>
                <c:pt idx="109">
                  <c:v>-6.4522693000000006E-2</c:v>
                </c:pt>
                <c:pt idx="110">
                  <c:v>-6.2297376000000002E-2</c:v>
                </c:pt>
                <c:pt idx="111">
                  <c:v>-6.1716132999999999E-2</c:v>
                </c:pt>
                <c:pt idx="112">
                  <c:v>-6.0318798999999999E-2</c:v>
                </c:pt>
                <c:pt idx="113">
                  <c:v>-5.9389311E-2</c:v>
                </c:pt>
                <c:pt idx="114">
                  <c:v>-5.7698391000000002E-2</c:v>
                </c:pt>
                <c:pt idx="115">
                  <c:v>-5.7646689000000001E-2</c:v>
                </c:pt>
                <c:pt idx="116">
                  <c:v>-5.5525143999999999E-2</c:v>
                </c:pt>
                <c:pt idx="117">
                  <c:v>-5.3321337000000003E-2</c:v>
                </c:pt>
                <c:pt idx="118">
                  <c:v>-5.2978117999999998E-2</c:v>
                </c:pt>
                <c:pt idx="119">
                  <c:v>-5.1577395999999998E-2</c:v>
                </c:pt>
                <c:pt idx="120">
                  <c:v>-4.9804761000000003E-2</c:v>
                </c:pt>
                <c:pt idx="121">
                  <c:v>-4.7200270000000003E-2</c:v>
                </c:pt>
                <c:pt idx="122">
                  <c:v>-4.5990581000000003E-2</c:v>
                </c:pt>
                <c:pt idx="123">
                  <c:v>-4.4722181E-2</c:v>
                </c:pt>
                <c:pt idx="124">
                  <c:v>-4.3315563000000001E-2</c:v>
                </c:pt>
                <c:pt idx="125">
                  <c:v>-4.0545172999999997E-2</c:v>
                </c:pt>
                <c:pt idx="126">
                  <c:v>-3.8400499999999997E-2</c:v>
                </c:pt>
                <c:pt idx="127">
                  <c:v>-3.7565386999999999E-2</c:v>
                </c:pt>
                <c:pt idx="128">
                  <c:v>-3.5796356000000001E-2</c:v>
                </c:pt>
                <c:pt idx="129">
                  <c:v>-3.3985645000000002E-2</c:v>
                </c:pt>
                <c:pt idx="130">
                  <c:v>-3.2151714999999997E-2</c:v>
                </c:pt>
                <c:pt idx="131">
                  <c:v>-3.0623905999999999E-2</c:v>
                </c:pt>
                <c:pt idx="132">
                  <c:v>-2.8611839999999999E-2</c:v>
                </c:pt>
                <c:pt idx="133">
                  <c:v>-2.7929165999999998E-2</c:v>
                </c:pt>
                <c:pt idx="134">
                  <c:v>-2.7077101999999999E-2</c:v>
                </c:pt>
                <c:pt idx="135">
                  <c:v>-2.5914756000000001E-2</c:v>
                </c:pt>
                <c:pt idx="136">
                  <c:v>-2.4304926000000001E-2</c:v>
                </c:pt>
                <c:pt idx="137">
                  <c:v>-2.2548733000000001E-2</c:v>
                </c:pt>
                <c:pt idx="138">
                  <c:v>-2.0604678000000001E-2</c:v>
                </c:pt>
                <c:pt idx="139">
                  <c:v>-1.8853729999999999E-2</c:v>
                </c:pt>
                <c:pt idx="140">
                  <c:v>-1.6520848000000001E-2</c:v>
                </c:pt>
                <c:pt idx="141">
                  <c:v>-1.5411826999999999E-2</c:v>
                </c:pt>
                <c:pt idx="142">
                  <c:v>-1.2481114999999999E-2</c:v>
                </c:pt>
                <c:pt idx="143">
                  <c:v>-1.0966966999999999E-2</c:v>
                </c:pt>
                <c:pt idx="144">
                  <c:v>-9.5219520000000002E-3</c:v>
                </c:pt>
                <c:pt idx="145">
                  <c:v>-7.5017110999999999E-3</c:v>
                </c:pt>
                <c:pt idx="146">
                  <c:v>-6.0471064999999997E-3</c:v>
                </c:pt>
                <c:pt idx="147">
                  <c:v>-7.0592742E-3</c:v>
                </c:pt>
                <c:pt idx="148">
                  <c:v>-8.6844516000000004E-3</c:v>
                </c:pt>
                <c:pt idx="149">
                  <c:v>-4.8941235E-3</c:v>
                </c:pt>
                <c:pt idx="150">
                  <c:v>-2.9837940000000001E-3</c:v>
                </c:pt>
                <c:pt idx="151">
                  <c:v>-1.0694744000000001E-3</c:v>
                </c:pt>
                <c:pt idx="152">
                  <c:v>-9.4152655000000001E-4</c:v>
                </c:pt>
                <c:pt idx="153">
                  <c:v>1.686868E-3</c:v>
                </c:pt>
                <c:pt idx="154">
                  <c:v>5.1018505000000004E-3</c:v>
                </c:pt>
                <c:pt idx="155">
                  <c:v>7.0837864999999996E-3</c:v>
                </c:pt>
                <c:pt idx="156">
                  <c:v>8.8420766000000001E-3</c:v>
                </c:pt>
                <c:pt idx="157">
                  <c:v>1.0235298E-2</c:v>
                </c:pt>
                <c:pt idx="158">
                  <c:v>1.1920757000000001E-2</c:v>
                </c:pt>
                <c:pt idx="159">
                  <c:v>1.2863947000000001E-2</c:v>
                </c:pt>
                <c:pt idx="160">
                  <c:v>1.3405204E-2</c:v>
                </c:pt>
                <c:pt idx="161">
                  <c:v>1.3493589E-2</c:v>
                </c:pt>
                <c:pt idx="162">
                  <c:v>1.5418128999999999E-2</c:v>
                </c:pt>
                <c:pt idx="163">
                  <c:v>1.7227570000000001E-2</c:v>
                </c:pt>
                <c:pt idx="164">
                  <c:v>1.8175644000000001E-2</c:v>
                </c:pt>
                <c:pt idx="165">
                  <c:v>1.9084820999999998E-2</c:v>
                </c:pt>
                <c:pt idx="166">
                  <c:v>2.0891702000000002E-2</c:v>
                </c:pt>
                <c:pt idx="167">
                  <c:v>2.2896065E-2</c:v>
                </c:pt>
                <c:pt idx="168">
                  <c:v>2.3061636E-2</c:v>
                </c:pt>
                <c:pt idx="169">
                  <c:v>2.3137271000000001E-2</c:v>
                </c:pt>
                <c:pt idx="170">
                  <c:v>2.4555401000000001E-2</c:v>
                </c:pt>
                <c:pt idx="171">
                  <c:v>2.617918E-2</c:v>
                </c:pt>
                <c:pt idx="172">
                  <c:v>2.7267050000000001E-2</c:v>
                </c:pt>
                <c:pt idx="173">
                  <c:v>2.8361385999999999E-2</c:v>
                </c:pt>
                <c:pt idx="174">
                  <c:v>3.0351535999999998E-2</c:v>
                </c:pt>
                <c:pt idx="175">
                  <c:v>3.1373983000000001E-2</c:v>
                </c:pt>
                <c:pt idx="176">
                  <c:v>3.2573017000000003E-2</c:v>
                </c:pt>
                <c:pt idx="177">
                  <c:v>3.3747222E-2</c:v>
                </c:pt>
                <c:pt idx="178">
                  <c:v>3.6120307999999997E-2</c:v>
                </c:pt>
                <c:pt idx="179">
                  <c:v>3.7698598999999999E-2</c:v>
                </c:pt>
                <c:pt idx="180">
                  <c:v>3.8240129999999997E-2</c:v>
                </c:pt>
                <c:pt idx="181">
                  <c:v>4.0006417000000002E-2</c:v>
                </c:pt>
                <c:pt idx="182">
                  <c:v>4.0666178999999997E-2</c:v>
                </c:pt>
                <c:pt idx="183">
                  <c:v>4.2035306000000001E-2</c:v>
                </c:pt>
                <c:pt idx="184">
                  <c:v>4.2357700999999998E-2</c:v>
                </c:pt>
                <c:pt idx="185">
                  <c:v>4.2838513000000002E-2</c:v>
                </c:pt>
                <c:pt idx="186">
                  <c:v>4.3623967999999999E-2</c:v>
                </c:pt>
                <c:pt idx="187">
                  <c:v>4.4752034000000003E-2</c:v>
                </c:pt>
                <c:pt idx="188">
                  <c:v>4.5703187999999999E-2</c:v>
                </c:pt>
                <c:pt idx="189">
                  <c:v>4.7518812000000001E-2</c:v>
                </c:pt>
                <c:pt idx="190">
                  <c:v>4.8762024000000001E-2</c:v>
                </c:pt>
                <c:pt idx="191">
                  <c:v>4.9502273999999999E-2</c:v>
                </c:pt>
                <c:pt idx="192">
                  <c:v>5.0435805E-2</c:v>
                </c:pt>
                <c:pt idx="193">
                  <c:v>5.0682759000000001E-2</c:v>
                </c:pt>
                <c:pt idx="194">
                  <c:v>5.1222144999999997E-2</c:v>
                </c:pt>
                <c:pt idx="195">
                  <c:v>5.3025265000000002E-2</c:v>
                </c:pt>
                <c:pt idx="196">
                  <c:v>5.5292833999999999E-2</c:v>
                </c:pt>
                <c:pt idx="197">
                  <c:v>5.6678831999999998E-2</c:v>
                </c:pt>
                <c:pt idx="198">
                  <c:v>5.7652319E-2</c:v>
                </c:pt>
                <c:pt idx="199">
                  <c:v>5.9810088999999997E-2</c:v>
                </c:pt>
                <c:pt idx="200">
                  <c:v>6.1169584999999999E-2</c:v>
                </c:pt>
                <c:pt idx="201">
                  <c:v>6.1970780000000003E-2</c:v>
                </c:pt>
                <c:pt idx="202">
                  <c:v>6.1800136999999998E-2</c:v>
                </c:pt>
                <c:pt idx="203">
                  <c:v>6.3421338999999993E-2</c:v>
                </c:pt>
                <c:pt idx="204">
                  <c:v>6.4493920999999996E-2</c:v>
                </c:pt>
                <c:pt idx="205">
                  <c:v>6.6144704999999998E-2</c:v>
                </c:pt>
                <c:pt idx="206">
                  <c:v>6.7586365999999995E-2</c:v>
                </c:pt>
                <c:pt idx="207">
                  <c:v>6.8808644000000002E-2</c:v>
                </c:pt>
                <c:pt idx="208">
                  <c:v>7.0701386000000005E-2</c:v>
                </c:pt>
                <c:pt idx="209">
                  <c:v>7.2066052000000005E-2</c:v>
                </c:pt>
                <c:pt idx="210">
                  <c:v>7.2661803999999997E-2</c:v>
                </c:pt>
                <c:pt idx="211">
                  <c:v>7.4159490999999994E-2</c:v>
                </c:pt>
                <c:pt idx="212">
                  <c:v>7.5233230999999998E-2</c:v>
                </c:pt>
                <c:pt idx="213">
                  <c:v>7.6143967000000007E-2</c:v>
                </c:pt>
                <c:pt idx="214">
                  <c:v>7.7092569999999999E-2</c:v>
                </c:pt>
                <c:pt idx="215">
                  <c:v>7.6039864999999998E-2</c:v>
                </c:pt>
                <c:pt idx="216">
                  <c:v>7.5814674999999998E-2</c:v>
                </c:pt>
                <c:pt idx="217">
                  <c:v>7.7378350999999998E-2</c:v>
                </c:pt>
                <c:pt idx="218">
                  <c:v>7.8539238999999997E-2</c:v>
                </c:pt>
                <c:pt idx="219">
                  <c:v>8.0314976999999996E-2</c:v>
                </c:pt>
                <c:pt idx="220">
                  <c:v>8.1409767999999993E-2</c:v>
                </c:pt>
                <c:pt idx="221">
                  <c:v>8.2249906999999997E-2</c:v>
                </c:pt>
                <c:pt idx="222">
                  <c:v>8.3043688000000004E-2</c:v>
                </c:pt>
                <c:pt idx="223">
                  <c:v>8.5336339999999997E-2</c:v>
                </c:pt>
                <c:pt idx="224">
                  <c:v>8.6912207000000005E-2</c:v>
                </c:pt>
                <c:pt idx="225">
                  <c:v>8.7899295000000002E-2</c:v>
                </c:pt>
                <c:pt idx="226">
                  <c:v>8.8979479E-2</c:v>
                </c:pt>
                <c:pt idx="227">
                  <c:v>8.9697044000000004E-2</c:v>
                </c:pt>
                <c:pt idx="228">
                  <c:v>9.0282908999999995E-2</c:v>
                </c:pt>
                <c:pt idx="229">
                  <c:v>9.1702563000000001E-2</c:v>
                </c:pt>
                <c:pt idx="230">
                  <c:v>9.3211522000000005E-2</c:v>
                </c:pt>
                <c:pt idx="231">
                  <c:v>9.4208504999999998E-2</c:v>
                </c:pt>
                <c:pt idx="232">
                  <c:v>9.4834287000000003E-2</c:v>
                </c:pt>
                <c:pt idx="233">
                  <c:v>9.5684618999999999E-2</c:v>
                </c:pt>
                <c:pt idx="234">
                  <c:v>9.6681057000000001E-2</c:v>
                </c:pt>
                <c:pt idx="235">
                  <c:v>9.7763982999999999E-2</c:v>
                </c:pt>
                <c:pt idx="236">
                  <c:v>9.9021665999999994E-2</c:v>
                </c:pt>
                <c:pt idx="237">
                  <c:v>9.9554585000000001E-2</c:v>
                </c:pt>
                <c:pt idx="238">
                  <c:v>0.10018162999999999</c:v>
                </c:pt>
                <c:pt idx="239">
                  <c:v>0.10134361</c:v>
                </c:pt>
                <c:pt idx="240">
                  <c:v>0.10210874</c:v>
                </c:pt>
                <c:pt idx="241">
                  <c:v>0.1019713</c:v>
                </c:pt>
                <c:pt idx="242">
                  <c:v>0.10276256</c:v>
                </c:pt>
                <c:pt idx="243">
                  <c:v>0.10291406</c:v>
                </c:pt>
                <c:pt idx="244">
                  <c:v>0.10376295000000001</c:v>
                </c:pt>
                <c:pt idx="245">
                  <c:v>0.10321171</c:v>
                </c:pt>
                <c:pt idx="246">
                  <c:v>0.10368872</c:v>
                </c:pt>
                <c:pt idx="247">
                  <c:v>0.10406751</c:v>
                </c:pt>
                <c:pt idx="248">
                  <c:v>0.10381348</c:v>
                </c:pt>
                <c:pt idx="249">
                  <c:v>0.10534525</c:v>
                </c:pt>
                <c:pt idx="250">
                  <c:v>0.10534794</c:v>
                </c:pt>
                <c:pt idx="251">
                  <c:v>0.10516014</c:v>
                </c:pt>
                <c:pt idx="252">
                  <c:v>0.10549239000000001</c:v>
                </c:pt>
                <c:pt idx="253">
                  <c:v>0.10634059999999999</c:v>
                </c:pt>
                <c:pt idx="254">
                  <c:v>0.10556731</c:v>
                </c:pt>
                <c:pt idx="255">
                  <c:v>0.10521671</c:v>
                </c:pt>
                <c:pt idx="256">
                  <c:v>0.10632788</c:v>
                </c:pt>
                <c:pt idx="257">
                  <c:v>0.10719581</c:v>
                </c:pt>
                <c:pt idx="258">
                  <c:v>0.10898637</c:v>
                </c:pt>
                <c:pt idx="259">
                  <c:v>0.10937679</c:v>
                </c:pt>
                <c:pt idx="260">
                  <c:v>0.10851545</c:v>
                </c:pt>
                <c:pt idx="261">
                  <c:v>0.10749</c:v>
                </c:pt>
                <c:pt idx="262">
                  <c:v>0.1079677</c:v>
                </c:pt>
                <c:pt idx="263">
                  <c:v>0.10748029000000001</c:v>
                </c:pt>
                <c:pt idx="264">
                  <c:v>0.10754279</c:v>
                </c:pt>
                <c:pt idx="265">
                  <c:v>0.10694944000000001</c:v>
                </c:pt>
                <c:pt idx="266">
                  <c:v>0.10794803</c:v>
                </c:pt>
                <c:pt idx="267">
                  <c:v>0.10768224999999999</c:v>
                </c:pt>
                <c:pt idx="268">
                  <c:v>0.10837773000000001</c:v>
                </c:pt>
                <c:pt idx="269">
                  <c:v>0.10905455</c:v>
                </c:pt>
                <c:pt idx="270">
                  <c:v>0.10991773000000001</c:v>
                </c:pt>
                <c:pt idx="271">
                  <c:v>0.11129593</c:v>
                </c:pt>
                <c:pt idx="272">
                  <c:v>0.11178043999999999</c:v>
                </c:pt>
                <c:pt idx="273">
                  <c:v>0.11182628999999999</c:v>
                </c:pt>
                <c:pt idx="274">
                  <c:v>0.1112952</c:v>
                </c:pt>
                <c:pt idx="275">
                  <c:v>0.11142206</c:v>
                </c:pt>
                <c:pt idx="276">
                  <c:v>0.11114204</c:v>
                </c:pt>
                <c:pt idx="277">
                  <c:v>0.11100478</c:v>
                </c:pt>
                <c:pt idx="278">
                  <c:v>0.11169402</c:v>
                </c:pt>
                <c:pt idx="279">
                  <c:v>0.11206190000000001</c:v>
                </c:pt>
                <c:pt idx="280">
                  <c:v>0.11232540000000001</c:v>
                </c:pt>
                <c:pt idx="281">
                  <c:v>0.11334045</c:v>
                </c:pt>
                <c:pt idx="282">
                  <c:v>0.11379778</c:v>
                </c:pt>
                <c:pt idx="283">
                  <c:v>0.11398883999999999</c:v>
                </c:pt>
                <c:pt idx="284">
                  <c:v>0.11450664000000001</c:v>
                </c:pt>
                <c:pt idx="285">
                  <c:v>0.11633343</c:v>
                </c:pt>
                <c:pt idx="286">
                  <c:v>0.11707053000000001</c:v>
                </c:pt>
                <c:pt idx="287">
                  <c:v>0.11640256</c:v>
                </c:pt>
                <c:pt idx="288">
                  <c:v>0.11673076</c:v>
                </c:pt>
                <c:pt idx="289">
                  <c:v>0.11592108</c:v>
                </c:pt>
                <c:pt idx="290">
                  <c:v>0.11664362</c:v>
                </c:pt>
                <c:pt idx="291">
                  <c:v>0.11604051999999999</c:v>
                </c:pt>
                <c:pt idx="292">
                  <c:v>0.11646794000000001</c:v>
                </c:pt>
                <c:pt idx="293">
                  <c:v>0.11695661</c:v>
                </c:pt>
                <c:pt idx="294">
                  <c:v>0.11722312</c:v>
                </c:pt>
                <c:pt idx="295">
                  <c:v>0.11612926</c:v>
                </c:pt>
                <c:pt idx="296">
                  <c:v>0.11672511000000001</c:v>
                </c:pt>
                <c:pt idx="297">
                  <c:v>0.11715633</c:v>
                </c:pt>
                <c:pt idx="298">
                  <c:v>0.11710636000000001</c:v>
                </c:pt>
                <c:pt idx="299">
                  <c:v>0.11778524999999999</c:v>
                </c:pt>
                <c:pt idx="300">
                  <c:v>0.11762974</c:v>
                </c:pt>
                <c:pt idx="301">
                  <c:v>0.11833948</c:v>
                </c:pt>
                <c:pt idx="302">
                  <c:v>0.11906725</c:v>
                </c:pt>
                <c:pt idx="303">
                  <c:v>0.11941752999999999</c:v>
                </c:pt>
                <c:pt idx="304">
                  <c:v>0.11983555999999999</c:v>
                </c:pt>
                <c:pt idx="305">
                  <c:v>0.12010935</c:v>
                </c:pt>
                <c:pt idx="306">
                  <c:v>0.11997329</c:v>
                </c:pt>
                <c:pt idx="307">
                  <c:v>0.12001828</c:v>
                </c:pt>
                <c:pt idx="308">
                  <c:v>0.12045628</c:v>
                </c:pt>
                <c:pt idx="309">
                  <c:v>0.12089593</c:v>
                </c:pt>
                <c:pt idx="310">
                  <c:v>0.12178548</c:v>
                </c:pt>
                <c:pt idx="311">
                  <c:v>0.12292450000000001</c:v>
                </c:pt>
                <c:pt idx="312">
                  <c:v>0.12491504</c:v>
                </c:pt>
                <c:pt idx="313">
                  <c:v>0.12552031</c:v>
                </c:pt>
                <c:pt idx="314">
                  <c:v>0.12527000999999999</c:v>
                </c:pt>
                <c:pt idx="315">
                  <c:v>0.12600022999999999</c:v>
                </c:pt>
                <c:pt idx="316">
                  <c:v>0.12535101000000001</c:v>
                </c:pt>
                <c:pt idx="317">
                  <c:v>0.12549973</c:v>
                </c:pt>
                <c:pt idx="318">
                  <c:v>0.12624289999999999</c:v>
                </c:pt>
                <c:pt idx="319">
                  <c:v>0.12690939000000001</c:v>
                </c:pt>
                <c:pt idx="320">
                  <c:v>0.12699468999999999</c:v>
                </c:pt>
                <c:pt idx="321">
                  <c:v>0.12939993999999999</c:v>
                </c:pt>
                <c:pt idx="322">
                  <c:v>0.12906925999999999</c:v>
                </c:pt>
                <c:pt idx="323">
                  <c:v>0.12778711000000001</c:v>
                </c:pt>
                <c:pt idx="324">
                  <c:v>0.12779202000000001</c:v>
                </c:pt>
                <c:pt idx="325">
                  <c:v>0.12794135000000001</c:v>
                </c:pt>
                <c:pt idx="326">
                  <c:v>0.12872122999999999</c:v>
                </c:pt>
                <c:pt idx="327">
                  <c:v>0.12873871000000001</c:v>
                </c:pt>
                <c:pt idx="328">
                  <c:v>0.12851338000000001</c:v>
                </c:pt>
                <c:pt idx="329">
                  <c:v>0.12862033</c:v>
                </c:pt>
                <c:pt idx="330">
                  <c:v>0.12863461000000001</c:v>
                </c:pt>
                <c:pt idx="331">
                  <c:v>0.12696282</c:v>
                </c:pt>
                <c:pt idx="332">
                  <c:v>0.12579847</c:v>
                </c:pt>
                <c:pt idx="333">
                  <c:v>0.1261996</c:v>
                </c:pt>
                <c:pt idx="334">
                  <c:v>0.12326357</c:v>
                </c:pt>
                <c:pt idx="335">
                  <c:v>0.12073825000000001</c:v>
                </c:pt>
                <c:pt idx="336">
                  <c:v>0.121795</c:v>
                </c:pt>
                <c:pt idx="337">
                  <c:v>0.12123621</c:v>
                </c:pt>
                <c:pt idx="338">
                  <c:v>0.1229489</c:v>
                </c:pt>
                <c:pt idx="339">
                  <c:v>0.12283508999999999</c:v>
                </c:pt>
                <c:pt idx="340">
                  <c:v>0.12309285</c:v>
                </c:pt>
                <c:pt idx="341">
                  <c:v>0.1231922</c:v>
                </c:pt>
                <c:pt idx="342">
                  <c:v>0.12289377999999999</c:v>
                </c:pt>
                <c:pt idx="343">
                  <c:v>0.1201393</c:v>
                </c:pt>
                <c:pt idx="344">
                  <c:v>0.1171688</c:v>
                </c:pt>
                <c:pt idx="345">
                  <c:v>0.11812021</c:v>
                </c:pt>
                <c:pt idx="346">
                  <c:v>0.11883127</c:v>
                </c:pt>
                <c:pt idx="347">
                  <c:v>0.11943049</c:v>
                </c:pt>
                <c:pt idx="348">
                  <c:v>0.11857843</c:v>
                </c:pt>
                <c:pt idx="349">
                  <c:v>0.11725666999999999</c:v>
                </c:pt>
                <c:pt idx="350">
                  <c:v>0.11536991000000001</c:v>
                </c:pt>
                <c:pt idx="351">
                  <c:v>0.11551243</c:v>
                </c:pt>
                <c:pt idx="352">
                  <c:v>0.11250576</c:v>
                </c:pt>
                <c:pt idx="353">
                  <c:v>0.10882907</c:v>
                </c:pt>
                <c:pt idx="354">
                  <c:v>0.10780352</c:v>
                </c:pt>
                <c:pt idx="355">
                  <c:v>0.10745066</c:v>
                </c:pt>
                <c:pt idx="356">
                  <c:v>0.10652955</c:v>
                </c:pt>
                <c:pt idx="357">
                  <c:v>0.10546614999999999</c:v>
                </c:pt>
                <c:pt idx="358">
                  <c:v>0.10330907</c:v>
                </c:pt>
                <c:pt idx="359">
                  <c:v>0.10198863</c:v>
                </c:pt>
                <c:pt idx="360">
                  <c:v>0.10116412</c:v>
                </c:pt>
                <c:pt idx="361">
                  <c:v>0.10063857</c:v>
                </c:pt>
                <c:pt idx="362">
                  <c:v>0.1002754</c:v>
                </c:pt>
                <c:pt idx="363">
                  <c:v>9.8831815000000003E-2</c:v>
                </c:pt>
                <c:pt idx="364">
                  <c:v>9.7627198999999998E-2</c:v>
                </c:pt>
                <c:pt idx="365">
                  <c:v>9.7021120000000002E-2</c:v>
                </c:pt>
                <c:pt idx="366">
                  <c:v>9.5441798999999994E-2</c:v>
                </c:pt>
                <c:pt idx="367">
                  <c:v>9.4928980999999996E-2</c:v>
                </c:pt>
                <c:pt idx="368">
                  <c:v>9.5335204000000007E-2</c:v>
                </c:pt>
                <c:pt idx="369">
                  <c:v>9.5047045999999996E-2</c:v>
                </c:pt>
                <c:pt idx="370">
                  <c:v>9.5341788999999996E-2</c:v>
                </c:pt>
                <c:pt idx="371">
                  <c:v>9.5270743000000005E-2</c:v>
                </c:pt>
                <c:pt idx="372">
                  <c:v>9.3583828999999993E-2</c:v>
                </c:pt>
                <c:pt idx="373">
                  <c:v>9.2855057000000005E-2</c:v>
                </c:pt>
                <c:pt idx="374">
                  <c:v>9.2614879999999997E-2</c:v>
                </c:pt>
                <c:pt idx="375">
                  <c:v>9.3066972999999997E-2</c:v>
                </c:pt>
                <c:pt idx="376">
                  <c:v>9.2247892999999997E-2</c:v>
                </c:pt>
                <c:pt idx="377">
                  <c:v>9.2144003000000002E-2</c:v>
                </c:pt>
                <c:pt idx="378">
                  <c:v>9.3023901000000006E-2</c:v>
                </c:pt>
                <c:pt idx="379">
                  <c:v>9.1431213999999997E-2</c:v>
                </c:pt>
                <c:pt idx="380">
                  <c:v>9.1251647000000005E-2</c:v>
                </c:pt>
                <c:pt idx="381">
                  <c:v>8.9477177000000005E-2</c:v>
                </c:pt>
                <c:pt idx="382">
                  <c:v>8.7839204000000004E-2</c:v>
                </c:pt>
                <c:pt idx="383">
                  <c:v>8.6277057000000004E-2</c:v>
                </c:pt>
                <c:pt idx="384">
                  <c:v>8.6240345999999996E-2</c:v>
                </c:pt>
                <c:pt idx="385">
                  <c:v>8.5255694000000007E-2</c:v>
                </c:pt>
                <c:pt idx="386">
                  <c:v>8.5134950000000001E-2</c:v>
                </c:pt>
                <c:pt idx="387">
                  <c:v>8.4814069000000006E-2</c:v>
                </c:pt>
                <c:pt idx="388">
                  <c:v>8.3756239999999996E-2</c:v>
                </c:pt>
                <c:pt idx="389">
                  <c:v>8.3104446999999998E-2</c:v>
                </c:pt>
                <c:pt idx="390">
                  <c:v>8.282689E-2</c:v>
                </c:pt>
                <c:pt idx="391">
                  <c:v>8.2432308999999995E-2</c:v>
                </c:pt>
                <c:pt idx="392">
                  <c:v>8.1998523000000004E-2</c:v>
                </c:pt>
                <c:pt idx="393">
                  <c:v>8.0922520999999997E-2</c:v>
                </c:pt>
                <c:pt idx="394">
                  <c:v>7.8760162999999994E-2</c:v>
                </c:pt>
                <c:pt idx="395">
                  <c:v>7.6880520999999993E-2</c:v>
                </c:pt>
                <c:pt idx="396">
                  <c:v>7.6280870000000001E-2</c:v>
                </c:pt>
                <c:pt idx="397">
                  <c:v>7.5240662999999999E-2</c:v>
                </c:pt>
                <c:pt idx="398">
                  <c:v>7.3955568999999999E-2</c:v>
                </c:pt>
                <c:pt idx="399">
                  <c:v>7.3804432000000003E-2</c:v>
                </c:pt>
                <c:pt idx="400">
                  <c:v>7.3633707000000007E-2</c:v>
                </c:pt>
                <c:pt idx="401">
                  <c:v>7.2211072000000001E-2</c:v>
                </c:pt>
                <c:pt idx="402">
                  <c:v>7.1967290000000003E-2</c:v>
                </c:pt>
                <c:pt idx="403">
                  <c:v>7.0162180000000005E-2</c:v>
                </c:pt>
                <c:pt idx="404">
                  <c:v>6.8856799999999996E-2</c:v>
                </c:pt>
                <c:pt idx="405">
                  <c:v>6.8304079000000004E-2</c:v>
                </c:pt>
                <c:pt idx="406">
                  <c:v>6.7233125000000005E-2</c:v>
                </c:pt>
                <c:pt idx="407">
                  <c:v>6.6754057000000006E-2</c:v>
                </c:pt>
                <c:pt idx="408">
                  <c:v>6.5431908999999996E-2</c:v>
                </c:pt>
                <c:pt idx="409">
                  <c:v>6.5389885999999994E-2</c:v>
                </c:pt>
                <c:pt idx="410">
                  <c:v>6.5708964999999994E-2</c:v>
                </c:pt>
                <c:pt idx="411">
                  <c:v>6.4609524000000002E-2</c:v>
                </c:pt>
                <c:pt idx="412">
                  <c:v>6.4924476999999994E-2</c:v>
                </c:pt>
                <c:pt idx="413">
                  <c:v>6.3074986999999999E-2</c:v>
                </c:pt>
                <c:pt idx="414">
                  <c:v>6.2083938999999998E-2</c:v>
                </c:pt>
                <c:pt idx="415">
                  <c:v>6.2208872999999998E-2</c:v>
                </c:pt>
                <c:pt idx="416">
                  <c:v>6.2022646000000001E-2</c:v>
                </c:pt>
                <c:pt idx="417">
                  <c:v>6.1922306000000003E-2</c:v>
                </c:pt>
                <c:pt idx="418">
                  <c:v>6.2548462999999999E-2</c:v>
                </c:pt>
                <c:pt idx="419">
                  <c:v>6.2216602000000003E-2</c:v>
                </c:pt>
                <c:pt idx="420">
                  <c:v>5.9797077999999997E-2</c:v>
                </c:pt>
                <c:pt idx="421">
                  <c:v>5.7691067999999998E-2</c:v>
                </c:pt>
                <c:pt idx="422">
                  <c:v>5.7257492E-2</c:v>
                </c:pt>
                <c:pt idx="423">
                  <c:v>5.7859154000000003E-2</c:v>
                </c:pt>
                <c:pt idx="424">
                  <c:v>5.8036574E-2</c:v>
                </c:pt>
                <c:pt idx="425">
                  <c:v>5.8239476999999998E-2</c:v>
                </c:pt>
                <c:pt idx="426">
                  <c:v>5.7570325999999998E-2</c:v>
                </c:pt>
                <c:pt idx="427">
                  <c:v>5.5420375000000001E-2</c:v>
                </c:pt>
                <c:pt idx="428">
                  <c:v>5.4940217E-2</c:v>
                </c:pt>
                <c:pt idx="429">
                  <c:v>5.3786387999999997E-2</c:v>
                </c:pt>
                <c:pt idx="430">
                  <c:v>5.2564422999999999E-2</c:v>
                </c:pt>
                <c:pt idx="431">
                  <c:v>5.373431E-2</c:v>
                </c:pt>
                <c:pt idx="432">
                  <c:v>5.3487231000000003E-2</c:v>
                </c:pt>
                <c:pt idx="433">
                  <c:v>5.4016456999999997E-2</c:v>
                </c:pt>
                <c:pt idx="434">
                  <c:v>5.3353526999999998E-2</c:v>
                </c:pt>
                <c:pt idx="435">
                  <c:v>5.3655042999999999E-2</c:v>
                </c:pt>
                <c:pt idx="436">
                  <c:v>5.3126025E-2</c:v>
                </c:pt>
                <c:pt idx="437">
                  <c:v>5.3227047999999999E-2</c:v>
                </c:pt>
                <c:pt idx="438">
                  <c:v>5.3112581999999998E-2</c:v>
                </c:pt>
                <c:pt idx="439">
                  <c:v>5.2779824000000003E-2</c:v>
                </c:pt>
                <c:pt idx="440">
                  <c:v>5.2882592999999999E-2</c:v>
                </c:pt>
                <c:pt idx="441">
                  <c:v>5.1914203999999999E-2</c:v>
                </c:pt>
                <c:pt idx="442">
                  <c:v>5.0664064000000002E-2</c:v>
                </c:pt>
                <c:pt idx="443">
                  <c:v>5.0209937000000003E-2</c:v>
                </c:pt>
                <c:pt idx="444">
                  <c:v>5.0646733999999999E-2</c:v>
                </c:pt>
                <c:pt idx="445">
                  <c:v>5.0078841999999998E-2</c:v>
                </c:pt>
                <c:pt idx="446">
                  <c:v>4.9619842999999997E-2</c:v>
                </c:pt>
                <c:pt idx="447">
                  <c:v>4.9403519E-2</c:v>
                </c:pt>
                <c:pt idx="448">
                  <c:v>4.8329705000000001E-2</c:v>
                </c:pt>
                <c:pt idx="449">
                  <c:v>4.8381160999999999E-2</c:v>
                </c:pt>
                <c:pt idx="450">
                  <c:v>4.7841215999999999E-2</c:v>
                </c:pt>
                <c:pt idx="451">
                  <c:v>4.7904835999999999E-2</c:v>
                </c:pt>
                <c:pt idx="452">
                  <c:v>4.7770989999999999E-2</c:v>
                </c:pt>
                <c:pt idx="453">
                  <c:v>4.7848928999999998E-2</c:v>
                </c:pt>
                <c:pt idx="454">
                  <c:v>4.7227749999999999E-2</c:v>
                </c:pt>
                <c:pt idx="455">
                  <c:v>4.7959272999999997E-2</c:v>
                </c:pt>
                <c:pt idx="456">
                  <c:v>4.8046967000000003E-2</c:v>
                </c:pt>
                <c:pt idx="457">
                  <c:v>4.6912716E-2</c:v>
                </c:pt>
                <c:pt idx="458">
                  <c:v>4.7241985E-2</c:v>
                </c:pt>
                <c:pt idx="459">
                  <c:v>4.7049436E-2</c:v>
                </c:pt>
                <c:pt idx="460">
                  <c:v>4.7254475999999997E-2</c:v>
                </c:pt>
                <c:pt idx="461">
                  <c:v>4.7630022000000001E-2</c:v>
                </c:pt>
                <c:pt idx="462">
                  <c:v>4.7367437999999998E-2</c:v>
                </c:pt>
                <c:pt idx="463">
                  <c:v>4.7228985000000001E-2</c:v>
                </c:pt>
                <c:pt idx="464">
                  <c:v>4.6722204000000003E-2</c:v>
                </c:pt>
                <c:pt idx="465">
                  <c:v>4.5205952000000001E-2</c:v>
                </c:pt>
                <c:pt idx="466">
                  <c:v>4.4657138999999998E-2</c:v>
                </c:pt>
                <c:pt idx="467">
                  <c:v>4.4835090000000001E-2</c:v>
                </c:pt>
                <c:pt idx="468">
                  <c:v>4.4519311999999998E-2</c:v>
                </c:pt>
                <c:pt idx="469">
                  <c:v>4.3008132999999997E-2</c:v>
                </c:pt>
                <c:pt idx="470">
                  <c:v>4.2864640000000002E-2</c:v>
                </c:pt>
                <c:pt idx="471">
                  <c:v>4.2266817999999998E-2</c:v>
                </c:pt>
                <c:pt idx="472">
                  <c:v>4.2265925000000003E-2</c:v>
                </c:pt>
                <c:pt idx="473">
                  <c:v>4.1658147E-2</c:v>
                </c:pt>
                <c:pt idx="474">
                  <c:v>3.9492632E-2</c:v>
                </c:pt>
                <c:pt idx="475">
                  <c:v>3.7862944000000003E-2</c:v>
                </c:pt>
                <c:pt idx="476">
                  <c:v>3.8670627999999999E-2</c:v>
                </c:pt>
                <c:pt idx="477">
                  <c:v>3.6970658000000003E-2</c:v>
                </c:pt>
                <c:pt idx="478">
                  <c:v>3.4952518000000002E-2</c:v>
                </c:pt>
                <c:pt idx="479">
                  <c:v>3.3698392000000001E-2</c:v>
                </c:pt>
                <c:pt idx="480">
                  <c:v>3.3334665999999999E-2</c:v>
                </c:pt>
                <c:pt idx="481">
                  <c:v>3.2012226999999997E-2</c:v>
                </c:pt>
                <c:pt idx="482">
                  <c:v>3.1673983000000003E-2</c:v>
                </c:pt>
                <c:pt idx="483">
                  <c:v>3.1399341999999997E-2</c:v>
                </c:pt>
                <c:pt idx="484">
                  <c:v>3.1043075999999999E-2</c:v>
                </c:pt>
                <c:pt idx="485">
                  <c:v>3.0490680999999999E-2</c:v>
                </c:pt>
                <c:pt idx="486">
                  <c:v>2.9865835E-2</c:v>
                </c:pt>
                <c:pt idx="487">
                  <c:v>2.9505059E-2</c:v>
                </c:pt>
                <c:pt idx="488">
                  <c:v>2.8253454000000001E-2</c:v>
                </c:pt>
                <c:pt idx="489">
                  <c:v>2.7689991000000001E-2</c:v>
                </c:pt>
                <c:pt idx="490">
                  <c:v>2.7057834999999999E-2</c:v>
                </c:pt>
                <c:pt idx="491">
                  <c:v>2.6806269000000001E-2</c:v>
                </c:pt>
                <c:pt idx="492">
                  <c:v>2.6362858999999999E-2</c:v>
                </c:pt>
                <c:pt idx="493">
                  <c:v>2.4799801999999999E-2</c:v>
                </c:pt>
                <c:pt idx="494">
                  <c:v>2.8052418999999999E-2</c:v>
                </c:pt>
                <c:pt idx="495">
                  <c:v>2.9933616E-2</c:v>
                </c:pt>
                <c:pt idx="496">
                  <c:v>2.7764559000000001E-2</c:v>
                </c:pt>
                <c:pt idx="497">
                  <c:v>2.7373978E-2</c:v>
                </c:pt>
                <c:pt idx="498">
                  <c:v>2.5302343000000001E-2</c:v>
                </c:pt>
                <c:pt idx="499">
                  <c:v>2.3552209000000001E-2</c:v>
                </c:pt>
                <c:pt idx="500">
                  <c:v>2.1603469E-2</c:v>
                </c:pt>
                <c:pt idx="501">
                  <c:v>1.9973439999999999E-2</c:v>
                </c:pt>
                <c:pt idx="502">
                  <c:v>1.9147900999999998E-2</c:v>
                </c:pt>
                <c:pt idx="503">
                  <c:v>1.9006286000000001E-2</c:v>
                </c:pt>
                <c:pt idx="504">
                  <c:v>1.7793050000000001E-2</c:v>
                </c:pt>
                <c:pt idx="505">
                  <c:v>1.7233073000000002E-2</c:v>
                </c:pt>
                <c:pt idx="506">
                  <c:v>1.6766128000000002E-2</c:v>
                </c:pt>
                <c:pt idx="507">
                  <c:v>1.6742297E-2</c:v>
                </c:pt>
                <c:pt idx="508">
                  <c:v>1.5826027999999999E-2</c:v>
                </c:pt>
                <c:pt idx="509">
                  <c:v>1.5487676000000001E-2</c:v>
                </c:pt>
                <c:pt idx="510">
                  <c:v>1.4713326000000001E-2</c:v>
                </c:pt>
                <c:pt idx="511">
                  <c:v>1.4895914999999999E-2</c:v>
                </c:pt>
                <c:pt idx="512">
                  <c:v>1.4529122E-2</c:v>
                </c:pt>
                <c:pt idx="513">
                  <c:v>1.5209757000000001E-2</c:v>
                </c:pt>
                <c:pt idx="514">
                  <c:v>1.5012652E-2</c:v>
                </c:pt>
                <c:pt idx="515">
                  <c:v>1.5453590999999999E-2</c:v>
                </c:pt>
                <c:pt idx="516">
                  <c:v>1.5259819000000001E-2</c:v>
                </c:pt>
                <c:pt idx="517">
                  <c:v>1.6073843000000001E-2</c:v>
                </c:pt>
                <c:pt idx="518">
                  <c:v>1.5225320000000001E-2</c:v>
                </c:pt>
                <c:pt idx="519">
                  <c:v>1.3230396E-2</c:v>
                </c:pt>
                <c:pt idx="520">
                  <c:v>1.194943E-2</c:v>
                </c:pt>
                <c:pt idx="521">
                  <c:v>9.4566764000000008E-3</c:v>
                </c:pt>
                <c:pt idx="522">
                  <c:v>9.1935240999999994E-3</c:v>
                </c:pt>
                <c:pt idx="523">
                  <c:v>7.6411723000000004E-3</c:v>
                </c:pt>
                <c:pt idx="524">
                  <c:v>7.5855354000000002E-3</c:v>
                </c:pt>
                <c:pt idx="525">
                  <c:v>6.1319647999999996E-3</c:v>
                </c:pt>
                <c:pt idx="526">
                  <c:v>5.7317949E-3</c:v>
                </c:pt>
                <c:pt idx="527">
                  <c:v>4.1668605000000003E-3</c:v>
                </c:pt>
                <c:pt idx="528">
                  <c:v>2.2316937000000001E-3</c:v>
                </c:pt>
                <c:pt idx="529">
                  <c:v>1.9399395000000001E-3</c:v>
                </c:pt>
                <c:pt idx="530">
                  <c:v>1.6144639000000001E-3</c:v>
                </c:pt>
                <c:pt idx="531">
                  <c:v>5.3868278999999995E-4</c:v>
                </c:pt>
                <c:pt idx="532">
                  <c:v>-1.2605227000000001E-3</c:v>
                </c:pt>
                <c:pt idx="533">
                  <c:v>-2.2144934999999998E-3</c:v>
                </c:pt>
                <c:pt idx="534">
                  <c:v>-3.3726492999999998E-3</c:v>
                </c:pt>
                <c:pt idx="535">
                  <c:v>-4.8119482E-3</c:v>
                </c:pt>
                <c:pt idx="536">
                  <c:v>-6.0861943999999998E-3</c:v>
                </c:pt>
                <c:pt idx="537">
                  <c:v>-6.1437319000000002E-3</c:v>
                </c:pt>
                <c:pt idx="538">
                  <c:v>-6.4004374000000003E-3</c:v>
                </c:pt>
                <c:pt idx="539">
                  <c:v>-7.7540116999999997E-3</c:v>
                </c:pt>
                <c:pt idx="540">
                  <c:v>-8.5377829000000006E-3</c:v>
                </c:pt>
                <c:pt idx="541">
                  <c:v>-8.6474328000000003E-3</c:v>
                </c:pt>
                <c:pt idx="542">
                  <c:v>-8.3375971E-3</c:v>
                </c:pt>
                <c:pt idx="543">
                  <c:v>-9.1225782999999998E-3</c:v>
                </c:pt>
                <c:pt idx="544">
                  <c:v>-9.2844408999999996E-3</c:v>
                </c:pt>
                <c:pt idx="545">
                  <c:v>-9.1211073000000004E-3</c:v>
                </c:pt>
                <c:pt idx="546">
                  <c:v>-9.4568110000000007E-3</c:v>
                </c:pt>
                <c:pt idx="547">
                  <c:v>-9.6301272999999993E-3</c:v>
                </c:pt>
                <c:pt idx="548">
                  <c:v>-9.9183892000000006E-3</c:v>
                </c:pt>
                <c:pt idx="549">
                  <c:v>-1.0211547E-2</c:v>
                </c:pt>
                <c:pt idx="550">
                  <c:v>-1.1072245E-2</c:v>
                </c:pt>
                <c:pt idx="551">
                  <c:v>-1.1271901000000001E-2</c:v>
                </c:pt>
                <c:pt idx="552">
                  <c:v>-1.1347108E-2</c:v>
                </c:pt>
                <c:pt idx="553">
                  <c:v>-1.2055279E-2</c:v>
                </c:pt>
                <c:pt idx="554">
                  <c:v>-1.0332545E-2</c:v>
                </c:pt>
                <c:pt idx="555">
                  <c:v>-9.2865855999999993E-3</c:v>
                </c:pt>
                <c:pt idx="556">
                  <c:v>-8.8881581999999994E-3</c:v>
                </c:pt>
                <c:pt idx="557">
                  <c:v>-8.3482555999999999E-3</c:v>
                </c:pt>
                <c:pt idx="558">
                  <c:v>-8.5108679E-3</c:v>
                </c:pt>
                <c:pt idx="559">
                  <c:v>-6.7636544999999998E-3</c:v>
                </c:pt>
                <c:pt idx="560">
                  <c:v>-4.2398512999999999E-3</c:v>
                </c:pt>
                <c:pt idx="561">
                  <c:v>-3.3688769000000001E-3</c:v>
                </c:pt>
                <c:pt idx="562">
                  <c:v>-4.2839237999999997E-3</c:v>
                </c:pt>
                <c:pt idx="563">
                  <c:v>-4.5051294999999998E-3</c:v>
                </c:pt>
                <c:pt idx="564">
                  <c:v>-4.6585721000000002E-3</c:v>
                </c:pt>
                <c:pt idx="565">
                  <c:v>-4.0778571999999999E-3</c:v>
                </c:pt>
                <c:pt idx="566">
                  <c:v>-3.8445883E-3</c:v>
                </c:pt>
                <c:pt idx="567">
                  <c:v>-2.9708567999999999E-3</c:v>
                </c:pt>
                <c:pt idx="568">
                  <c:v>-3.5974122E-3</c:v>
                </c:pt>
                <c:pt idx="569">
                  <c:v>-3.7134308E-3</c:v>
                </c:pt>
                <c:pt idx="570">
                  <c:v>-3.7915269999999998E-3</c:v>
                </c:pt>
                <c:pt idx="571">
                  <c:v>-3.3061306999999998E-3</c:v>
                </c:pt>
                <c:pt idx="572">
                  <c:v>-2.4404369000000001E-3</c:v>
                </c:pt>
                <c:pt idx="573">
                  <c:v>-2.8730729999999999E-3</c:v>
                </c:pt>
                <c:pt idx="574">
                  <c:v>-2.3028302000000001E-3</c:v>
                </c:pt>
                <c:pt idx="575">
                  <c:v>-1.2748614000000001E-3</c:v>
                </c:pt>
                <c:pt idx="576">
                  <c:v>-4.5743343E-4</c:v>
                </c:pt>
                <c:pt idx="577">
                  <c:v>2.1034659000000001E-4</c:v>
                </c:pt>
                <c:pt idx="578">
                  <c:v>-9.6863741000000005E-4</c:v>
                </c:pt>
                <c:pt idx="579">
                  <c:v>-2.5580583E-4</c:v>
                </c:pt>
                <c:pt idx="580">
                  <c:v>4.4771597999999999E-4</c:v>
                </c:pt>
                <c:pt idx="581">
                  <c:v>1.6698366000000001E-3</c:v>
                </c:pt>
                <c:pt idx="582">
                  <c:v>1.7233404E-3</c:v>
                </c:pt>
                <c:pt idx="583">
                  <c:v>2.4679301000000002E-3</c:v>
                </c:pt>
                <c:pt idx="584">
                  <c:v>3.8172978000000002E-3</c:v>
                </c:pt>
                <c:pt idx="585">
                  <c:v>2.9538289999999998E-3</c:v>
                </c:pt>
                <c:pt idx="586">
                  <c:v>3.4757830000000001E-3</c:v>
                </c:pt>
                <c:pt idx="587">
                  <c:v>3.7680360000000002E-3</c:v>
                </c:pt>
                <c:pt idx="588">
                  <c:v>5.4375737E-3</c:v>
                </c:pt>
                <c:pt idx="589">
                  <c:v>6.2546288999999998E-3</c:v>
                </c:pt>
                <c:pt idx="590">
                  <c:v>5.7674832000000004E-3</c:v>
                </c:pt>
                <c:pt idx="591">
                  <c:v>6.1353227000000001E-3</c:v>
                </c:pt>
                <c:pt idx="592">
                  <c:v>5.3061222999999996E-3</c:v>
                </c:pt>
                <c:pt idx="593">
                  <c:v>5.4734266000000002E-3</c:v>
                </c:pt>
                <c:pt idx="594">
                  <c:v>5.9303155E-3</c:v>
                </c:pt>
                <c:pt idx="595">
                  <c:v>5.7556266E-3</c:v>
                </c:pt>
                <c:pt idx="596">
                  <c:v>4.4714456999999999E-3</c:v>
                </c:pt>
                <c:pt idx="597">
                  <c:v>4.7348690999999997E-3</c:v>
                </c:pt>
                <c:pt idx="598">
                  <c:v>5.9181212999999998E-3</c:v>
                </c:pt>
                <c:pt idx="599">
                  <c:v>6.5779934E-3</c:v>
                </c:pt>
                <c:pt idx="600">
                  <c:v>7.4526286000000004E-3</c:v>
                </c:pt>
                <c:pt idx="601">
                  <c:v>8.7070305000000008E-3</c:v>
                </c:pt>
                <c:pt idx="602">
                  <c:v>1.0050049E-2</c:v>
                </c:pt>
                <c:pt idx="603">
                  <c:v>1.1251377999999999E-2</c:v>
                </c:pt>
                <c:pt idx="604">
                  <c:v>1.2818899E-2</c:v>
                </c:pt>
                <c:pt idx="605">
                  <c:v>1.4158674E-2</c:v>
                </c:pt>
                <c:pt idx="606">
                  <c:v>1.1877191E-2</c:v>
                </c:pt>
                <c:pt idx="607">
                  <c:v>1.1953382E-2</c:v>
                </c:pt>
                <c:pt idx="608">
                  <c:v>1.2776243E-2</c:v>
                </c:pt>
                <c:pt idx="609">
                  <c:v>1.3403122E-2</c:v>
                </c:pt>
                <c:pt idx="610">
                  <c:v>1.3192571E-2</c:v>
                </c:pt>
                <c:pt idx="611">
                  <c:v>1.4072372999999999E-2</c:v>
                </c:pt>
                <c:pt idx="612">
                  <c:v>1.4270491999999999E-2</c:v>
                </c:pt>
                <c:pt idx="613">
                  <c:v>1.3947497E-2</c:v>
                </c:pt>
                <c:pt idx="614">
                  <c:v>1.4642135000000001E-2</c:v>
                </c:pt>
                <c:pt idx="615">
                  <c:v>1.4651736E-2</c:v>
                </c:pt>
                <c:pt idx="616">
                  <c:v>1.175784E-2</c:v>
                </c:pt>
                <c:pt idx="617">
                  <c:v>1.029004E-2</c:v>
                </c:pt>
                <c:pt idx="618">
                  <c:v>1.0265583999999999E-2</c:v>
                </c:pt>
                <c:pt idx="619">
                  <c:v>9.9642897000000001E-3</c:v>
                </c:pt>
                <c:pt idx="620">
                  <c:v>1.0149750000000001E-2</c:v>
                </c:pt>
                <c:pt idx="621">
                  <c:v>1.0134964999999999E-2</c:v>
                </c:pt>
                <c:pt idx="622">
                  <c:v>9.9691591999999992E-3</c:v>
                </c:pt>
                <c:pt idx="623">
                  <c:v>1.0217911999999999E-2</c:v>
                </c:pt>
                <c:pt idx="624">
                  <c:v>1.0847170999999999E-2</c:v>
                </c:pt>
                <c:pt idx="625">
                  <c:v>1.3725044E-2</c:v>
                </c:pt>
                <c:pt idx="626">
                  <c:v>1.4728954000000001E-2</c:v>
                </c:pt>
                <c:pt idx="627">
                  <c:v>1.4768142E-2</c:v>
                </c:pt>
                <c:pt idx="628">
                  <c:v>1.3624102000000001E-2</c:v>
                </c:pt>
                <c:pt idx="629">
                  <c:v>1.3918991E-2</c:v>
                </c:pt>
                <c:pt idx="630">
                  <c:v>1.3274375999999999E-2</c:v>
                </c:pt>
                <c:pt idx="631">
                  <c:v>1.3841345E-2</c:v>
                </c:pt>
                <c:pt idx="632">
                  <c:v>1.4578172E-2</c:v>
                </c:pt>
                <c:pt idx="633">
                  <c:v>1.6205816000000001E-2</c:v>
                </c:pt>
                <c:pt idx="634">
                  <c:v>1.6095748999999999E-2</c:v>
                </c:pt>
                <c:pt idx="635">
                  <c:v>1.6058445000000001E-2</c:v>
                </c:pt>
                <c:pt idx="636">
                  <c:v>1.6204281000000001E-2</c:v>
                </c:pt>
                <c:pt idx="637">
                  <c:v>1.9226119E-2</c:v>
                </c:pt>
                <c:pt idx="638">
                  <c:v>2.2405237000000001E-2</c:v>
                </c:pt>
                <c:pt idx="639">
                  <c:v>2.2818768E-2</c:v>
                </c:pt>
                <c:pt idx="640">
                  <c:v>2.3722192E-2</c:v>
                </c:pt>
                <c:pt idx="641">
                  <c:v>2.4019664999999999E-2</c:v>
                </c:pt>
                <c:pt idx="642">
                  <c:v>2.3244236000000001E-2</c:v>
                </c:pt>
                <c:pt idx="643">
                  <c:v>2.3874097E-2</c:v>
                </c:pt>
                <c:pt idx="644">
                  <c:v>2.6426689999999999E-2</c:v>
                </c:pt>
                <c:pt idx="645">
                  <c:v>2.7947739999999999E-2</c:v>
                </c:pt>
                <c:pt idx="646">
                  <c:v>2.7673034999999999E-2</c:v>
                </c:pt>
                <c:pt idx="647">
                  <c:v>2.7710698999999998E-2</c:v>
                </c:pt>
                <c:pt idx="648">
                  <c:v>2.8232987000000001E-2</c:v>
                </c:pt>
                <c:pt idx="649">
                  <c:v>2.7619199000000001E-2</c:v>
                </c:pt>
                <c:pt idx="650">
                  <c:v>2.8238554999999999E-2</c:v>
                </c:pt>
                <c:pt idx="651">
                  <c:v>2.7834784000000001E-2</c:v>
                </c:pt>
                <c:pt idx="652">
                  <c:v>2.7198712E-2</c:v>
                </c:pt>
                <c:pt idx="653">
                  <c:v>2.6489573999999998E-2</c:v>
                </c:pt>
                <c:pt idx="654">
                  <c:v>2.5934083E-2</c:v>
                </c:pt>
                <c:pt idx="655">
                  <c:v>2.5670182E-2</c:v>
                </c:pt>
                <c:pt idx="656">
                  <c:v>2.5030779E-2</c:v>
                </c:pt>
                <c:pt idx="657">
                  <c:v>2.4516459000000001E-2</c:v>
                </c:pt>
                <c:pt idx="658">
                  <c:v>2.3498337000000001E-2</c:v>
                </c:pt>
                <c:pt idx="659">
                  <c:v>2.4494812000000001E-2</c:v>
                </c:pt>
                <c:pt idx="660">
                  <c:v>2.6348363E-2</c:v>
                </c:pt>
                <c:pt idx="661">
                  <c:v>2.6744515E-2</c:v>
                </c:pt>
                <c:pt idx="662">
                  <c:v>2.6560001999999999E-2</c:v>
                </c:pt>
                <c:pt idx="663">
                  <c:v>2.5727727999999998E-2</c:v>
                </c:pt>
                <c:pt idx="664">
                  <c:v>2.4427043999999998E-2</c:v>
                </c:pt>
                <c:pt idx="665">
                  <c:v>2.4107038000000001E-2</c:v>
                </c:pt>
                <c:pt idx="666">
                  <c:v>2.4371745E-2</c:v>
                </c:pt>
                <c:pt idx="667">
                  <c:v>2.5307639999999999E-2</c:v>
                </c:pt>
                <c:pt idx="668">
                  <c:v>2.7953292000000001E-2</c:v>
                </c:pt>
                <c:pt idx="669">
                  <c:v>2.9106665E-2</c:v>
                </c:pt>
                <c:pt idx="670">
                  <c:v>2.9081729000000001E-2</c:v>
                </c:pt>
                <c:pt idx="671">
                  <c:v>2.8286632999999999E-2</c:v>
                </c:pt>
                <c:pt idx="672">
                  <c:v>2.8694152000000001E-2</c:v>
                </c:pt>
                <c:pt idx="673">
                  <c:v>2.8884481E-2</c:v>
                </c:pt>
                <c:pt idx="674">
                  <c:v>2.8261221E-2</c:v>
                </c:pt>
                <c:pt idx="675">
                  <c:v>2.9279725999999999E-2</c:v>
                </c:pt>
                <c:pt idx="676">
                  <c:v>2.8869000999999998E-2</c:v>
                </c:pt>
                <c:pt idx="677">
                  <c:v>2.9111023E-2</c:v>
                </c:pt>
                <c:pt idx="678">
                  <c:v>3.0181527E-2</c:v>
                </c:pt>
                <c:pt idx="679">
                  <c:v>3.0104626999999998E-2</c:v>
                </c:pt>
                <c:pt idx="680">
                  <c:v>2.9784372999999999E-2</c:v>
                </c:pt>
                <c:pt idx="681">
                  <c:v>2.8924667000000001E-2</c:v>
                </c:pt>
                <c:pt idx="682">
                  <c:v>2.7912896999999999E-2</c:v>
                </c:pt>
                <c:pt idx="683">
                  <c:v>2.8114684000000001E-2</c:v>
                </c:pt>
                <c:pt idx="684">
                  <c:v>2.8783109000000001E-2</c:v>
                </c:pt>
                <c:pt idx="685">
                  <c:v>2.9483380999999999E-2</c:v>
                </c:pt>
                <c:pt idx="686">
                  <c:v>2.9170721E-2</c:v>
                </c:pt>
                <c:pt idx="687">
                  <c:v>2.9499667E-2</c:v>
                </c:pt>
                <c:pt idx="688">
                  <c:v>2.9779882000000001E-2</c:v>
                </c:pt>
                <c:pt idx="689">
                  <c:v>2.9788634000000001E-2</c:v>
                </c:pt>
                <c:pt idx="690">
                  <c:v>3.0675421000000001E-2</c:v>
                </c:pt>
                <c:pt idx="691">
                  <c:v>3.0074205E-2</c:v>
                </c:pt>
                <c:pt idx="692">
                  <c:v>2.9267560000000001E-2</c:v>
                </c:pt>
                <c:pt idx="693">
                  <c:v>3.0178109000000002E-2</c:v>
                </c:pt>
                <c:pt idx="694">
                  <c:v>3.2439842000000003E-2</c:v>
                </c:pt>
                <c:pt idx="695">
                  <c:v>3.2775780999999997E-2</c:v>
                </c:pt>
                <c:pt idx="696">
                  <c:v>3.3609585999999997E-2</c:v>
                </c:pt>
                <c:pt idx="697">
                  <c:v>3.3124889999999997E-2</c:v>
                </c:pt>
                <c:pt idx="698">
                  <c:v>3.4186535999999997E-2</c:v>
                </c:pt>
                <c:pt idx="699">
                  <c:v>3.3933491000000003E-2</c:v>
                </c:pt>
                <c:pt idx="700">
                  <c:v>3.3564042000000002E-2</c:v>
                </c:pt>
                <c:pt idx="701">
                  <c:v>3.3216995999999999E-2</c:v>
                </c:pt>
                <c:pt idx="702">
                  <c:v>3.5176330999999998E-2</c:v>
                </c:pt>
                <c:pt idx="703">
                  <c:v>3.5774322999999997E-2</c:v>
                </c:pt>
                <c:pt idx="704">
                  <c:v>3.5164774000000003E-2</c:v>
                </c:pt>
                <c:pt idx="705">
                  <c:v>3.5158855000000003E-2</c:v>
                </c:pt>
                <c:pt idx="706">
                  <c:v>3.4615565000000001E-2</c:v>
                </c:pt>
                <c:pt idx="707">
                  <c:v>3.5083356000000003E-2</c:v>
                </c:pt>
                <c:pt idx="708">
                  <c:v>3.4087957000000002E-2</c:v>
                </c:pt>
                <c:pt idx="709">
                  <c:v>3.3639879999999997E-2</c:v>
                </c:pt>
                <c:pt idx="710">
                  <c:v>3.4759572000000002E-2</c:v>
                </c:pt>
                <c:pt idx="711">
                  <c:v>3.5798507E-2</c:v>
                </c:pt>
                <c:pt idx="712">
                  <c:v>3.5039000000000001E-2</c:v>
                </c:pt>
                <c:pt idx="713">
                  <c:v>3.4475932000000001E-2</c:v>
                </c:pt>
                <c:pt idx="714">
                  <c:v>3.5496789000000001E-2</c:v>
                </c:pt>
                <c:pt idx="715">
                  <c:v>3.5533185000000002E-2</c:v>
                </c:pt>
                <c:pt idx="716">
                  <c:v>3.5655658E-2</c:v>
                </c:pt>
                <c:pt idx="717">
                  <c:v>3.5494438000000003E-2</c:v>
                </c:pt>
                <c:pt idx="718">
                  <c:v>3.5069204E-2</c:v>
                </c:pt>
                <c:pt idx="719">
                  <c:v>3.6256091999999997E-2</c:v>
                </c:pt>
                <c:pt idx="720">
                  <c:v>3.5949342000000002E-2</c:v>
                </c:pt>
                <c:pt idx="721">
                  <c:v>3.5733742999999998E-2</c:v>
                </c:pt>
                <c:pt idx="722">
                  <c:v>3.4435553000000001E-2</c:v>
                </c:pt>
                <c:pt idx="723">
                  <c:v>3.4590381000000003E-2</c:v>
                </c:pt>
                <c:pt idx="724">
                  <c:v>3.3806044E-2</c:v>
                </c:pt>
                <c:pt idx="725">
                  <c:v>3.2224619000000003E-2</c:v>
                </c:pt>
                <c:pt idx="726">
                  <c:v>3.1277696000000001E-2</c:v>
                </c:pt>
                <c:pt idx="727">
                  <c:v>3.0590605E-2</c:v>
                </c:pt>
                <c:pt idx="728">
                  <c:v>3.0056241000000001E-2</c:v>
                </c:pt>
                <c:pt idx="729">
                  <c:v>2.9824895000000001E-2</c:v>
                </c:pt>
                <c:pt idx="730">
                  <c:v>3.1214504000000001E-2</c:v>
                </c:pt>
                <c:pt idx="731">
                  <c:v>3.2832025000000001E-2</c:v>
                </c:pt>
                <c:pt idx="732">
                  <c:v>3.2352522000000002E-2</c:v>
                </c:pt>
                <c:pt idx="733">
                  <c:v>3.2133614999999997E-2</c:v>
                </c:pt>
                <c:pt idx="734">
                  <c:v>3.0658218000000001E-2</c:v>
                </c:pt>
                <c:pt idx="735">
                  <c:v>3.0262689999999998E-2</c:v>
                </c:pt>
                <c:pt idx="736">
                  <c:v>3.1210186000000001E-2</c:v>
                </c:pt>
                <c:pt idx="737">
                  <c:v>3.1290650000000003E-2</c:v>
                </c:pt>
                <c:pt idx="738">
                  <c:v>3.1050339999999999E-2</c:v>
                </c:pt>
                <c:pt idx="739">
                  <c:v>2.9940692000000001E-2</c:v>
                </c:pt>
                <c:pt idx="740">
                  <c:v>3.0006907999999999E-2</c:v>
                </c:pt>
                <c:pt idx="741">
                  <c:v>3.1699142999999999E-2</c:v>
                </c:pt>
                <c:pt idx="742">
                  <c:v>3.3561453999999998E-2</c:v>
                </c:pt>
                <c:pt idx="743">
                  <c:v>3.3412453000000002E-2</c:v>
                </c:pt>
                <c:pt idx="744">
                  <c:v>3.3118302000000002E-2</c:v>
                </c:pt>
                <c:pt idx="745">
                  <c:v>3.4773040999999998E-2</c:v>
                </c:pt>
                <c:pt idx="746">
                  <c:v>3.6292960999999999E-2</c:v>
                </c:pt>
                <c:pt idx="747">
                  <c:v>3.5977895000000003E-2</c:v>
                </c:pt>
                <c:pt idx="748">
                  <c:v>3.6479789999999998E-2</c:v>
                </c:pt>
                <c:pt idx="749">
                  <c:v>3.5942588999999997E-2</c:v>
                </c:pt>
                <c:pt idx="750">
                  <c:v>3.4559786000000002E-2</c:v>
                </c:pt>
                <c:pt idx="751">
                  <c:v>3.5305061999999998E-2</c:v>
                </c:pt>
                <c:pt idx="752">
                  <c:v>3.5498135E-2</c:v>
                </c:pt>
                <c:pt idx="753">
                  <c:v>3.5203507000000002E-2</c:v>
                </c:pt>
                <c:pt idx="754">
                  <c:v>3.5998944999999997E-2</c:v>
                </c:pt>
                <c:pt idx="755">
                  <c:v>3.6226790000000002E-2</c:v>
                </c:pt>
                <c:pt idx="756">
                  <c:v>3.6346034999999999E-2</c:v>
                </c:pt>
                <c:pt idx="757">
                  <c:v>3.5615398E-2</c:v>
                </c:pt>
                <c:pt idx="758">
                  <c:v>3.6191101000000003E-2</c:v>
                </c:pt>
                <c:pt idx="759">
                  <c:v>3.5698357E-2</c:v>
                </c:pt>
                <c:pt idx="760">
                  <c:v>3.5072926999999997E-2</c:v>
                </c:pt>
                <c:pt idx="761">
                  <c:v>3.5770964000000002E-2</c:v>
                </c:pt>
                <c:pt idx="762">
                  <c:v>3.5141896999999998E-2</c:v>
                </c:pt>
                <c:pt idx="763">
                  <c:v>3.6307165000000002E-2</c:v>
                </c:pt>
                <c:pt idx="764">
                  <c:v>3.6615536999999997E-2</c:v>
                </c:pt>
                <c:pt idx="765">
                  <c:v>3.6679989000000003E-2</c:v>
                </c:pt>
                <c:pt idx="766">
                  <c:v>3.6482714999999999E-2</c:v>
                </c:pt>
                <c:pt idx="767">
                  <c:v>3.7478325E-2</c:v>
                </c:pt>
                <c:pt idx="768">
                  <c:v>3.7649494999999998E-2</c:v>
                </c:pt>
                <c:pt idx="769">
                  <c:v>3.7013452000000002E-2</c:v>
                </c:pt>
                <c:pt idx="770">
                  <c:v>3.6822183000000001E-2</c:v>
                </c:pt>
                <c:pt idx="771">
                  <c:v>3.6686502000000003E-2</c:v>
                </c:pt>
                <c:pt idx="772">
                  <c:v>3.6052057999999998E-2</c:v>
                </c:pt>
                <c:pt idx="773">
                  <c:v>3.5771817999999997E-2</c:v>
                </c:pt>
                <c:pt idx="774">
                  <c:v>3.6553594000000002E-2</c:v>
                </c:pt>
                <c:pt idx="775">
                  <c:v>3.7560697999999997E-2</c:v>
                </c:pt>
                <c:pt idx="776">
                  <c:v>3.8563741999999998E-2</c:v>
                </c:pt>
                <c:pt idx="777">
                  <c:v>3.7645181999999999E-2</c:v>
                </c:pt>
                <c:pt idx="778">
                  <c:v>3.5637421000000002E-2</c:v>
                </c:pt>
                <c:pt idx="779">
                  <c:v>3.7027023999999999E-2</c:v>
                </c:pt>
                <c:pt idx="780">
                  <c:v>3.6873688000000002E-2</c:v>
                </c:pt>
                <c:pt idx="781">
                  <c:v>3.7030647E-2</c:v>
                </c:pt>
                <c:pt idx="782">
                  <c:v>3.5751995000000002E-2</c:v>
                </c:pt>
                <c:pt idx="783">
                  <c:v>3.6897566E-2</c:v>
                </c:pt>
                <c:pt idx="784">
                  <c:v>3.6581880999999997E-2</c:v>
                </c:pt>
                <c:pt idx="785">
                  <c:v>3.6924209E-2</c:v>
                </c:pt>
                <c:pt idx="786">
                  <c:v>3.5094317999999999E-2</c:v>
                </c:pt>
                <c:pt idx="787">
                  <c:v>3.3290660999999999E-2</c:v>
                </c:pt>
                <c:pt idx="788">
                  <c:v>3.3269870999999999E-2</c:v>
                </c:pt>
                <c:pt idx="789">
                  <c:v>3.3582863999999997E-2</c:v>
                </c:pt>
                <c:pt idx="790">
                  <c:v>3.2174922000000002E-2</c:v>
                </c:pt>
                <c:pt idx="791">
                  <c:v>3.2664271000000002E-2</c:v>
                </c:pt>
                <c:pt idx="792">
                  <c:v>3.3384157999999997E-2</c:v>
                </c:pt>
                <c:pt idx="793">
                  <c:v>3.5216813999999999E-2</c:v>
                </c:pt>
                <c:pt idx="794">
                  <c:v>3.6224526999999999E-2</c:v>
                </c:pt>
                <c:pt idx="795">
                  <c:v>3.7791618999999999E-2</c:v>
                </c:pt>
                <c:pt idx="796">
                  <c:v>3.8798607999999998E-2</c:v>
                </c:pt>
                <c:pt idx="797">
                  <c:v>4.1431840999999997E-2</c:v>
                </c:pt>
                <c:pt idx="798">
                  <c:v>4.4323185000000001E-2</c:v>
                </c:pt>
                <c:pt idx="799">
                  <c:v>4.4276494999999999E-2</c:v>
                </c:pt>
                <c:pt idx="800">
                  <c:v>4.5806517999999997E-2</c:v>
                </c:pt>
                <c:pt idx="801">
                  <c:v>4.5512284E-2</c:v>
                </c:pt>
                <c:pt idx="802">
                  <c:v>4.5790935999999997E-2</c:v>
                </c:pt>
                <c:pt idx="803">
                  <c:v>4.4686371000000003E-2</c:v>
                </c:pt>
                <c:pt idx="804">
                  <c:v>4.5855564000000001E-2</c:v>
                </c:pt>
                <c:pt idx="805">
                  <c:v>4.7626603000000003E-2</c:v>
                </c:pt>
                <c:pt idx="806">
                  <c:v>4.7841781999999999E-2</c:v>
                </c:pt>
                <c:pt idx="807">
                  <c:v>4.7162362999999999E-2</c:v>
                </c:pt>
                <c:pt idx="808">
                  <c:v>4.6793440999999998E-2</c:v>
                </c:pt>
                <c:pt idx="809">
                  <c:v>4.6253909000000003E-2</c:v>
                </c:pt>
                <c:pt idx="810">
                  <c:v>4.6430024E-2</c:v>
                </c:pt>
                <c:pt idx="811">
                  <c:v>4.6026205000000001E-2</c:v>
                </c:pt>
                <c:pt idx="812">
                  <c:v>4.6543518999999998E-2</c:v>
                </c:pt>
                <c:pt idx="813">
                  <c:v>4.8210983999999998E-2</c:v>
                </c:pt>
                <c:pt idx="814">
                  <c:v>4.8160037000000003E-2</c:v>
                </c:pt>
                <c:pt idx="815">
                  <c:v>4.7402425999999998E-2</c:v>
                </c:pt>
                <c:pt idx="816">
                  <c:v>4.6986782999999997E-2</c:v>
                </c:pt>
                <c:pt idx="817">
                  <c:v>4.6423851000000002E-2</c:v>
                </c:pt>
                <c:pt idx="818">
                  <c:v>4.5876787000000002E-2</c:v>
                </c:pt>
                <c:pt idx="819">
                  <c:v>4.4967661999999999E-2</c:v>
                </c:pt>
                <c:pt idx="820">
                  <c:v>4.5454799999999997E-2</c:v>
                </c:pt>
                <c:pt idx="821">
                  <c:v>4.5592506999999997E-2</c:v>
                </c:pt>
                <c:pt idx="822">
                  <c:v>4.5298940000000003E-2</c:v>
                </c:pt>
                <c:pt idx="823">
                  <c:v>4.5852939000000002E-2</c:v>
                </c:pt>
                <c:pt idx="824">
                  <c:v>4.4842963999999999E-2</c:v>
                </c:pt>
                <c:pt idx="825">
                  <c:v>4.5094589999999997E-2</c:v>
                </c:pt>
                <c:pt idx="826">
                  <c:v>4.4510485000000002E-2</c:v>
                </c:pt>
                <c:pt idx="827">
                  <c:v>4.5080639999999998E-2</c:v>
                </c:pt>
                <c:pt idx="828">
                  <c:v>4.5117260999999999E-2</c:v>
                </c:pt>
                <c:pt idx="829">
                  <c:v>4.4791742000000002E-2</c:v>
                </c:pt>
                <c:pt idx="830">
                  <c:v>4.5386464000000001E-2</c:v>
                </c:pt>
                <c:pt idx="831">
                  <c:v>4.5141096999999998E-2</c:v>
                </c:pt>
                <c:pt idx="832">
                  <c:v>4.3859248000000003E-2</c:v>
                </c:pt>
                <c:pt idx="833">
                  <c:v>4.5116244E-2</c:v>
                </c:pt>
                <c:pt idx="834">
                  <c:v>4.6229747000000002E-2</c:v>
                </c:pt>
                <c:pt idx="835">
                  <c:v>4.6122185000000003E-2</c:v>
                </c:pt>
                <c:pt idx="836">
                  <c:v>4.6530815000000003E-2</c:v>
                </c:pt>
                <c:pt idx="837">
                  <c:v>4.6752756999999999E-2</c:v>
                </c:pt>
                <c:pt idx="838">
                  <c:v>4.6691277000000003E-2</c:v>
                </c:pt>
                <c:pt idx="839">
                  <c:v>4.5828540000000001E-2</c:v>
                </c:pt>
                <c:pt idx="840">
                  <c:v>4.5535592E-2</c:v>
                </c:pt>
                <c:pt idx="841">
                  <c:v>4.4864916999999997E-2</c:v>
                </c:pt>
                <c:pt idx="842">
                  <c:v>4.5047317000000003E-2</c:v>
                </c:pt>
                <c:pt idx="843">
                  <c:v>4.5656742E-2</c:v>
                </c:pt>
                <c:pt idx="844">
                  <c:v>4.5197826000000003E-2</c:v>
                </c:pt>
                <c:pt idx="845">
                  <c:v>4.4540169999999997E-2</c:v>
                </c:pt>
                <c:pt idx="846">
                  <c:v>4.4400545999999999E-2</c:v>
                </c:pt>
                <c:pt idx="847">
                  <c:v>4.5378622E-2</c:v>
                </c:pt>
                <c:pt idx="848">
                  <c:v>4.5617176000000002E-2</c:v>
                </c:pt>
                <c:pt idx="849">
                  <c:v>4.5100564000000003E-2</c:v>
                </c:pt>
                <c:pt idx="850">
                  <c:v>4.4518446000000003E-2</c:v>
                </c:pt>
                <c:pt idx="851">
                  <c:v>4.4830034999999997E-2</c:v>
                </c:pt>
                <c:pt idx="852">
                  <c:v>4.5737773000000002E-2</c:v>
                </c:pt>
                <c:pt idx="853">
                  <c:v>4.5491002000000003E-2</c:v>
                </c:pt>
                <c:pt idx="854">
                  <c:v>4.3727726000000001E-2</c:v>
                </c:pt>
                <c:pt idx="855">
                  <c:v>4.3770492000000001E-2</c:v>
                </c:pt>
                <c:pt idx="856">
                  <c:v>4.4810321E-2</c:v>
                </c:pt>
                <c:pt idx="857">
                  <c:v>4.3668222E-2</c:v>
                </c:pt>
                <c:pt idx="858">
                  <c:v>4.3754601999999997E-2</c:v>
                </c:pt>
                <c:pt idx="859">
                  <c:v>4.3774136999999998E-2</c:v>
                </c:pt>
                <c:pt idx="860">
                  <c:v>4.2715228000000001E-2</c:v>
                </c:pt>
                <c:pt idx="861">
                  <c:v>4.1026996000000003E-2</c:v>
                </c:pt>
                <c:pt idx="862">
                  <c:v>4.1171060000000002E-2</c:v>
                </c:pt>
                <c:pt idx="863">
                  <c:v>4.1935159E-2</c:v>
                </c:pt>
                <c:pt idx="864">
                  <c:v>4.2108581999999999E-2</c:v>
                </c:pt>
                <c:pt idx="865">
                  <c:v>4.3225990999999998E-2</c:v>
                </c:pt>
                <c:pt idx="866">
                  <c:v>4.3117946999999997E-2</c:v>
                </c:pt>
                <c:pt idx="867">
                  <c:v>4.2773024999999999E-2</c:v>
                </c:pt>
                <c:pt idx="868">
                  <c:v>4.1378950999999997E-2</c:v>
                </c:pt>
                <c:pt idx="869">
                  <c:v>4.364519E-2</c:v>
                </c:pt>
                <c:pt idx="870">
                  <c:v>4.7073089999999998E-2</c:v>
                </c:pt>
                <c:pt idx="871">
                  <c:v>4.7320328000000002E-2</c:v>
                </c:pt>
                <c:pt idx="872">
                  <c:v>4.7348366000000003E-2</c:v>
                </c:pt>
                <c:pt idx="873">
                  <c:v>4.6036913999999998E-2</c:v>
                </c:pt>
                <c:pt idx="874">
                  <c:v>4.5321585999999997E-2</c:v>
                </c:pt>
                <c:pt idx="875">
                  <c:v>4.3831702E-2</c:v>
                </c:pt>
                <c:pt idx="876">
                  <c:v>4.3623678999999999E-2</c:v>
                </c:pt>
                <c:pt idx="877">
                  <c:v>4.2826810999999999E-2</c:v>
                </c:pt>
                <c:pt idx="878">
                  <c:v>4.2863129999999999E-2</c:v>
                </c:pt>
                <c:pt idx="879">
                  <c:v>4.2137982999999997E-2</c:v>
                </c:pt>
                <c:pt idx="880">
                  <c:v>4.1751038999999997E-2</c:v>
                </c:pt>
                <c:pt idx="881">
                  <c:v>4.0932377999999998E-2</c:v>
                </c:pt>
                <c:pt idx="882">
                  <c:v>4.0448751999999998E-2</c:v>
                </c:pt>
                <c:pt idx="883">
                  <c:v>3.8948905999999998E-2</c:v>
                </c:pt>
                <c:pt idx="884">
                  <c:v>3.8058822999999999E-2</c:v>
                </c:pt>
                <c:pt idx="885">
                  <c:v>3.7078056999999998E-2</c:v>
                </c:pt>
                <c:pt idx="886">
                  <c:v>3.6211780999999998E-2</c:v>
                </c:pt>
                <c:pt idx="887">
                  <c:v>3.5208718E-2</c:v>
                </c:pt>
                <c:pt idx="888">
                  <c:v>3.3839014000000001E-2</c:v>
                </c:pt>
                <c:pt idx="889">
                  <c:v>3.3110091000000001E-2</c:v>
                </c:pt>
                <c:pt idx="890">
                  <c:v>3.2269536000000001E-2</c:v>
                </c:pt>
                <c:pt idx="891">
                  <c:v>3.2672567999999999E-2</c:v>
                </c:pt>
                <c:pt idx="892">
                  <c:v>3.3101182999999999E-2</c:v>
                </c:pt>
                <c:pt idx="893">
                  <c:v>3.4313860000000002E-2</c:v>
                </c:pt>
                <c:pt idx="894">
                  <c:v>3.4387386999999998E-2</c:v>
                </c:pt>
                <c:pt idx="895">
                  <c:v>3.3813904999999998E-2</c:v>
                </c:pt>
                <c:pt idx="896">
                  <c:v>3.3932007E-2</c:v>
                </c:pt>
                <c:pt idx="897">
                  <c:v>3.3755322999999997E-2</c:v>
                </c:pt>
                <c:pt idx="898">
                  <c:v>3.2716832000000001E-2</c:v>
                </c:pt>
                <c:pt idx="899">
                  <c:v>3.2843316999999997E-2</c:v>
                </c:pt>
                <c:pt idx="900">
                  <c:v>3.246682E-2</c:v>
                </c:pt>
                <c:pt idx="901">
                  <c:v>3.1944800000000002E-2</c:v>
                </c:pt>
                <c:pt idx="902">
                  <c:v>3.0539297999999999E-2</c:v>
                </c:pt>
                <c:pt idx="903">
                  <c:v>2.8486668999999999E-2</c:v>
                </c:pt>
                <c:pt idx="904">
                  <c:v>2.9191616E-2</c:v>
                </c:pt>
                <c:pt idx="905">
                  <c:v>2.8688544999999999E-2</c:v>
                </c:pt>
                <c:pt idx="906">
                  <c:v>2.9583299E-2</c:v>
                </c:pt>
                <c:pt idx="907">
                  <c:v>2.9647120999999999E-2</c:v>
                </c:pt>
                <c:pt idx="908">
                  <c:v>2.8894224999999999E-2</c:v>
                </c:pt>
                <c:pt idx="909">
                  <c:v>2.8384241000000001E-2</c:v>
                </c:pt>
                <c:pt idx="910">
                  <c:v>2.9822883000000001E-2</c:v>
                </c:pt>
                <c:pt idx="911">
                  <c:v>3.1724384000000001E-2</c:v>
                </c:pt>
                <c:pt idx="912">
                  <c:v>3.2092524999999997E-2</c:v>
                </c:pt>
                <c:pt idx="913">
                  <c:v>3.2028263000000001E-2</c:v>
                </c:pt>
                <c:pt idx="914">
                  <c:v>3.2260947999999998E-2</c:v>
                </c:pt>
                <c:pt idx="915">
                  <c:v>3.1315294E-2</c:v>
                </c:pt>
                <c:pt idx="916">
                  <c:v>2.9761982999999999E-2</c:v>
                </c:pt>
                <c:pt idx="917">
                  <c:v>2.9836031999999998E-2</c:v>
                </c:pt>
                <c:pt idx="918">
                  <c:v>3.0856613000000001E-2</c:v>
                </c:pt>
                <c:pt idx="919">
                  <c:v>2.9881164000000002E-2</c:v>
                </c:pt>
                <c:pt idx="920">
                  <c:v>2.8758174000000001E-2</c:v>
                </c:pt>
                <c:pt idx="921">
                  <c:v>2.865854E-2</c:v>
                </c:pt>
                <c:pt idx="922">
                  <c:v>2.8320067000000001E-2</c:v>
                </c:pt>
                <c:pt idx="923">
                  <c:v>2.8126315999999998E-2</c:v>
                </c:pt>
                <c:pt idx="924">
                  <c:v>2.7730606000000001E-2</c:v>
                </c:pt>
                <c:pt idx="925">
                  <c:v>2.8631593E-2</c:v>
                </c:pt>
                <c:pt idx="926">
                  <c:v>3.0225895999999999E-2</c:v>
                </c:pt>
                <c:pt idx="927">
                  <c:v>2.8668427E-2</c:v>
                </c:pt>
                <c:pt idx="928">
                  <c:v>2.9106593E-2</c:v>
                </c:pt>
                <c:pt idx="929">
                  <c:v>2.7580454000000001E-2</c:v>
                </c:pt>
                <c:pt idx="930">
                  <c:v>2.6129078E-2</c:v>
                </c:pt>
                <c:pt idx="931">
                  <c:v>2.6201443000000001E-2</c:v>
                </c:pt>
                <c:pt idx="932">
                  <c:v>2.5428677E-2</c:v>
                </c:pt>
                <c:pt idx="933">
                  <c:v>2.4666817000000001E-2</c:v>
                </c:pt>
                <c:pt idx="934">
                  <c:v>2.3044768E-2</c:v>
                </c:pt>
                <c:pt idx="935">
                  <c:v>2.3370128E-2</c:v>
                </c:pt>
                <c:pt idx="936">
                  <c:v>2.3180625999999999E-2</c:v>
                </c:pt>
                <c:pt idx="937">
                  <c:v>2.3671299999999999E-2</c:v>
                </c:pt>
                <c:pt idx="938">
                  <c:v>2.3995098999999999E-2</c:v>
                </c:pt>
                <c:pt idx="939">
                  <c:v>2.3349943000000001E-2</c:v>
                </c:pt>
                <c:pt idx="940">
                  <c:v>2.3317331E-2</c:v>
                </c:pt>
                <c:pt idx="941">
                  <c:v>2.3005863000000001E-2</c:v>
                </c:pt>
                <c:pt idx="942">
                  <c:v>2.3255984E-2</c:v>
                </c:pt>
                <c:pt idx="943">
                  <c:v>2.2329161E-2</c:v>
                </c:pt>
                <c:pt idx="944">
                  <c:v>2.2385157999999999E-2</c:v>
                </c:pt>
                <c:pt idx="945">
                  <c:v>2.1846032000000001E-2</c:v>
                </c:pt>
                <c:pt idx="946">
                  <c:v>2.1721563999999999E-2</c:v>
                </c:pt>
                <c:pt idx="947">
                  <c:v>2.3762185000000002E-2</c:v>
                </c:pt>
                <c:pt idx="948">
                  <c:v>2.5077227000000001E-2</c:v>
                </c:pt>
                <c:pt idx="949">
                  <c:v>2.4334886E-2</c:v>
                </c:pt>
                <c:pt idx="950">
                  <c:v>2.3777573999999999E-2</c:v>
                </c:pt>
                <c:pt idx="951">
                  <c:v>2.2260788E-2</c:v>
                </c:pt>
                <c:pt idx="952">
                  <c:v>2.2071177000000001E-2</c:v>
                </c:pt>
                <c:pt idx="953">
                  <c:v>2.2396226000000002E-2</c:v>
                </c:pt>
                <c:pt idx="954">
                  <c:v>2.3026095E-2</c:v>
                </c:pt>
                <c:pt idx="955">
                  <c:v>2.3414363000000001E-2</c:v>
                </c:pt>
                <c:pt idx="956">
                  <c:v>2.3077679E-2</c:v>
                </c:pt>
                <c:pt idx="957">
                  <c:v>2.2259360999999998E-2</c:v>
                </c:pt>
                <c:pt idx="958">
                  <c:v>2.2921305999999999E-2</c:v>
                </c:pt>
                <c:pt idx="959">
                  <c:v>2.3137442000000001E-2</c:v>
                </c:pt>
                <c:pt idx="960">
                  <c:v>2.2760695000000001E-2</c:v>
                </c:pt>
                <c:pt idx="961">
                  <c:v>2.3020615000000001E-2</c:v>
                </c:pt>
                <c:pt idx="962">
                  <c:v>2.259104E-2</c:v>
                </c:pt>
                <c:pt idx="963">
                  <c:v>2.1931763999999999E-2</c:v>
                </c:pt>
                <c:pt idx="964">
                  <c:v>2.2132365000000001E-2</c:v>
                </c:pt>
                <c:pt idx="965">
                  <c:v>2.2506190999999998E-2</c:v>
                </c:pt>
                <c:pt idx="966">
                  <c:v>2.2612291E-2</c:v>
                </c:pt>
                <c:pt idx="967">
                  <c:v>2.1620727999999999E-2</c:v>
                </c:pt>
                <c:pt idx="968">
                  <c:v>2.1851992000000001E-2</c:v>
                </c:pt>
                <c:pt idx="969">
                  <c:v>2.2583908E-2</c:v>
                </c:pt>
                <c:pt idx="970">
                  <c:v>2.3281310999999999E-2</c:v>
                </c:pt>
                <c:pt idx="971">
                  <c:v>2.3675228999999999E-2</c:v>
                </c:pt>
                <c:pt idx="972">
                  <c:v>2.2895146000000002E-2</c:v>
                </c:pt>
                <c:pt idx="973">
                  <c:v>2.2927023000000001E-2</c:v>
                </c:pt>
                <c:pt idx="974">
                  <c:v>2.3184731E-2</c:v>
                </c:pt>
                <c:pt idx="975">
                  <c:v>2.2673354E-2</c:v>
                </c:pt>
                <c:pt idx="976">
                  <c:v>2.5245627999999999E-2</c:v>
                </c:pt>
                <c:pt idx="977">
                  <c:v>2.8391565000000001E-2</c:v>
                </c:pt>
                <c:pt idx="978">
                  <c:v>2.6900732E-2</c:v>
                </c:pt>
                <c:pt idx="979">
                  <c:v>2.7118063000000001E-2</c:v>
                </c:pt>
                <c:pt idx="980">
                  <c:v>2.6474154E-2</c:v>
                </c:pt>
                <c:pt idx="981">
                  <c:v>2.5832676999999998E-2</c:v>
                </c:pt>
                <c:pt idx="982">
                  <c:v>2.4957404999999998E-2</c:v>
                </c:pt>
                <c:pt idx="983">
                  <c:v>2.4813150999999999E-2</c:v>
                </c:pt>
                <c:pt idx="984">
                  <c:v>2.4336112E-2</c:v>
                </c:pt>
                <c:pt idx="985">
                  <c:v>2.3922891000000002E-2</c:v>
                </c:pt>
                <c:pt idx="986">
                  <c:v>2.3233947000000001E-2</c:v>
                </c:pt>
                <c:pt idx="987">
                  <c:v>2.2283596999999999E-2</c:v>
                </c:pt>
                <c:pt idx="988">
                  <c:v>2.1382991E-2</c:v>
                </c:pt>
                <c:pt idx="989">
                  <c:v>2.1225145000000001E-2</c:v>
                </c:pt>
                <c:pt idx="990">
                  <c:v>2.1700062999999999E-2</c:v>
                </c:pt>
                <c:pt idx="991">
                  <c:v>2.1722157999999998E-2</c:v>
                </c:pt>
                <c:pt idx="992">
                  <c:v>1.9955806E-2</c:v>
                </c:pt>
                <c:pt idx="993">
                  <c:v>1.9093331000000002E-2</c:v>
                </c:pt>
                <c:pt idx="994">
                  <c:v>1.8627365E-2</c:v>
                </c:pt>
                <c:pt idx="995">
                  <c:v>1.6949366E-2</c:v>
                </c:pt>
                <c:pt idx="996">
                  <c:v>1.4297466E-2</c:v>
                </c:pt>
                <c:pt idx="997">
                  <c:v>8.9167155999999997E-3</c:v>
                </c:pt>
                <c:pt idx="998">
                  <c:v>3.2895997000000001E-3</c:v>
                </c:pt>
                <c:pt idx="999">
                  <c:v>-1.1133923E-3</c:v>
                </c:pt>
                <c:pt idx="1000">
                  <c:v>-4.8412853000000004E-3</c:v>
                </c:pt>
                <c:pt idx="1001">
                  <c:v>-9.1672145999999993E-3</c:v>
                </c:pt>
                <c:pt idx="1002">
                  <c:v>-1.5904925E-2</c:v>
                </c:pt>
                <c:pt idx="1003">
                  <c:v>-2.8500956000000001E-2</c:v>
                </c:pt>
                <c:pt idx="1004">
                  <c:v>-4.9592889000000001E-2</c:v>
                </c:pt>
                <c:pt idx="1005">
                  <c:v>-7.9746696000000006E-2</c:v>
                </c:pt>
                <c:pt idx="1006">
                  <c:v>-0.11866119999999999</c:v>
                </c:pt>
                <c:pt idx="1007">
                  <c:v>-0.16087167999999999</c:v>
                </c:pt>
                <c:pt idx="1008">
                  <c:v>-0.2027958</c:v>
                </c:pt>
                <c:pt idx="1009">
                  <c:v>-0.23935667999999999</c:v>
                </c:pt>
                <c:pt idx="1010">
                  <c:v>-0.26142109000000002</c:v>
                </c:pt>
                <c:pt idx="1011">
                  <c:v>-0.26075580999999998</c:v>
                </c:pt>
                <c:pt idx="1012">
                  <c:v>-0.23421053</c:v>
                </c:pt>
                <c:pt idx="1013">
                  <c:v>-0.18852462</c:v>
                </c:pt>
                <c:pt idx="1014">
                  <c:v>-0.12750286999999999</c:v>
                </c:pt>
                <c:pt idx="1015">
                  <c:v>-5.5248573000000002E-2</c:v>
                </c:pt>
                <c:pt idx="1016">
                  <c:v>2.1117776000000001E-2</c:v>
                </c:pt>
                <c:pt idx="1017">
                  <c:v>9.7850431000000002E-2</c:v>
                </c:pt>
                <c:pt idx="1018">
                  <c:v>0.17150578999999999</c:v>
                </c:pt>
                <c:pt idx="1019">
                  <c:v>0.23622899</c:v>
                </c:pt>
                <c:pt idx="1020">
                  <c:v>0.28213368999999999</c:v>
                </c:pt>
                <c:pt idx="1021">
                  <c:v>0.30423631000000001</c:v>
                </c:pt>
                <c:pt idx="1022">
                  <c:v>0.30819450999999998</c:v>
                </c:pt>
                <c:pt idx="1023">
                  <c:v>0.30690790000000001</c:v>
                </c:pt>
                <c:pt idx="1024">
                  <c:v>0.31114800999999997</c:v>
                </c:pt>
                <c:pt idx="1025">
                  <c:v>0.32805357000000002</c:v>
                </c:pt>
                <c:pt idx="1026">
                  <c:v>0.34658952999999998</c:v>
                </c:pt>
                <c:pt idx="1027">
                  <c:v>0.33730485999999998</c:v>
                </c:pt>
                <c:pt idx="1028">
                  <c:v>0.28832247</c:v>
                </c:pt>
                <c:pt idx="1029">
                  <c:v>0.22307609</c:v>
                </c:pt>
                <c:pt idx="1030">
                  <c:v>0.16276229</c:v>
                </c:pt>
                <c:pt idx="1031">
                  <c:v>0.10664098</c:v>
                </c:pt>
                <c:pt idx="1032">
                  <c:v>4.6999552E-2</c:v>
                </c:pt>
                <c:pt idx="1033">
                  <c:v>-2.9653638E-2</c:v>
                </c:pt>
                <c:pt idx="1034">
                  <c:v>-0.13188643999999999</c:v>
                </c:pt>
                <c:pt idx="1035">
                  <c:v>-0.22722909999999999</c:v>
                </c:pt>
                <c:pt idx="1036">
                  <c:v>-0.27669279000000002</c:v>
                </c:pt>
                <c:pt idx="1037">
                  <c:v>-0.27913529999999998</c:v>
                </c:pt>
                <c:pt idx="1038">
                  <c:v>-0.25468236999999999</c:v>
                </c:pt>
                <c:pt idx="1039">
                  <c:v>-0.19700008999999999</c:v>
                </c:pt>
                <c:pt idx="1040">
                  <c:v>-0.11263157</c:v>
                </c:pt>
                <c:pt idx="1041">
                  <c:v>-3.2407689000000003E-2</c:v>
                </c:pt>
                <c:pt idx="1042">
                  <c:v>4.2249287000000003E-2</c:v>
                </c:pt>
                <c:pt idx="1043">
                  <c:v>0.14444209999999999</c:v>
                </c:pt>
                <c:pt idx="1044">
                  <c:v>0.26997160999999997</c:v>
                </c:pt>
                <c:pt idx="1045">
                  <c:v>0.37156597000000002</c:v>
                </c:pt>
                <c:pt idx="1046">
                  <c:v>0.44183313000000002</c:v>
                </c:pt>
                <c:pt idx="1047">
                  <c:v>0.51097201000000003</c:v>
                </c:pt>
                <c:pt idx="1048">
                  <c:v>0.57107606</c:v>
                </c:pt>
                <c:pt idx="1049">
                  <c:v>0.57985527999999997</c:v>
                </c:pt>
                <c:pt idx="1050">
                  <c:v>0.52441965000000001</c:v>
                </c:pt>
                <c:pt idx="1051">
                  <c:v>0.42896731999999999</c:v>
                </c:pt>
                <c:pt idx="1052">
                  <c:v>0.31629908000000001</c:v>
                </c:pt>
                <c:pt idx="1053">
                  <c:v>0.18889394000000001</c:v>
                </c:pt>
                <c:pt idx="1054">
                  <c:v>3.2478142000000002E-2</c:v>
                </c:pt>
                <c:pt idx="1055">
                  <c:v>-0.12929175000000001</c:v>
                </c:pt>
                <c:pt idx="1056">
                  <c:v>-0.24791241999999999</c:v>
                </c:pt>
                <c:pt idx="1057">
                  <c:v>-0.31984501999999998</c:v>
                </c:pt>
                <c:pt idx="1058">
                  <c:v>-0.38651036</c:v>
                </c:pt>
                <c:pt idx="1059">
                  <c:v>-0.45423668</c:v>
                </c:pt>
                <c:pt idx="1060">
                  <c:v>-0.48939178</c:v>
                </c:pt>
                <c:pt idx="1061">
                  <c:v>-0.47447169</c:v>
                </c:pt>
                <c:pt idx="1062">
                  <c:v>-0.43457249999999997</c:v>
                </c:pt>
                <c:pt idx="1063">
                  <c:v>-0.40121667</c:v>
                </c:pt>
                <c:pt idx="1064">
                  <c:v>-0.38177781999999999</c:v>
                </c:pt>
                <c:pt idx="1065">
                  <c:v>-0.37865093</c:v>
                </c:pt>
                <c:pt idx="1066">
                  <c:v>-0.40052958</c:v>
                </c:pt>
                <c:pt idx="1067">
                  <c:v>-0.43609093999999998</c:v>
                </c:pt>
                <c:pt idx="1068">
                  <c:v>-0.45737991</c:v>
                </c:pt>
                <c:pt idx="1069">
                  <c:v>-0.44583081000000002</c:v>
                </c:pt>
                <c:pt idx="1070">
                  <c:v>-0.39357642999999998</c:v>
                </c:pt>
                <c:pt idx="1071">
                  <c:v>-0.31147261999999998</c:v>
                </c:pt>
                <c:pt idx="1072">
                  <c:v>-0.24002685000000001</c:v>
                </c:pt>
                <c:pt idx="1073">
                  <c:v>-0.20341285000000001</c:v>
                </c:pt>
                <c:pt idx="1074">
                  <c:v>-0.18396327000000001</c:v>
                </c:pt>
                <c:pt idx="1075">
                  <c:v>-0.15251588999999999</c:v>
                </c:pt>
                <c:pt idx="1076">
                  <c:v>-9.4081654000000001E-2</c:v>
                </c:pt>
                <c:pt idx="1077">
                  <c:v>-3.5927638999999997E-2</c:v>
                </c:pt>
                <c:pt idx="1078">
                  <c:v>-3.6515357999999998E-2</c:v>
                </c:pt>
                <c:pt idx="1079">
                  <c:v>-8.4784201000000003E-2</c:v>
                </c:pt>
                <c:pt idx="1080">
                  <c:v>-7.2973637999999993E-2</c:v>
                </c:pt>
                <c:pt idx="1081">
                  <c:v>2.9497209999999999E-2</c:v>
                </c:pt>
                <c:pt idx="1082">
                  <c:v>0.12015967</c:v>
                </c:pt>
                <c:pt idx="1083">
                  <c:v>0.13476466000000001</c:v>
                </c:pt>
                <c:pt idx="1084">
                  <c:v>0.1165146</c:v>
                </c:pt>
                <c:pt idx="1085">
                  <c:v>0.10270151</c:v>
                </c:pt>
                <c:pt idx="1086">
                  <c:v>9.7558772000000002E-2</c:v>
                </c:pt>
                <c:pt idx="1087">
                  <c:v>9.9361431E-2</c:v>
                </c:pt>
                <c:pt idx="1088">
                  <c:v>5.9227725000000002E-2</c:v>
                </c:pt>
                <c:pt idx="1089">
                  <c:v>-5.9069778000000003E-2</c:v>
                </c:pt>
                <c:pt idx="1090">
                  <c:v>-0.17775574</c:v>
                </c:pt>
                <c:pt idx="1091">
                  <c:v>-0.19792506000000001</c:v>
                </c:pt>
                <c:pt idx="1092">
                  <c:v>-0.14103441999999999</c:v>
                </c:pt>
                <c:pt idx="1093">
                  <c:v>-9.4917573000000005E-2</c:v>
                </c:pt>
                <c:pt idx="1094">
                  <c:v>-7.2307398999999994E-2</c:v>
                </c:pt>
                <c:pt idx="1095">
                  <c:v>-3.4653120000000003E-2</c:v>
                </c:pt>
                <c:pt idx="1096">
                  <c:v>5.0369266000000003E-2</c:v>
                </c:pt>
                <c:pt idx="1097">
                  <c:v>0.18415126000000001</c:v>
                </c:pt>
                <c:pt idx="1098">
                  <c:v>0.32235842999999997</c:v>
                </c:pt>
                <c:pt idx="1099">
                  <c:v>0.40894596</c:v>
                </c:pt>
                <c:pt idx="1100">
                  <c:v>0.43260167999999999</c:v>
                </c:pt>
                <c:pt idx="1101">
                  <c:v>0.43816688999999998</c:v>
                </c:pt>
                <c:pt idx="1102">
                  <c:v>0.46412295999999997</c:v>
                </c:pt>
                <c:pt idx="1103">
                  <c:v>0.48297624</c:v>
                </c:pt>
                <c:pt idx="1104">
                  <c:v>0.45910694000000002</c:v>
                </c:pt>
                <c:pt idx="1105">
                  <c:v>0.40770271000000002</c:v>
                </c:pt>
                <c:pt idx="1106">
                  <c:v>0.34697801</c:v>
                </c:pt>
                <c:pt idx="1107">
                  <c:v>0.27668696999999998</c:v>
                </c:pt>
                <c:pt idx="1108">
                  <c:v>0.21512540999999999</c:v>
                </c:pt>
                <c:pt idx="1109">
                  <c:v>0.18538051</c:v>
                </c:pt>
                <c:pt idx="1110">
                  <c:v>0.17848069</c:v>
                </c:pt>
                <c:pt idx="1111">
                  <c:v>0.18278494000000001</c:v>
                </c:pt>
                <c:pt idx="1112">
                  <c:v>0.20787396</c:v>
                </c:pt>
                <c:pt idx="1113">
                  <c:v>0.24867497</c:v>
                </c:pt>
                <c:pt idx="1114">
                  <c:v>0.27346421999999998</c:v>
                </c:pt>
                <c:pt idx="1115">
                  <c:v>0.25748546</c:v>
                </c:pt>
                <c:pt idx="1116">
                  <c:v>0.21380705</c:v>
                </c:pt>
                <c:pt idx="1117">
                  <c:v>0.19362952</c:v>
                </c:pt>
                <c:pt idx="1118">
                  <c:v>0.21902999000000001</c:v>
                </c:pt>
                <c:pt idx="1119">
                  <c:v>0.23186222000000001</c:v>
                </c:pt>
                <c:pt idx="1120">
                  <c:v>0.16911741999999999</c:v>
                </c:pt>
                <c:pt idx="1121">
                  <c:v>8.2969420000000002E-2</c:v>
                </c:pt>
                <c:pt idx="1122">
                  <c:v>6.5805429999999998E-2</c:v>
                </c:pt>
                <c:pt idx="1123">
                  <c:v>0.11519659</c:v>
                </c:pt>
                <c:pt idx="1124">
                  <c:v>0.16042331000000001</c:v>
                </c:pt>
                <c:pt idx="1125">
                  <c:v>0.14575890999999999</c:v>
                </c:pt>
                <c:pt idx="1126">
                  <c:v>4.4956284999999999E-2</c:v>
                </c:pt>
                <c:pt idx="1127">
                  <c:v>-0.10042621</c:v>
                </c:pt>
                <c:pt idx="1128">
                  <c:v>-0.20575906999999999</c:v>
                </c:pt>
                <c:pt idx="1129">
                  <c:v>-0.24538758999999999</c:v>
                </c:pt>
                <c:pt idx="1130">
                  <c:v>-0.27382266</c:v>
                </c:pt>
                <c:pt idx="1131">
                  <c:v>-0.34476510999999999</c:v>
                </c:pt>
                <c:pt idx="1132">
                  <c:v>-0.46859391</c:v>
                </c:pt>
                <c:pt idx="1133">
                  <c:v>-0.58594486999999995</c:v>
                </c:pt>
                <c:pt idx="1134">
                  <c:v>-0.60803421000000002</c:v>
                </c:pt>
                <c:pt idx="1135">
                  <c:v>-0.51729621999999997</c:v>
                </c:pt>
                <c:pt idx="1136">
                  <c:v>-0.39937982</c:v>
                </c:pt>
                <c:pt idx="1137">
                  <c:v>-0.31582466999999997</c:v>
                </c:pt>
                <c:pt idx="1138">
                  <c:v>-0.24473395000000001</c:v>
                </c:pt>
                <c:pt idx="1139">
                  <c:v>-0.15322848</c:v>
                </c:pt>
                <c:pt idx="1140">
                  <c:v>-3.4024870999999998E-2</c:v>
                </c:pt>
                <c:pt idx="1141">
                  <c:v>9.8814664999999996E-2</c:v>
                </c:pt>
                <c:pt idx="1142">
                  <c:v>0.20746914</c:v>
                </c:pt>
                <c:pt idx="1143">
                  <c:v>0.25929861999999998</c:v>
                </c:pt>
                <c:pt idx="1144">
                  <c:v>0.25284033</c:v>
                </c:pt>
                <c:pt idx="1145">
                  <c:v>0.20754671</c:v>
                </c:pt>
                <c:pt idx="1146">
                  <c:v>0.14738830999999999</c:v>
                </c:pt>
                <c:pt idx="1147">
                  <c:v>9.9313083999999996E-2</c:v>
                </c:pt>
                <c:pt idx="1148">
                  <c:v>8.3655528000000007E-2</c:v>
                </c:pt>
                <c:pt idx="1149">
                  <c:v>0.10554014</c:v>
                </c:pt>
                <c:pt idx="1150">
                  <c:v>0.13236310000000001</c:v>
                </c:pt>
                <c:pt idx="1151">
                  <c:v>0.11855747</c:v>
                </c:pt>
                <c:pt idx="1152">
                  <c:v>6.1225300000000003E-2</c:v>
                </c:pt>
                <c:pt idx="1153">
                  <c:v>1.9358792999999999E-2</c:v>
                </c:pt>
                <c:pt idx="1154">
                  <c:v>2.5102144999999999E-2</c:v>
                </c:pt>
                <c:pt idx="1155">
                  <c:v>1.9594654999999999E-2</c:v>
                </c:pt>
                <c:pt idx="1156">
                  <c:v>-4.9988231000000001E-2</c:v>
                </c:pt>
                <c:pt idx="1157">
                  <c:v>-0.14937079</c:v>
                </c:pt>
                <c:pt idx="1158">
                  <c:v>-0.21381006999999999</c:v>
                </c:pt>
                <c:pt idx="1159">
                  <c:v>-0.23410328999999999</c:v>
                </c:pt>
                <c:pt idx="1160">
                  <c:v>-0.23072408999999999</c:v>
                </c:pt>
                <c:pt idx="1161">
                  <c:v>-0.20588638000000001</c:v>
                </c:pt>
                <c:pt idx="1162">
                  <c:v>-0.15324815999999999</c:v>
                </c:pt>
                <c:pt idx="1163">
                  <c:v>-8.3549543000000004E-2</c:v>
                </c:pt>
                <c:pt idx="1164">
                  <c:v>-5.3764777999999996E-3</c:v>
                </c:pt>
                <c:pt idx="1165">
                  <c:v>7.1337262999999998E-2</c:v>
                </c:pt>
                <c:pt idx="1166">
                  <c:v>0.13161287999999999</c:v>
                </c:pt>
                <c:pt idx="1167">
                  <c:v>0.18317064999999999</c:v>
                </c:pt>
                <c:pt idx="1168">
                  <c:v>0.24218719</c:v>
                </c:pt>
                <c:pt idx="1169">
                  <c:v>0.29760828</c:v>
                </c:pt>
                <c:pt idx="1170">
                  <c:v>0.31434891999999998</c:v>
                </c:pt>
                <c:pt idx="1171">
                  <c:v>0.29747119</c:v>
                </c:pt>
                <c:pt idx="1172">
                  <c:v>0.26321319999999998</c:v>
                </c:pt>
                <c:pt idx="1173">
                  <c:v>0.21094855000000001</c:v>
                </c:pt>
                <c:pt idx="1174">
                  <c:v>0.16178629</c:v>
                </c:pt>
                <c:pt idx="1175">
                  <c:v>0.13144979000000001</c:v>
                </c:pt>
                <c:pt idx="1176">
                  <c:v>9.9624027000000004E-2</c:v>
                </c:pt>
                <c:pt idx="1177">
                  <c:v>5.6334468999999998E-2</c:v>
                </c:pt>
                <c:pt idx="1178">
                  <c:v>3.1896900999999998E-2</c:v>
                </c:pt>
                <c:pt idx="1179">
                  <c:v>3.3094364000000001E-2</c:v>
                </c:pt>
                <c:pt idx="1180">
                  <c:v>2.9665326999999998E-2</c:v>
                </c:pt>
                <c:pt idx="1181">
                  <c:v>7.8402438000000005E-3</c:v>
                </c:pt>
                <c:pt idx="1182">
                  <c:v>-7.4852449999999997E-3</c:v>
                </c:pt>
                <c:pt idx="1183">
                  <c:v>4.7623782000000003E-3</c:v>
                </c:pt>
                <c:pt idx="1184">
                  <c:v>4.2351380000000001E-2</c:v>
                </c:pt>
                <c:pt idx="1185">
                  <c:v>7.5179287999999997E-2</c:v>
                </c:pt>
                <c:pt idx="1186">
                  <c:v>8.5358805999999995E-2</c:v>
                </c:pt>
                <c:pt idx="1187">
                  <c:v>7.9022174000000001E-2</c:v>
                </c:pt>
                <c:pt idx="1188">
                  <c:v>7.2548902999999998E-2</c:v>
                </c:pt>
                <c:pt idx="1189">
                  <c:v>6.5403549000000005E-2</c:v>
                </c:pt>
                <c:pt idx="1190">
                  <c:v>6.1763638000000003E-2</c:v>
                </c:pt>
                <c:pt idx="1191">
                  <c:v>5.6843822000000002E-2</c:v>
                </c:pt>
                <c:pt idx="1192">
                  <c:v>3.7554353999999998E-2</c:v>
                </c:pt>
                <c:pt idx="1193">
                  <c:v>-1.1958544E-3</c:v>
                </c:pt>
                <c:pt idx="1194">
                  <c:v>-4.3719968999999997E-2</c:v>
                </c:pt>
                <c:pt idx="1195">
                  <c:v>-6.3648041000000002E-2</c:v>
                </c:pt>
                <c:pt idx="1196">
                  <c:v>-6.2846764999999999E-2</c:v>
                </c:pt>
                <c:pt idx="1197">
                  <c:v>-6.6522716999999995E-2</c:v>
                </c:pt>
                <c:pt idx="1198">
                  <c:v>-8.6306041999999999E-2</c:v>
                </c:pt>
                <c:pt idx="1199">
                  <c:v>-0.1062879</c:v>
                </c:pt>
                <c:pt idx="1200">
                  <c:v>-9.7614622999999998E-2</c:v>
                </c:pt>
                <c:pt idx="1201">
                  <c:v>-5.4877945999999997E-2</c:v>
                </c:pt>
                <c:pt idx="1202">
                  <c:v>-1.4596952E-2</c:v>
                </c:pt>
                <c:pt idx="1203">
                  <c:v>-6.3704651000000001E-3</c:v>
                </c:pt>
                <c:pt idx="1204">
                  <c:v>-2.9941985000000001E-2</c:v>
                </c:pt>
                <c:pt idx="1205">
                  <c:v>-6.4787802000000005E-2</c:v>
                </c:pt>
                <c:pt idx="1206">
                  <c:v>-7.8185381999999998E-2</c:v>
                </c:pt>
                <c:pt idx="1207">
                  <c:v>-5.5310049999999999E-2</c:v>
                </c:pt>
                <c:pt idx="1208">
                  <c:v>-3.5941220000000003E-2</c:v>
                </c:pt>
                <c:pt idx="1209">
                  <c:v>-5.7677302999999999E-2</c:v>
                </c:pt>
                <c:pt idx="1210">
                  <c:v>-0.10022776999999999</c:v>
                </c:pt>
                <c:pt idx="1211">
                  <c:v>-0.1309459</c:v>
                </c:pt>
                <c:pt idx="1212">
                  <c:v>-0.14283406000000001</c:v>
                </c:pt>
                <c:pt idx="1213">
                  <c:v>-0.14659938</c:v>
                </c:pt>
                <c:pt idx="1214">
                  <c:v>-0.15706970000000001</c:v>
                </c:pt>
                <c:pt idx="1215">
                  <c:v>-0.18557311000000001</c:v>
                </c:pt>
                <c:pt idx="1216">
                  <c:v>-0.21481180999999999</c:v>
                </c:pt>
                <c:pt idx="1217">
                  <c:v>-0.22795639000000001</c:v>
                </c:pt>
                <c:pt idx="1218">
                  <c:v>-0.23001125</c:v>
                </c:pt>
                <c:pt idx="1219">
                  <c:v>-0.24398265999999999</c:v>
                </c:pt>
                <c:pt idx="1220">
                  <c:v>-0.26895523999999998</c:v>
                </c:pt>
                <c:pt idx="1221">
                  <c:v>-0.28300383000000001</c:v>
                </c:pt>
                <c:pt idx="1222">
                  <c:v>-0.27487699999999998</c:v>
                </c:pt>
                <c:pt idx="1223">
                  <c:v>-0.26410554000000003</c:v>
                </c:pt>
                <c:pt idx="1224">
                  <c:v>-0.26467813000000001</c:v>
                </c:pt>
                <c:pt idx="1225">
                  <c:v>-0.25063590000000002</c:v>
                </c:pt>
                <c:pt idx="1226">
                  <c:v>-0.19623388999999999</c:v>
                </c:pt>
                <c:pt idx="1227">
                  <c:v>-0.11477914</c:v>
                </c:pt>
                <c:pt idx="1228">
                  <c:v>-5.7025637999999997E-2</c:v>
                </c:pt>
                <c:pt idx="1229">
                  <c:v>-4.4823253E-2</c:v>
                </c:pt>
                <c:pt idx="1230">
                  <c:v>-4.9914749000000001E-2</c:v>
                </c:pt>
                <c:pt idx="1231">
                  <c:v>-4.9139832000000001E-2</c:v>
                </c:pt>
                <c:pt idx="1232">
                  <c:v>-4.3236465000000002E-2</c:v>
                </c:pt>
                <c:pt idx="1233">
                  <c:v>-3.7546072E-2</c:v>
                </c:pt>
                <c:pt idx="1234">
                  <c:v>-4.2085166E-2</c:v>
                </c:pt>
                <c:pt idx="1235">
                  <c:v>-6.2228400000000003E-2</c:v>
                </c:pt>
                <c:pt idx="1236">
                  <c:v>-7.2757751999999995E-2</c:v>
                </c:pt>
                <c:pt idx="1237">
                  <c:v>-5.9590444999999999E-2</c:v>
                </c:pt>
                <c:pt idx="1238">
                  <c:v>-3.5612854999999999E-2</c:v>
                </c:pt>
                <c:pt idx="1239">
                  <c:v>-1.7749846999999999E-2</c:v>
                </c:pt>
                <c:pt idx="1240">
                  <c:v>-8.2593045999999996E-3</c:v>
                </c:pt>
                <c:pt idx="1241">
                  <c:v>-1.2478538000000001E-2</c:v>
                </c:pt>
                <c:pt idx="1242">
                  <c:v>-2.7248066000000001E-2</c:v>
                </c:pt>
                <c:pt idx="1243">
                  <c:v>-3.4995302999999998E-2</c:v>
                </c:pt>
                <c:pt idx="1244">
                  <c:v>-3.4845077000000002E-2</c:v>
                </c:pt>
                <c:pt idx="1245">
                  <c:v>-3.4713679999999997E-2</c:v>
                </c:pt>
                <c:pt idx="1246">
                  <c:v>-4.4548677000000002E-2</c:v>
                </c:pt>
                <c:pt idx="1247">
                  <c:v>-6.1405948000000002E-2</c:v>
                </c:pt>
                <c:pt idx="1248">
                  <c:v>-6.6407594E-2</c:v>
                </c:pt>
                <c:pt idx="1249">
                  <c:v>-4.6614611E-2</c:v>
                </c:pt>
                <c:pt idx="1250">
                  <c:v>-1.4777222E-2</c:v>
                </c:pt>
                <c:pt idx="1251">
                  <c:v>7.5804037000000001E-3</c:v>
                </c:pt>
                <c:pt idx="1252">
                  <c:v>1.1306877999999999E-2</c:v>
                </c:pt>
                <c:pt idx="1253">
                  <c:v>1.5088317E-2</c:v>
                </c:pt>
                <c:pt idx="1254">
                  <c:v>4.3781685000000001E-2</c:v>
                </c:pt>
                <c:pt idx="1255">
                  <c:v>9.1769694999999998E-2</c:v>
                </c:pt>
                <c:pt idx="1256">
                  <c:v>0.13328960000000001</c:v>
                </c:pt>
                <c:pt idx="1257">
                  <c:v>0.15293068000000001</c:v>
                </c:pt>
                <c:pt idx="1258">
                  <c:v>0.14741544000000001</c:v>
                </c:pt>
                <c:pt idx="1259">
                  <c:v>0.12363215</c:v>
                </c:pt>
                <c:pt idx="1260">
                  <c:v>0.10056394</c:v>
                </c:pt>
                <c:pt idx="1261">
                  <c:v>8.8346667000000004E-2</c:v>
                </c:pt>
                <c:pt idx="1262">
                  <c:v>8.2344382999999993E-2</c:v>
                </c:pt>
                <c:pt idx="1263">
                  <c:v>8.3942396000000002E-2</c:v>
                </c:pt>
                <c:pt idx="1264">
                  <c:v>8.6316703999999994E-2</c:v>
                </c:pt>
                <c:pt idx="1265">
                  <c:v>7.1461425999999995E-2</c:v>
                </c:pt>
                <c:pt idx="1266">
                  <c:v>4.4514361000000002E-2</c:v>
                </c:pt>
                <c:pt idx="1267">
                  <c:v>3.2001599999999998E-2</c:v>
                </c:pt>
                <c:pt idx="1268">
                  <c:v>3.4117676999999999E-2</c:v>
                </c:pt>
                <c:pt idx="1269">
                  <c:v>2.9818030999999998E-2</c:v>
                </c:pt>
                <c:pt idx="1270">
                  <c:v>1.0451088000000001E-2</c:v>
                </c:pt>
                <c:pt idx="1271">
                  <c:v>-2.2266297000000001E-2</c:v>
                </c:pt>
                <c:pt idx="1272">
                  <c:v>-6.9997546999999993E-2</c:v>
                </c:pt>
                <c:pt idx="1273">
                  <c:v>-0.10719212</c:v>
                </c:pt>
                <c:pt idx="1274">
                  <c:v>-0.1039489</c:v>
                </c:pt>
                <c:pt idx="1275">
                  <c:v>-7.4802254999999998E-2</c:v>
                </c:pt>
                <c:pt idx="1276">
                  <c:v>-6.1549577000000001E-2</c:v>
                </c:pt>
                <c:pt idx="1277">
                  <c:v>-7.7087490999999994E-2</c:v>
                </c:pt>
                <c:pt idx="1278">
                  <c:v>-9.1780187999999999E-2</c:v>
                </c:pt>
                <c:pt idx="1279">
                  <c:v>-7.7847211999999999E-2</c:v>
                </c:pt>
                <c:pt idx="1280">
                  <c:v>-4.9208292000000001E-2</c:v>
                </c:pt>
                <c:pt idx="1281">
                  <c:v>-3.4419876000000002E-2</c:v>
                </c:pt>
                <c:pt idx="1282">
                  <c:v>-4.2438660000000003E-2</c:v>
                </c:pt>
                <c:pt idx="1283">
                  <c:v>-6.6636984999999996E-2</c:v>
                </c:pt>
                <c:pt idx="1284">
                  <c:v>-0.10127584000000001</c:v>
                </c:pt>
                <c:pt idx="1285">
                  <c:v>-0.12638563999999999</c:v>
                </c:pt>
                <c:pt idx="1286">
                  <c:v>-0.13044917</c:v>
                </c:pt>
                <c:pt idx="1287">
                  <c:v>-0.13360052</c:v>
                </c:pt>
                <c:pt idx="1288">
                  <c:v>-0.16208549</c:v>
                </c:pt>
                <c:pt idx="1289">
                  <c:v>-0.2034417</c:v>
                </c:pt>
                <c:pt idx="1290">
                  <c:v>-0.2251551</c:v>
                </c:pt>
                <c:pt idx="1291">
                  <c:v>-0.21778180999999999</c:v>
                </c:pt>
                <c:pt idx="1292">
                  <c:v>-0.20627986000000001</c:v>
                </c:pt>
                <c:pt idx="1293">
                  <c:v>-0.20691300000000001</c:v>
                </c:pt>
                <c:pt idx="1294">
                  <c:v>-0.2047881</c:v>
                </c:pt>
                <c:pt idx="1295">
                  <c:v>-0.18759691000000001</c:v>
                </c:pt>
                <c:pt idx="1296">
                  <c:v>-0.17237126999999999</c:v>
                </c:pt>
                <c:pt idx="1297">
                  <c:v>-0.17493428999999999</c:v>
                </c:pt>
                <c:pt idx="1298">
                  <c:v>-0.19589287999999999</c:v>
                </c:pt>
                <c:pt idx="1299">
                  <c:v>-0.21814351000000001</c:v>
                </c:pt>
                <c:pt idx="1300">
                  <c:v>-0.21895112999999999</c:v>
                </c:pt>
                <c:pt idx="1301">
                  <c:v>-0.19119783000000001</c:v>
                </c:pt>
                <c:pt idx="1302">
                  <c:v>-0.16333510000000001</c:v>
                </c:pt>
                <c:pt idx="1303">
                  <c:v>-0.15180371000000001</c:v>
                </c:pt>
                <c:pt idx="1304">
                  <c:v>-0.13945056</c:v>
                </c:pt>
                <c:pt idx="1305">
                  <c:v>-0.11388586000000001</c:v>
                </c:pt>
                <c:pt idx="1306">
                  <c:v>-8.1270097999999999E-2</c:v>
                </c:pt>
                <c:pt idx="1307">
                  <c:v>-5.2489180000000003E-2</c:v>
                </c:pt>
                <c:pt idx="1308">
                  <c:v>-3.7349831999999999E-2</c:v>
                </c:pt>
                <c:pt idx="1309">
                  <c:v>-4.6760072999999999E-2</c:v>
                </c:pt>
                <c:pt idx="1310">
                  <c:v>-7.5681678000000002E-2</c:v>
                </c:pt>
                <c:pt idx="1311">
                  <c:v>-0.10415186999999999</c:v>
                </c:pt>
                <c:pt idx="1312">
                  <c:v>-0.10166072</c:v>
                </c:pt>
                <c:pt idx="1313">
                  <c:v>-7.0899946000000005E-2</c:v>
                </c:pt>
                <c:pt idx="1314">
                  <c:v>-4.5951591E-2</c:v>
                </c:pt>
                <c:pt idx="1315">
                  <c:v>-4.7913424000000003E-2</c:v>
                </c:pt>
                <c:pt idx="1316">
                  <c:v>-6.2248148000000003E-2</c:v>
                </c:pt>
                <c:pt idx="1317">
                  <c:v>-6.3863759000000006E-2</c:v>
                </c:pt>
                <c:pt idx="1318">
                  <c:v>-4.4519487000000003E-2</c:v>
                </c:pt>
                <c:pt idx="1319">
                  <c:v>-1.5642420000000001E-2</c:v>
                </c:pt>
                <c:pt idx="1320">
                  <c:v>6.0514065000000002E-3</c:v>
                </c:pt>
                <c:pt idx="1321">
                  <c:v>6.4932688000000002E-3</c:v>
                </c:pt>
                <c:pt idx="1322">
                  <c:v>-1.2750296E-2</c:v>
                </c:pt>
                <c:pt idx="1323">
                  <c:v>-3.7661743999999997E-2</c:v>
                </c:pt>
                <c:pt idx="1324">
                  <c:v>-5.3003991E-2</c:v>
                </c:pt>
                <c:pt idx="1325">
                  <c:v>-4.7533620999999998E-2</c:v>
                </c:pt>
                <c:pt idx="1326">
                  <c:v>-2.5831244E-2</c:v>
                </c:pt>
                <c:pt idx="1327">
                  <c:v>-1.2764118E-2</c:v>
                </c:pt>
                <c:pt idx="1328">
                  <c:v>-2.4137428999999998E-2</c:v>
                </c:pt>
                <c:pt idx="1329">
                  <c:v>-5.0615495000000003E-2</c:v>
                </c:pt>
                <c:pt idx="1330">
                  <c:v>-6.6626936999999997E-2</c:v>
                </c:pt>
                <c:pt idx="1331">
                  <c:v>-4.8226776999999998E-2</c:v>
                </c:pt>
                <c:pt idx="1332">
                  <c:v>-3.6429837000000001E-3</c:v>
                </c:pt>
                <c:pt idx="1333">
                  <c:v>3.2494178999999998E-2</c:v>
                </c:pt>
                <c:pt idx="1334">
                  <c:v>4.4769889E-2</c:v>
                </c:pt>
                <c:pt idx="1335">
                  <c:v>4.2720230999999997E-2</c:v>
                </c:pt>
                <c:pt idx="1336">
                  <c:v>5.1334441000000001E-2</c:v>
                </c:pt>
                <c:pt idx="1337">
                  <c:v>7.7891356999999994E-2</c:v>
                </c:pt>
                <c:pt idx="1338">
                  <c:v>0.1030547</c:v>
                </c:pt>
                <c:pt idx="1339">
                  <c:v>9.7272455999999993E-2</c:v>
                </c:pt>
                <c:pt idx="1340">
                  <c:v>6.1297677000000002E-2</c:v>
                </c:pt>
                <c:pt idx="1341">
                  <c:v>2.1934471000000001E-2</c:v>
                </c:pt>
                <c:pt idx="1342">
                  <c:v>-3.4838304E-3</c:v>
                </c:pt>
                <c:pt idx="1343">
                  <c:v>-1.8308794E-2</c:v>
                </c:pt>
                <c:pt idx="1344">
                  <c:v>-3.2900168E-2</c:v>
                </c:pt>
                <c:pt idx="1345">
                  <c:v>-5.9304429999999998E-2</c:v>
                </c:pt>
                <c:pt idx="1346">
                  <c:v>-0.10210598999999999</c:v>
                </c:pt>
                <c:pt idx="1347">
                  <c:v>-0.1425429</c:v>
                </c:pt>
                <c:pt idx="1348">
                  <c:v>-0.15391927</c:v>
                </c:pt>
                <c:pt idx="1349">
                  <c:v>-0.14460534</c:v>
                </c:pt>
                <c:pt idx="1350">
                  <c:v>-0.13975298</c:v>
                </c:pt>
                <c:pt idx="1351">
                  <c:v>-0.14434810000000001</c:v>
                </c:pt>
                <c:pt idx="1352">
                  <c:v>-0.16113743999999999</c:v>
                </c:pt>
                <c:pt idx="1353">
                  <c:v>-0.18870545</c:v>
                </c:pt>
                <c:pt idx="1354">
                  <c:v>-0.19714234</c:v>
                </c:pt>
                <c:pt idx="1355">
                  <c:v>-0.16423869999999999</c:v>
                </c:pt>
                <c:pt idx="1356">
                  <c:v>-0.11486623999999999</c:v>
                </c:pt>
                <c:pt idx="1357">
                  <c:v>-7.8927885000000003E-2</c:v>
                </c:pt>
                <c:pt idx="1358">
                  <c:v>-5.7161364999999999E-2</c:v>
                </c:pt>
                <c:pt idx="1359">
                  <c:v>-3.7857170000000002E-2</c:v>
                </c:pt>
                <c:pt idx="1360">
                  <c:v>-2.1554541999999999E-2</c:v>
                </c:pt>
                <c:pt idx="1361">
                  <c:v>-4.3559400999999996E-3</c:v>
                </c:pt>
                <c:pt idx="1362">
                  <c:v>1.8317974000000001E-2</c:v>
                </c:pt>
                <c:pt idx="1363">
                  <c:v>3.1031099999999999E-2</c:v>
                </c:pt>
                <c:pt idx="1364">
                  <c:v>2.0031714999999999E-2</c:v>
                </c:pt>
                <c:pt idx="1365">
                  <c:v>-2.9098921999999999E-3</c:v>
                </c:pt>
                <c:pt idx="1366">
                  <c:v>-1.8507144E-2</c:v>
                </c:pt>
                <c:pt idx="1367">
                  <c:v>-3.1688497000000003E-2</c:v>
                </c:pt>
                <c:pt idx="1368">
                  <c:v>-4.6704269E-2</c:v>
                </c:pt>
                <c:pt idx="1369">
                  <c:v>-6.0452847999999997E-2</c:v>
                </c:pt>
                <c:pt idx="1370">
                  <c:v>-7.2714582E-2</c:v>
                </c:pt>
                <c:pt idx="1371">
                  <c:v>-8.4595025000000004E-2</c:v>
                </c:pt>
                <c:pt idx="1372">
                  <c:v>-0.10484604</c:v>
                </c:pt>
                <c:pt idx="1373">
                  <c:v>-0.12762277</c:v>
                </c:pt>
                <c:pt idx="1374">
                  <c:v>-0.13092308</c:v>
                </c:pt>
                <c:pt idx="1375">
                  <c:v>-0.11099417</c:v>
                </c:pt>
                <c:pt idx="1376">
                  <c:v>-9.2625414000000003E-2</c:v>
                </c:pt>
                <c:pt idx="1377">
                  <c:v>-9.1714324999999999E-2</c:v>
                </c:pt>
                <c:pt idx="1378">
                  <c:v>-9.7821977000000004E-2</c:v>
                </c:pt>
                <c:pt idx="1379">
                  <c:v>-0.10047534</c:v>
                </c:pt>
                <c:pt idx="1380">
                  <c:v>-9.3118181999999994E-2</c:v>
                </c:pt>
                <c:pt idx="1381">
                  <c:v>-7.3322049E-2</c:v>
                </c:pt>
                <c:pt idx="1382">
                  <c:v>-5.5038548E-2</c:v>
                </c:pt>
                <c:pt idx="1383">
                  <c:v>-5.9649115000000003E-2</c:v>
                </c:pt>
                <c:pt idx="1384">
                  <c:v>-7.8100591999999996E-2</c:v>
                </c:pt>
                <c:pt idx="1385">
                  <c:v>-9.0777957000000006E-2</c:v>
                </c:pt>
                <c:pt idx="1386">
                  <c:v>-8.5646068000000006E-2</c:v>
                </c:pt>
                <c:pt idx="1387">
                  <c:v>-6.8450273000000006E-2</c:v>
                </c:pt>
                <c:pt idx="1388">
                  <c:v>-5.3061608000000003E-2</c:v>
                </c:pt>
                <c:pt idx="1389">
                  <c:v>-3.4140551999999998E-2</c:v>
                </c:pt>
                <c:pt idx="1390">
                  <c:v>-9.2153070000000007E-3</c:v>
                </c:pt>
                <c:pt idx="1391">
                  <c:v>1.6045217000000001E-2</c:v>
                </c:pt>
                <c:pt idx="1392">
                  <c:v>3.7739328000000003E-2</c:v>
                </c:pt>
                <c:pt idx="1393">
                  <c:v>4.5311199000000003E-2</c:v>
                </c:pt>
                <c:pt idx="1394">
                  <c:v>2.7702491999999999E-2</c:v>
                </c:pt>
                <c:pt idx="1395">
                  <c:v>-1.6459840000000001E-3</c:v>
                </c:pt>
                <c:pt idx="1396">
                  <c:v>-2.1971213999999999E-2</c:v>
                </c:pt>
                <c:pt idx="1397">
                  <c:v>-3.6653577E-2</c:v>
                </c:pt>
                <c:pt idx="1398">
                  <c:v>-6.6246641999999994E-2</c:v>
                </c:pt>
                <c:pt idx="1399">
                  <c:v>-0.11055846</c:v>
                </c:pt>
                <c:pt idx="1400">
                  <c:v>-0.13605368000000001</c:v>
                </c:pt>
                <c:pt idx="1401">
                  <c:v>-0.13647292999999999</c:v>
                </c:pt>
                <c:pt idx="1402">
                  <c:v>-0.13696625000000001</c:v>
                </c:pt>
                <c:pt idx="1403">
                  <c:v>-0.14110818999999999</c:v>
                </c:pt>
                <c:pt idx="1404">
                  <c:v>-0.13291138999999999</c:v>
                </c:pt>
                <c:pt idx="1405">
                  <c:v>-0.11012719999999999</c:v>
                </c:pt>
                <c:pt idx="1406">
                  <c:v>-8.5791646999999999E-2</c:v>
                </c:pt>
                <c:pt idx="1407">
                  <c:v>-8.0722934999999996E-2</c:v>
                </c:pt>
                <c:pt idx="1408">
                  <c:v>-9.8524924E-2</c:v>
                </c:pt>
                <c:pt idx="1409">
                  <c:v>-0.11445934000000001</c:v>
                </c:pt>
                <c:pt idx="1410">
                  <c:v>-0.11145176</c:v>
                </c:pt>
                <c:pt idx="1411">
                  <c:v>-0.10523995999999999</c:v>
                </c:pt>
                <c:pt idx="1412">
                  <c:v>-0.10029805</c:v>
                </c:pt>
                <c:pt idx="1413">
                  <c:v>-7.8881994999999996E-2</c:v>
                </c:pt>
                <c:pt idx="1414">
                  <c:v>-4.8343974999999997E-2</c:v>
                </c:pt>
                <c:pt idx="1415">
                  <c:v>-3.1667212E-2</c:v>
                </c:pt>
                <c:pt idx="1416">
                  <c:v>-2.5528042000000001E-2</c:v>
                </c:pt>
                <c:pt idx="1417">
                  <c:v>-1.4380034999999999E-2</c:v>
                </c:pt>
                <c:pt idx="1418">
                  <c:v>4.6973468999999998E-4</c:v>
                </c:pt>
                <c:pt idx="1419">
                  <c:v>1.3664054E-2</c:v>
                </c:pt>
                <c:pt idx="1420">
                  <c:v>1.6318386000000001E-2</c:v>
                </c:pt>
                <c:pt idx="1421">
                  <c:v>5.4595696999999999E-3</c:v>
                </c:pt>
                <c:pt idx="1422">
                  <c:v>-1.4841771E-2</c:v>
                </c:pt>
                <c:pt idx="1423">
                  <c:v>-3.2242003999999998E-2</c:v>
                </c:pt>
                <c:pt idx="1424">
                  <c:v>-4.1761649999999997E-2</c:v>
                </c:pt>
                <c:pt idx="1425">
                  <c:v>-4.4850208000000003E-2</c:v>
                </c:pt>
                <c:pt idx="1426">
                  <c:v>-4.3177499000000001E-2</c:v>
                </c:pt>
                <c:pt idx="1427">
                  <c:v>-4.0724429999999999E-2</c:v>
                </c:pt>
                <c:pt idx="1428">
                  <c:v>-4.1332164999999997E-2</c:v>
                </c:pt>
                <c:pt idx="1429">
                  <c:v>-4.6031127999999998E-2</c:v>
                </c:pt>
                <c:pt idx="1430">
                  <c:v>-4.6427382000000003E-2</c:v>
                </c:pt>
                <c:pt idx="1431">
                  <c:v>-3.5736674000000003E-2</c:v>
                </c:pt>
                <c:pt idx="1432">
                  <c:v>-1.1007807E-2</c:v>
                </c:pt>
                <c:pt idx="1433">
                  <c:v>1.5814568000000001E-2</c:v>
                </c:pt>
                <c:pt idx="1434">
                  <c:v>2.5476295999999999E-2</c:v>
                </c:pt>
                <c:pt idx="1435">
                  <c:v>6.4419166E-3</c:v>
                </c:pt>
                <c:pt idx="1436">
                  <c:v>-2.2249356000000001E-2</c:v>
                </c:pt>
                <c:pt idx="1437">
                  <c:v>-3.6545353000000003E-2</c:v>
                </c:pt>
                <c:pt idx="1438">
                  <c:v>-3.5201725000000003E-2</c:v>
                </c:pt>
                <c:pt idx="1439">
                  <c:v>-3.2936463999999999E-2</c:v>
                </c:pt>
                <c:pt idx="1440">
                  <c:v>-3.0978815E-2</c:v>
                </c:pt>
                <c:pt idx="1441">
                  <c:v>-3.6072927999999997E-2</c:v>
                </c:pt>
                <c:pt idx="1442">
                  <c:v>-5.0533244999999997E-2</c:v>
                </c:pt>
                <c:pt idx="1443">
                  <c:v>-6.0710879000000002E-2</c:v>
                </c:pt>
                <c:pt idx="1444">
                  <c:v>-4.8318817E-2</c:v>
                </c:pt>
                <c:pt idx="1445">
                  <c:v>-2.7605444999999999E-2</c:v>
                </c:pt>
                <c:pt idx="1446">
                  <c:v>-1.7116301E-2</c:v>
                </c:pt>
                <c:pt idx="1447">
                  <c:v>-1.6690404999999998E-2</c:v>
                </c:pt>
                <c:pt idx="1448">
                  <c:v>-2.306944E-2</c:v>
                </c:pt>
                <c:pt idx="1449">
                  <c:v>-3.0622869E-2</c:v>
                </c:pt>
                <c:pt idx="1450">
                  <c:v>-3.6905880000000002E-2</c:v>
                </c:pt>
                <c:pt idx="1451">
                  <c:v>-5.0494302999999997E-2</c:v>
                </c:pt>
                <c:pt idx="1452">
                  <c:v>-6.6726788999999995E-2</c:v>
                </c:pt>
                <c:pt idx="1453">
                  <c:v>-8.1083080000000002E-2</c:v>
                </c:pt>
                <c:pt idx="1454">
                  <c:v>-9.4375082999999999E-2</c:v>
                </c:pt>
                <c:pt idx="1455">
                  <c:v>-0.10238535999999999</c:v>
                </c:pt>
                <c:pt idx="1456">
                  <c:v>-0.10152681</c:v>
                </c:pt>
                <c:pt idx="1457">
                  <c:v>-8.4609941999999994E-2</c:v>
                </c:pt>
                <c:pt idx="1458">
                  <c:v>-5.4938223000000001E-2</c:v>
                </c:pt>
                <c:pt idx="1459">
                  <c:v>-2.3857211E-2</c:v>
                </c:pt>
                <c:pt idx="1460">
                  <c:v>-4.4841055999999997E-3</c:v>
                </c:pt>
                <c:pt idx="1461">
                  <c:v>4.5825136999999997E-3</c:v>
                </c:pt>
                <c:pt idx="1462">
                  <c:v>1.9297478999999999E-2</c:v>
                </c:pt>
                <c:pt idx="1463">
                  <c:v>3.3106952000000002E-2</c:v>
                </c:pt>
                <c:pt idx="1464">
                  <c:v>2.6677968E-2</c:v>
                </c:pt>
                <c:pt idx="1465">
                  <c:v>7.4097579000000002E-3</c:v>
                </c:pt>
                <c:pt idx="1466">
                  <c:v>-1.0636051000000001E-2</c:v>
                </c:pt>
                <c:pt idx="1467">
                  <c:v>-2.5274013000000001E-2</c:v>
                </c:pt>
                <c:pt idx="1468">
                  <c:v>-3.6119764999999998E-2</c:v>
                </c:pt>
                <c:pt idx="1469">
                  <c:v>-3.6506318000000003E-2</c:v>
                </c:pt>
                <c:pt idx="1470">
                  <c:v>-3.0133744000000001E-2</c:v>
                </c:pt>
                <c:pt idx="1471">
                  <c:v>-3.1733361000000002E-2</c:v>
                </c:pt>
                <c:pt idx="1472">
                  <c:v>-4.3562638000000001E-2</c:v>
                </c:pt>
                <c:pt idx="1473">
                  <c:v>-5.1915001000000002E-2</c:v>
                </c:pt>
                <c:pt idx="1474">
                  <c:v>-5.5699272000000001E-2</c:v>
                </c:pt>
                <c:pt idx="1475">
                  <c:v>-5.1557779999999998E-2</c:v>
                </c:pt>
                <c:pt idx="1476">
                  <c:v>-3.9606883000000002E-2</c:v>
                </c:pt>
                <c:pt idx="1477">
                  <c:v>-3.2058607000000003E-2</c:v>
                </c:pt>
                <c:pt idx="1478">
                  <c:v>-3.9657786E-2</c:v>
                </c:pt>
                <c:pt idx="1479">
                  <c:v>-5.1980219000000001E-2</c:v>
                </c:pt>
                <c:pt idx="1480">
                  <c:v>-5.7645996999999997E-2</c:v>
                </c:pt>
                <c:pt idx="1481">
                  <c:v>-5.5146478999999998E-2</c:v>
                </c:pt>
                <c:pt idx="1482">
                  <c:v>-4.9563204999999999E-2</c:v>
                </c:pt>
                <c:pt idx="1483">
                  <c:v>-3.7781700000000001E-2</c:v>
                </c:pt>
                <c:pt idx="1484">
                  <c:v>-3.1187222000000001E-2</c:v>
                </c:pt>
                <c:pt idx="1485">
                  <c:v>-4.1628457000000001E-2</c:v>
                </c:pt>
                <c:pt idx="1486">
                  <c:v>-5.8110193999999997E-2</c:v>
                </c:pt>
                <c:pt idx="1487">
                  <c:v>-6.0995781999999998E-2</c:v>
                </c:pt>
                <c:pt idx="1488">
                  <c:v>-5.0391584000000003E-2</c:v>
                </c:pt>
                <c:pt idx="1489">
                  <c:v>-3.1213159000000001E-2</c:v>
                </c:pt>
                <c:pt idx="1490">
                  <c:v>-7.6868713999999998E-3</c:v>
                </c:pt>
                <c:pt idx="1491">
                  <c:v>3.9968457000000004E-3</c:v>
                </c:pt>
                <c:pt idx="1492">
                  <c:v>5.4733964999999999E-3</c:v>
                </c:pt>
                <c:pt idx="1493">
                  <c:v>7.6272086999999997E-3</c:v>
                </c:pt>
                <c:pt idx="1494">
                  <c:v>2.9423263E-3</c:v>
                </c:pt>
                <c:pt idx="1495">
                  <c:v>-5.4841808999999998E-3</c:v>
                </c:pt>
                <c:pt idx="1496">
                  <c:v>1.80057E-3</c:v>
                </c:pt>
                <c:pt idx="1497">
                  <c:v>1.6451380000000002E-2</c:v>
                </c:pt>
                <c:pt idx="1498">
                  <c:v>1.2780496000000001E-2</c:v>
                </c:pt>
                <c:pt idx="1499">
                  <c:v>-4.7219773999999997E-3</c:v>
                </c:pt>
                <c:pt idx="1500">
                  <c:v>-1.082955E-2</c:v>
                </c:pt>
                <c:pt idx="1501">
                  <c:v>-3.5885234999999999E-3</c:v>
                </c:pt>
                <c:pt idx="1502">
                  <c:v>-6.2850909E-3</c:v>
                </c:pt>
                <c:pt idx="1503">
                  <c:v>-2.1722905000000001E-2</c:v>
                </c:pt>
                <c:pt idx="1504">
                  <c:v>-2.9392464E-2</c:v>
                </c:pt>
                <c:pt idx="1505">
                  <c:v>-3.0720276000000001E-2</c:v>
                </c:pt>
                <c:pt idx="1506">
                  <c:v>-3.7449406999999997E-2</c:v>
                </c:pt>
                <c:pt idx="1507">
                  <c:v>-4.3236381999999997E-2</c:v>
                </c:pt>
                <c:pt idx="1508">
                  <c:v>-3.0407714999999998E-2</c:v>
                </c:pt>
                <c:pt idx="1509">
                  <c:v>-9.2161043999999994E-3</c:v>
                </c:pt>
                <c:pt idx="1510">
                  <c:v>-7.1386799999999997E-3</c:v>
                </c:pt>
                <c:pt idx="1511">
                  <c:v>-2.9465392999999999E-2</c:v>
                </c:pt>
                <c:pt idx="1512">
                  <c:v>-5.3390021000000003E-2</c:v>
                </c:pt>
                <c:pt idx="1513">
                  <c:v>-5.4955318000000003E-2</c:v>
                </c:pt>
                <c:pt idx="1514">
                  <c:v>-3.3461167999999999E-2</c:v>
                </c:pt>
                <c:pt idx="1515">
                  <c:v>-1.3753865000000001E-2</c:v>
                </c:pt>
                <c:pt idx="1516">
                  <c:v>-5.3747850999999996E-3</c:v>
                </c:pt>
                <c:pt idx="1517">
                  <c:v>-6.9899997999999996E-3</c:v>
                </c:pt>
                <c:pt idx="1518">
                  <c:v>-1.7320018999999999E-2</c:v>
                </c:pt>
                <c:pt idx="1519">
                  <c:v>-2.6459845999999999E-2</c:v>
                </c:pt>
                <c:pt idx="1520">
                  <c:v>-2.6096301999999998E-2</c:v>
                </c:pt>
                <c:pt idx="1521">
                  <c:v>-2.6430150999999999E-2</c:v>
                </c:pt>
                <c:pt idx="1522">
                  <c:v>-3.8911698000000002E-2</c:v>
                </c:pt>
                <c:pt idx="1523">
                  <c:v>-5.5083549000000002E-2</c:v>
                </c:pt>
                <c:pt idx="1524">
                  <c:v>-5.7363703000000002E-2</c:v>
                </c:pt>
                <c:pt idx="1525">
                  <c:v>-4.8608026999999998E-2</c:v>
                </c:pt>
                <c:pt idx="1526">
                  <c:v>-4.0845143E-2</c:v>
                </c:pt>
                <c:pt idx="1527">
                  <c:v>-3.2835748999999997E-2</c:v>
                </c:pt>
                <c:pt idx="1528">
                  <c:v>-2.0679517000000001E-2</c:v>
                </c:pt>
                <c:pt idx="1529">
                  <c:v>-1.1766812E-2</c:v>
                </c:pt>
                <c:pt idx="1530">
                  <c:v>-4.9558707999999996E-3</c:v>
                </c:pt>
                <c:pt idx="1531">
                  <c:v>2.4976539000000002E-3</c:v>
                </c:pt>
                <c:pt idx="1532">
                  <c:v>1.0425846000000001E-2</c:v>
                </c:pt>
                <c:pt idx="1533">
                  <c:v>1.9518674999999999E-2</c:v>
                </c:pt>
                <c:pt idx="1534">
                  <c:v>2.2235035E-2</c:v>
                </c:pt>
                <c:pt idx="1535">
                  <c:v>7.2178954000000003E-3</c:v>
                </c:pt>
                <c:pt idx="1536">
                  <c:v>-2.2543240999999999E-2</c:v>
                </c:pt>
                <c:pt idx="1537">
                  <c:v>-5.1355658999999998E-2</c:v>
                </c:pt>
                <c:pt idx="1538">
                  <c:v>-7.1418907000000004E-2</c:v>
                </c:pt>
                <c:pt idx="1539">
                  <c:v>-8.4040588999999999E-2</c:v>
                </c:pt>
                <c:pt idx="1540">
                  <c:v>-9.1169645999999993E-2</c:v>
                </c:pt>
                <c:pt idx="1541">
                  <c:v>-9.5308591999999998E-2</c:v>
                </c:pt>
                <c:pt idx="1542">
                  <c:v>-9.9076892999999999E-2</c:v>
                </c:pt>
                <c:pt idx="1543">
                  <c:v>-9.5903748999999996E-2</c:v>
                </c:pt>
                <c:pt idx="1544">
                  <c:v>-8.3699425999999993E-2</c:v>
                </c:pt>
                <c:pt idx="1545">
                  <c:v>-6.8755410000000003E-2</c:v>
                </c:pt>
                <c:pt idx="1546">
                  <c:v>-5.1418804999999998E-2</c:v>
                </c:pt>
                <c:pt idx="1547">
                  <c:v>-2.9964749999999998E-2</c:v>
                </c:pt>
                <c:pt idx="1548">
                  <c:v>-1.0482422999999999E-2</c:v>
                </c:pt>
                <c:pt idx="1549">
                  <c:v>-4.2962887999999999E-3</c:v>
                </c:pt>
                <c:pt idx="1550">
                  <c:v>-1.1914185000000001E-2</c:v>
                </c:pt>
                <c:pt idx="1551">
                  <c:v>-2.1999525999999998E-2</c:v>
                </c:pt>
                <c:pt idx="1552">
                  <c:v>-2.3429387999999999E-2</c:v>
                </c:pt>
                <c:pt idx="1553">
                  <c:v>-1.4696044E-2</c:v>
                </c:pt>
                <c:pt idx="1554">
                  <c:v>-6.9418047999999996E-3</c:v>
                </c:pt>
                <c:pt idx="1555">
                  <c:v>-6.6288757999999996E-3</c:v>
                </c:pt>
                <c:pt idx="1556">
                  <c:v>-1.7444087E-2</c:v>
                </c:pt>
                <c:pt idx="1557">
                  <c:v>-3.4031369999999998E-2</c:v>
                </c:pt>
                <c:pt idx="1558">
                  <c:v>-4.4025067000000001E-2</c:v>
                </c:pt>
                <c:pt idx="1559">
                  <c:v>-4.1995812E-2</c:v>
                </c:pt>
                <c:pt idx="1560">
                  <c:v>-3.0373864E-2</c:v>
                </c:pt>
                <c:pt idx="1561">
                  <c:v>-1.8672154999999999E-2</c:v>
                </c:pt>
                <c:pt idx="1562">
                  <c:v>-1.5492663E-2</c:v>
                </c:pt>
                <c:pt idx="1563">
                  <c:v>-2.5505692999999999E-2</c:v>
                </c:pt>
                <c:pt idx="1564">
                  <c:v>-3.7062623000000003E-2</c:v>
                </c:pt>
                <c:pt idx="1565">
                  <c:v>-3.5284675000000001E-2</c:v>
                </c:pt>
                <c:pt idx="1566">
                  <c:v>-2.5995403E-2</c:v>
                </c:pt>
                <c:pt idx="1567">
                  <c:v>-1.2563065E-2</c:v>
                </c:pt>
                <c:pt idx="1568">
                  <c:v>-4.8421133999999996E-3</c:v>
                </c:pt>
                <c:pt idx="1569">
                  <c:v>-1.0918083E-2</c:v>
                </c:pt>
                <c:pt idx="1570">
                  <c:v>-2.7629124000000001E-2</c:v>
                </c:pt>
                <c:pt idx="1571">
                  <c:v>-4.1624473000000002E-2</c:v>
                </c:pt>
                <c:pt idx="1572">
                  <c:v>-5.3411431000000002E-2</c:v>
                </c:pt>
                <c:pt idx="1573">
                  <c:v>-7.2842134000000003E-2</c:v>
                </c:pt>
                <c:pt idx="1574">
                  <c:v>-9.8217748999999993E-2</c:v>
                </c:pt>
                <c:pt idx="1575">
                  <c:v>-0.11661916</c:v>
                </c:pt>
                <c:pt idx="1576">
                  <c:v>-0.12752667000000001</c:v>
                </c:pt>
                <c:pt idx="1577">
                  <c:v>-0.13067150999999999</c:v>
                </c:pt>
                <c:pt idx="1578">
                  <c:v>-0.12073781</c:v>
                </c:pt>
                <c:pt idx="1579">
                  <c:v>-0.1064808</c:v>
                </c:pt>
                <c:pt idx="1580">
                  <c:v>-9.9027869000000004E-2</c:v>
                </c:pt>
                <c:pt idx="1581">
                  <c:v>-9.5423834999999999E-2</c:v>
                </c:pt>
                <c:pt idx="1582">
                  <c:v>-8.7311611999999997E-2</c:v>
                </c:pt>
                <c:pt idx="1583">
                  <c:v>-7.3876786999999999E-2</c:v>
                </c:pt>
                <c:pt idx="1584">
                  <c:v>-6.0808157000000002E-2</c:v>
                </c:pt>
                <c:pt idx="1585">
                  <c:v>-5.8102318999999999E-2</c:v>
                </c:pt>
                <c:pt idx="1586">
                  <c:v>-6.8432436999999999E-2</c:v>
                </c:pt>
                <c:pt idx="1587">
                  <c:v>-8.3938842999999999E-2</c:v>
                </c:pt>
                <c:pt idx="1588">
                  <c:v>-9.7947133000000006E-2</c:v>
                </c:pt>
                <c:pt idx="1589">
                  <c:v>-0.11434236</c:v>
                </c:pt>
                <c:pt idx="1590">
                  <c:v>-0.12969731000000001</c:v>
                </c:pt>
                <c:pt idx="1591">
                  <c:v>-0.13887326999999999</c:v>
                </c:pt>
                <c:pt idx="1592">
                  <c:v>-0.14673718999999999</c:v>
                </c:pt>
                <c:pt idx="1593">
                  <c:v>-0.15655472000000001</c:v>
                </c:pt>
                <c:pt idx="1594">
                  <c:v>-0.16113535000000001</c:v>
                </c:pt>
                <c:pt idx="1595">
                  <c:v>-0.15364947000000001</c:v>
                </c:pt>
                <c:pt idx="1596">
                  <c:v>-0.14238756</c:v>
                </c:pt>
                <c:pt idx="1597">
                  <c:v>-0.13636709999999999</c:v>
                </c:pt>
                <c:pt idx="1598">
                  <c:v>-0.13122423999999999</c:v>
                </c:pt>
                <c:pt idx="1599">
                  <c:v>-0.11904205</c:v>
                </c:pt>
                <c:pt idx="1600">
                  <c:v>-0.10812339</c:v>
                </c:pt>
                <c:pt idx="1601">
                  <c:v>-0.10169336</c:v>
                </c:pt>
                <c:pt idx="1602">
                  <c:v>-8.5988512000000003E-2</c:v>
                </c:pt>
                <c:pt idx="1603">
                  <c:v>-5.5115447999999997E-2</c:v>
                </c:pt>
                <c:pt idx="1604">
                  <c:v>-2.8422231999999999E-2</c:v>
                </c:pt>
                <c:pt idx="1605">
                  <c:v>-1.0494761E-2</c:v>
                </c:pt>
                <c:pt idx="1606">
                  <c:v>1.3465482000000001E-2</c:v>
                </c:pt>
                <c:pt idx="1607">
                  <c:v>3.6882249999999998E-2</c:v>
                </c:pt>
                <c:pt idx="1608">
                  <c:v>4.5694718000000002E-2</c:v>
                </c:pt>
                <c:pt idx="1609">
                  <c:v>4.9907685E-2</c:v>
                </c:pt>
                <c:pt idx="1610">
                  <c:v>6.4283775000000001E-2</c:v>
                </c:pt>
                <c:pt idx="1611">
                  <c:v>8.3153522999999993E-2</c:v>
                </c:pt>
                <c:pt idx="1612">
                  <c:v>8.4302297999999998E-2</c:v>
                </c:pt>
                <c:pt idx="1613">
                  <c:v>6.0555556000000003E-2</c:v>
                </c:pt>
                <c:pt idx="1614">
                  <c:v>2.8564682000000001E-2</c:v>
                </c:pt>
                <c:pt idx="1615">
                  <c:v>6.3595906999999998E-3</c:v>
                </c:pt>
                <c:pt idx="1616">
                  <c:v>-2.8360983000000001E-3</c:v>
                </c:pt>
                <c:pt idx="1617">
                  <c:v>-9.6379493000000004E-3</c:v>
                </c:pt>
                <c:pt idx="1618">
                  <c:v>-2.3166743E-2</c:v>
                </c:pt>
                <c:pt idx="1619">
                  <c:v>-3.4878949999999999E-2</c:v>
                </c:pt>
                <c:pt idx="1620">
                  <c:v>-3.3024868999999998E-2</c:v>
                </c:pt>
                <c:pt idx="1621">
                  <c:v>-1.8071012000000001E-2</c:v>
                </c:pt>
                <c:pt idx="1622">
                  <c:v>1.1796961E-2</c:v>
                </c:pt>
                <c:pt idx="1623">
                  <c:v>5.0710938999999997E-2</c:v>
                </c:pt>
                <c:pt idx="1624">
                  <c:v>8.0319478999999999E-2</c:v>
                </c:pt>
                <c:pt idx="1625">
                  <c:v>9.1645786000000007E-2</c:v>
                </c:pt>
                <c:pt idx="1626">
                  <c:v>9.0886623E-2</c:v>
                </c:pt>
                <c:pt idx="1627">
                  <c:v>8.8647636000000002E-2</c:v>
                </c:pt>
                <c:pt idx="1628">
                  <c:v>8.6029965999999999E-2</c:v>
                </c:pt>
                <c:pt idx="1629">
                  <c:v>7.9540602000000002E-2</c:v>
                </c:pt>
                <c:pt idx="1630">
                  <c:v>6.4449836999999996E-2</c:v>
                </c:pt>
                <c:pt idx="1631">
                  <c:v>4.5527851000000001E-2</c:v>
                </c:pt>
                <c:pt idx="1632">
                  <c:v>4.0661359000000001E-2</c:v>
                </c:pt>
                <c:pt idx="1633">
                  <c:v>5.0275309999999997E-2</c:v>
                </c:pt>
                <c:pt idx="1634">
                  <c:v>5.4437069999999997E-2</c:v>
                </c:pt>
                <c:pt idx="1635">
                  <c:v>5.5303646999999997E-2</c:v>
                </c:pt>
                <c:pt idx="1636">
                  <c:v>6.5515592999999997E-2</c:v>
                </c:pt>
                <c:pt idx="1637">
                  <c:v>8.4605029999999998E-2</c:v>
                </c:pt>
                <c:pt idx="1638">
                  <c:v>0.10518254</c:v>
                </c:pt>
                <c:pt idx="1639">
                  <c:v>0.12747086999999999</c:v>
                </c:pt>
                <c:pt idx="1640">
                  <c:v>0.15502289</c:v>
                </c:pt>
                <c:pt idx="1641">
                  <c:v>0.17254286999999999</c:v>
                </c:pt>
                <c:pt idx="1642">
                  <c:v>0.16056543000000001</c:v>
                </c:pt>
                <c:pt idx="1643">
                  <c:v>0.12504385000000001</c:v>
                </c:pt>
                <c:pt idx="1644">
                  <c:v>9.2302878000000005E-2</c:v>
                </c:pt>
                <c:pt idx="1645">
                  <c:v>7.2551678999999994E-2</c:v>
                </c:pt>
                <c:pt idx="1646">
                  <c:v>4.8125125999999997E-2</c:v>
                </c:pt>
                <c:pt idx="1647">
                  <c:v>8.1774172999999999E-3</c:v>
                </c:pt>
                <c:pt idx="1648">
                  <c:v>-3.3156816999999998E-2</c:v>
                </c:pt>
                <c:pt idx="1649">
                  <c:v>-5.6241798000000003E-2</c:v>
                </c:pt>
                <c:pt idx="1650">
                  <c:v>-6.1446323999999997E-2</c:v>
                </c:pt>
                <c:pt idx="1651">
                  <c:v>-5.636037E-2</c:v>
                </c:pt>
                <c:pt idx="1652">
                  <c:v>-4.2085890000000001E-2</c:v>
                </c:pt>
                <c:pt idx="1653">
                  <c:v>-1.9676032E-2</c:v>
                </c:pt>
                <c:pt idx="1654">
                  <c:v>1.2167553E-3</c:v>
                </c:pt>
                <c:pt idx="1655">
                  <c:v>1.6811139999999999E-2</c:v>
                </c:pt>
                <c:pt idx="1656">
                  <c:v>3.1417021000000003E-2</c:v>
                </c:pt>
                <c:pt idx="1657">
                  <c:v>4.8279280000000001E-2</c:v>
                </c:pt>
                <c:pt idx="1658">
                  <c:v>6.3945460999999995E-2</c:v>
                </c:pt>
                <c:pt idx="1659">
                  <c:v>7.3924571999999994E-2</c:v>
                </c:pt>
                <c:pt idx="1660">
                  <c:v>7.7299034000000003E-2</c:v>
                </c:pt>
                <c:pt idx="1661">
                  <c:v>7.3061317000000001E-2</c:v>
                </c:pt>
                <c:pt idx="1662">
                  <c:v>5.9740610999999999E-2</c:v>
                </c:pt>
                <c:pt idx="1663">
                  <c:v>4.6088318000000003E-2</c:v>
                </c:pt>
                <c:pt idx="1664">
                  <c:v>3.5391132999999998E-2</c:v>
                </c:pt>
                <c:pt idx="1665">
                  <c:v>1.304263E-2</c:v>
                </c:pt>
                <c:pt idx="1666">
                  <c:v>-3.2502179999999999E-2</c:v>
                </c:pt>
                <c:pt idx="1667">
                  <c:v>-7.6566104999999995E-2</c:v>
                </c:pt>
                <c:pt idx="1668">
                  <c:v>-9.2841978000000006E-2</c:v>
                </c:pt>
                <c:pt idx="1669">
                  <c:v>-8.7652722000000002E-2</c:v>
                </c:pt>
                <c:pt idx="1670">
                  <c:v>-8.1850983000000002E-2</c:v>
                </c:pt>
                <c:pt idx="1671">
                  <c:v>-9.3428822999999994E-2</c:v>
                </c:pt>
                <c:pt idx="1672">
                  <c:v>-0.12030335</c:v>
                </c:pt>
                <c:pt idx="1673">
                  <c:v>-0.1377428</c:v>
                </c:pt>
                <c:pt idx="1674">
                  <c:v>-0.12643397000000001</c:v>
                </c:pt>
                <c:pt idx="1675">
                  <c:v>-0.10685018</c:v>
                </c:pt>
                <c:pt idx="1676">
                  <c:v>-0.10780431</c:v>
                </c:pt>
                <c:pt idx="1677">
                  <c:v>-0.11603331</c:v>
                </c:pt>
                <c:pt idx="1678">
                  <c:v>-0.113182</c:v>
                </c:pt>
                <c:pt idx="1679">
                  <c:v>-9.9507855000000006E-2</c:v>
                </c:pt>
                <c:pt idx="1680">
                  <c:v>-8.5363807999999999E-2</c:v>
                </c:pt>
                <c:pt idx="1681">
                  <c:v>-7.7466114000000003E-2</c:v>
                </c:pt>
                <c:pt idx="1682">
                  <c:v>-7.5425105000000006E-2</c:v>
                </c:pt>
                <c:pt idx="1683">
                  <c:v>-7.0741441000000002E-2</c:v>
                </c:pt>
                <c:pt idx="1684">
                  <c:v>-5.4364004E-2</c:v>
                </c:pt>
                <c:pt idx="1685">
                  <c:v>-3.7975162E-2</c:v>
                </c:pt>
                <c:pt idx="1686">
                  <c:v>-3.5940367000000001E-2</c:v>
                </c:pt>
                <c:pt idx="1687">
                  <c:v>-4.8200066999999999E-2</c:v>
                </c:pt>
                <c:pt idx="1688">
                  <c:v>-6.1656521999999998E-2</c:v>
                </c:pt>
                <c:pt idx="1689">
                  <c:v>-6.9821283999999997E-2</c:v>
                </c:pt>
                <c:pt idx="1690">
                  <c:v>-6.6322433E-2</c:v>
                </c:pt>
                <c:pt idx="1691">
                  <c:v>-5.4063391000000002E-2</c:v>
                </c:pt>
                <c:pt idx="1692">
                  <c:v>-5.0347373000000001E-2</c:v>
                </c:pt>
                <c:pt idx="1693">
                  <c:v>-6.2423211999999999E-2</c:v>
                </c:pt>
                <c:pt idx="1694">
                  <c:v>-8.0158951000000006E-2</c:v>
                </c:pt>
                <c:pt idx="1695">
                  <c:v>-9.7141940999999996E-2</c:v>
                </c:pt>
                <c:pt idx="1696">
                  <c:v>-0.11613706</c:v>
                </c:pt>
                <c:pt idx="1697">
                  <c:v>-0.12865517000000001</c:v>
                </c:pt>
                <c:pt idx="1698">
                  <c:v>-0.13253344</c:v>
                </c:pt>
                <c:pt idx="1699">
                  <c:v>-0.14156522999999999</c:v>
                </c:pt>
                <c:pt idx="1700">
                  <c:v>-0.16060599</c:v>
                </c:pt>
                <c:pt idx="1701">
                  <c:v>-0.17948348</c:v>
                </c:pt>
                <c:pt idx="1702">
                  <c:v>-0.1881399</c:v>
                </c:pt>
                <c:pt idx="1703">
                  <c:v>-0.17799108</c:v>
                </c:pt>
                <c:pt idx="1704">
                  <c:v>-0.13867483999999999</c:v>
                </c:pt>
                <c:pt idx="1705">
                  <c:v>-8.6159141999999994E-2</c:v>
                </c:pt>
                <c:pt idx="1706">
                  <c:v>-4.7131629000000001E-2</c:v>
                </c:pt>
                <c:pt idx="1707">
                  <c:v>-1.6062455E-2</c:v>
                </c:pt>
                <c:pt idx="1708">
                  <c:v>2.1729581000000001E-2</c:v>
                </c:pt>
                <c:pt idx="1709">
                  <c:v>6.1674778E-2</c:v>
                </c:pt>
                <c:pt idx="1710">
                  <c:v>9.8951073000000001E-2</c:v>
                </c:pt>
                <c:pt idx="1711">
                  <c:v>0.12512166999999999</c:v>
                </c:pt>
                <c:pt idx="1712">
                  <c:v>0.13031348000000001</c:v>
                </c:pt>
                <c:pt idx="1713">
                  <c:v>0.12414377</c:v>
                </c:pt>
                <c:pt idx="1714">
                  <c:v>0.12358916</c:v>
                </c:pt>
                <c:pt idx="1715">
                  <c:v>0.13867002</c:v>
                </c:pt>
                <c:pt idx="1716">
                  <c:v>0.15561923999999999</c:v>
                </c:pt>
                <c:pt idx="1717">
                  <c:v>0.16319886</c:v>
                </c:pt>
                <c:pt idx="1718">
                  <c:v>0.17026007000000001</c:v>
                </c:pt>
                <c:pt idx="1719">
                  <c:v>0.18955143999999999</c:v>
                </c:pt>
                <c:pt idx="1720">
                  <c:v>0.22209636999999999</c:v>
                </c:pt>
                <c:pt idx="1721">
                  <c:v>0.25063850999999998</c:v>
                </c:pt>
                <c:pt idx="1722">
                  <c:v>0.26309788000000001</c:v>
                </c:pt>
                <c:pt idx="1723">
                  <c:v>0.26427724000000002</c:v>
                </c:pt>
                <c:pt idx="1724">
                  <c:v>0.26715475</c:v>
                </c:pt>
                <c:pt idx="1725">
                  <c:v>0.27433341</c:v>
                </c:pt>
                <c:pt idx="1726">
                  <c:v>0.27749354999999998</c:v>
                </c:pt>
                <c:pt idx="1727">
                  <c:v>0.27733085000000002</c:v>
                </c:pt>
                <c:pt idx="1728">
                  <c:v>0.26799039000000002</c:v>
                </c:pt>
                <c:pt idx="1729">
                  <c:v>0.25870947</c:v>
                </c:pt>
                <c:pt idx="1730">
                  <c:v>0.26545208999999997</c:v>
                </c:pt>
                <c:pt idx="1731">
                  <c:v>0.28254277999999999</c:v>
                </c:pt>
                <c:pt idx="1732">
                  <c:v>0.28584228</c:v>
                </c:pt>
                <c:pt idx="1733">
                  <c:v>0.26428886000000001</c:v>
                </c:pt>
                <c:pt idx="1734">
                  <c:v>0.23850652</c:v>
                </c:pt>
                <c:pt idx="1735">
                  <c:v>0.22842620999999999</c:v>
                </c:pt>
                <c:pt idx="1736">
                  <c:v>0.23212103000000001</c:v>
                </c:pt>
                <c:pt idx="1737">
                  <c:v>0.22730739999999999</c:v>
                </c:pt>
                <c:pt idx="1738">
                  <c:v>0.19335026999999999</c:v>
                </c:pt>
                <c:pt idx="1739">
                  <c:v>0.14246375999999999</c:v>
                </c:pt>
                <c:pt idx="1740">
                  <c:v>0.10828495</c:v>
                </c:pt>
                <c:pt idx="1741">
                  <c:v>0.10676119000000001</c:v>
                </c:pt>
                <c:pt idx="1742">
                  <c:v>0.12548375000000001</c:v>
                </c:pt>
                <c:pt idx="1743">
                  <c:v>0.13829651000000001</c:v>
                </c:pt>
                <c:pt idx="1744">
                  <c:v>0.13372849000000001</c:v>
                </c:pt>
                <c:pt idx="1745">
                  <c:v>0.11234797000000001</c:v>
                </c:pt>
                <c:pt idx="1746">
                  <c:v>8.4396029999999997E-2</c:v>
                </c:pt>
                <c:pt idx="1747">
                  <c:v>5.8303075000000003E-2</c:v>
                </c:pt>
                <c:pt idx="1748">
                  <c:v>3.8675255999999998E-2</c:v>
                </c:pt>
                <c:pt idx="1749">
                  <c:v>1.5726146999999999E-2</c:v>
                </c:pt>
                <c:pt idx="1750">
                  <c:v>-1.8751766E-2</c:v>
                </c:pt>
                <c:pt idx="1751">
                  <c:v>-6.0558185E-2</c:v>
                </c:pt>
                <c:pt idx="1752">
                  <c:v>-0.10835445</c:v>
                </c:pt>
                <c:pt idx="1753">
                  <c:v>-0.14740417</c:v>
                </c:pt>
                <c:pt idx="1754">
                  <c:v>-0.17051161000000001</c:v>
                </c:pt>
                <c:pt idx="1755">
                  <c:v>-0.17918718</c:v>
                </c:pt>
                <c:pt idx="1756">
                  <c:v>-0.18295876999999999</c:v>
                </c:pt>
                <c:pt idx="1757">
                  <c:v>-0.18398912000000001</c:v>
                </c:pt>
                <c:pt idx="1758">
                  <c:v>-0.1871978</c:v>
                </c:pt>
                <c:pt idx="1759">
                  <c:v>-0.19450078000000001</c:v>
                </c:pt>
                <c:pt idx="1760">
                  <c:v>-0.18727779</c:v>
                </c:pt>
                <c:pt idx="1761">
                  <c:v>-0.14277142000000001</c:v>
                </c:pt>
                <c:pt idx="1762">
                  <c:v>-7.9316063000000006E-2</c:v>
                </c:pt>
                <c:pt idx="1763">
                  <c:v>-3.4000220999999997E-2</c:v>
                </c:pt>
                <c:pt idx="1764">
                  <c:v>-1.0656374E-2</c:v>
                </c:pt>
                <c:pt idx="1765">
                  <c:v>1.3480532E-2</c:v>
                </c:pt>
                <c:pt idx="1766">
                  <c:v>5.2860944999999999E-2</c:v>
                </c:pt>
                <c:pt idx="1767">
                  <c:v>0.10209066</c:v>
                </c:pt>
                <c:pt idx="1768">
                  <c:v>0.14944131999999999</c:v>
                </c:pt>
                <c:pt idx="1769">
                  <c:v>0.17425763999999999</c:v>
                </c:pt>
                <c:pt idx="1770">
                  <c:v>0.16255712</c:v>
                </c:pt>
                <c:pt idx="1771">
                  <c:v>0.14783945000000001</c:v>
                </c:pt>
                <c:pt idx="1772">
                  <c:v>0.15994750999999999</c:v>
                </c:pt>
                <c:pt idx="1773">
                  <c:v>0.17978912999999999</c:v>
                </c:pt>
                <c:pt idx="1774">
                  <c:v>0.19251320999999999</c:v>
                </c:pt>
                <c:pt idx="1775">
                  <c:v>0.19995402000000001</c:v>
                </c:pt>
                <c:pt idx="1776">
                  <c:v>0.19336575</c:v>
                </c:pt>
                <c:pt idx="1777">
                  <c:v>0.17185079</c:v>
                </c:pt>
                <c:pt idx="1778">
                  <c:v>0.16275002999999999</c:v>
                </c:pt>
                <c:pt idx="1779">
                  <c:v>0.17047255</c:v>
                </c:pt>
                <c:pt idx="1780">
                  <c:v>0.17025488999999999</c:v>
                </c:pt>
                <c:pt idx="1781">
                  <c:v>0.15469914000000001</c:v>
                </c:pt>
                <c:pt idx="1782">
                  <c:v>0.14269402</c:v>
                </c:pt>
                <c:pt idx="1783">
                  <c:v>0.14011603</c:v>
                </c:pt>
                <c:pt idx="1784">
                  <c:v>0.13098737999999999</c:v>
                </c:pt>
                <c:pt idx="1785">
                  <c:v>0.1049918</c:v>
                </c:pt>
                <c:pt idx="1786">
                  <c:v>7.9138826999999995E-2</c:v>
                </c:pt>
                <c:pt idx="1787">
                  <c:v>7.5438563E-2</c:v>
                </c:pt>
                <c:pt idx="1788">
                  <c:v>8.587098E-2</c:v>
                </c:pt>
                <c:pt idx="1789">
                  <c:v>7.7266072000000005E-2</c:v>
                </c:pt>
                <c:pt idx="1790">
                  <c:v>4.5565460000000002E-2</c:v>
                </c:pt>
                <c:pt idx="1791">
                  <c:v>1.6605324000000001E-2</c:v>
                </c:pt>
                <c:pt idx="1792">
                  <c:v>2.3321982999999998E-3</c:v>
                </c:pt>
                <c:pt idx="1793">
                  <c:v>-3.2530212000000001E-3</c:v>
                </c:pt>
                <c:pt idx="1794">
                  <c:v>-8.3682620999999992E-3</c:v>
                </c:pt>
                <c:pt idx="1795">
                  <c:v>-2.2708102000000001E-2</c:v>
                </c:pt>
                <c:pt idx="1796">
                  <c:v>-4.4253797999999997E-2</c:v>
                </c:pt>
                <c:pt idx="1797">
                  <c:v>-6.1066223000000003E-2</c:v>
                </c:pt>
                <c:pt idx="1798">
                  <c:v>-6.2394580999999998E-2</c:v>
                </c:pt>
                <c:pt idx="1799">
                  <c:v>-4.7223922000000002E-2</c:v>
                </c:pt>
                <c:pt idx="1800">
                  <c:v>-1.723042E-2</c:v>
                </c:pt>
                <c:pt idx="1801">
                  <c:v>1.3841443E-2</c:v>
                </c:pt>
                <c:pt idx="1802">
                  <c:v>2.8756542999999999E-2</c:v>
                </c:pt>
                <c:pt idx="1803">
                  <c:v>3.4854988000000003E-2</c:v>
                </c:pt>
                <c:pt idx="1804">
                  <c:v>4.0744508999999998E-2</c:v>
                </c:pt>
                <c:pt idx="1805">
                  <c:v>3.6434306999999999E-2</c:v>
                </c:pt>
                <c:pt idx="1806">
                  <c:v>2.7935311000000001E-2</c:v>
                </c:pt>
                <c:pt idx="1807">
                  <c:v>3.2398782000000001E-2</c:v>
                </c:pt>
                <c:pt idx="1808">
                  <c:v>3.5871787000000002E-2</c:v>
                </c:pt>
                <c:pt idx="1809">
                  <c:v>6.3794300000000002E-3</c:v>
                </c:pt>
                <c:pt idx="1810">
                  <c:v>-3.2320605000000002E-2</c:v>
                </c:pt>
                <c:pt idx="1811">
                  <c:v>-3.2893937999999998E-2</c:v>
                </c:pt>
                <c:pt idx="1812">
                  <c:v>3.5850001000000001E-3</c:v>
                </c:pt>
                <c:pt idx="1813">
                  <c:v>4.4468395000000001E-2</c:v>
                </c:pt>
                <c:pt idx="1814">
                  <c:v>6.5704639999999995E-2</c:v>
                </c:pt>
                <c:pt idx="1815">
                  <c:v>6.0939100000000003E-2</c:v>
                </c:pt>
                <c:pt idx="1816">
                  <c:v>4.6065185000000002E-2</c:v>
                </c:pt>
                <c:pt idx="1817">
                  <c:v>5.5192930000000001E-2</c:v>
                </c:pt>
                <c:pt idx="1818">
                  <c:v>8.8288569999999997E-2</c:v>
                </c:pt>
                <c:pt idx="1819">
                  <c:v>0.11255967</c:v>
                </c:pt>
                <c:pt idx="1820">
                  <c:v>0.11754373</c:v>
                </c:pt>
                <c:pt idx="1821">
                  <c:v>0.11661587</c:v>
                </c:pt>
                <c:pt idx="1822">
                  <c:v>0.11432937999999999</c:v>
                </c:pt>
                <c:pt idx="1823">
                  <c:v>0.11185615</c:v>
                </c:pt>
                <c:pt idx="1824">
                  <c:v>0.11628637999999999</c:v>
                </c:pt>
                <c:pt idx="1825">
                  <c:v>0.12368263</c:v>
                </c:pt>
                <c:pt idx="1826">
                  <c:v>0.12936444</c:v>
                </c:pt>
                <c:pt idx="1827">
                  <c:v>0.13134647999999999</c:v>
                </c:pt>
                <c:pt idx="1828">
                  <c:v>0.11646409000000001</c:v>
                </c:pt>
                <c:pt idx="1829">
                  <c:v>7.5044571000000004E-2</c:v>
                </c:pt>
                <c:pt idx="1830">
                  <c:v>2.4934415000000001E-2</c:v>
                </c:pt>
                <c:pt idx="1831">
                  <c:v>-1.2879416999999999E-3</c:v>
                </c:pt>
                <c:pt idx="1832">
                  <c:v>-6.5393531E-3</c:v>
                </c:pt>
                <c:pt idx="1833">
                  <c:v>-2.2268751E-2</c:v>
                </c:pt>
                <c:pt idx="1834">
                  <c:v>-6.470774E-2</c:v>
                </c:pt>
                <c:pt idx="1835">
                  <c:v>-0.11464822</c:v>
                </c:pt>
                <c:pt idx="1836">
                  <c:v>-0.1489502</c:v>
                </c:pt>
                <c:pt idx="1837">
                  <c:v>-0.16649786999999999</c:v>
                </c:pt>
                <c:pt idx="1838">
                  <c:v>-0.17532927000000001</c:v>
                </c:pt>
                <c:pt idx="1839">
                  <c:v>-0.19773395999999999</c:v>
                </c:pt>
                <c:pt idx="1840">
                  <c:v>-0.23613929</c:v>
                </c:pt>
                <c:pt idx="1841">
                  <c:v>-0.26207333999999999</c:v>
                </c:pt>
                <c:pt idx="1842">
                  <c:v>-0.24975586999999999</c:v>
                </c:pt>
                <c:pt idx="1843">
                  <c:v>-0.21460766000000001</c:v>
                </c:pt>
                <c:pt idx="1844">
                  <c:v>-0.18333410999999999</c:v>
                </c:pt>
                <c:pt idx="1845">
                  <c:v>-0.16043452999999999</c:v>
                </c:pt>
                <c:pt idx="1846">
                  <c:v>-0.13725356999999999</c:v>
                </c:pt>
                <c:pt idx="1847">
                  <c:v>-0.10922105</c:v>
                </c:pt>
                <c:pt idx="1848">
                  <c:v>-8.6603276000000007E-2</c:v>
                </c:pt>
                <c:pt idx="1849">
                  <c:v>-7.9764861000000006E-2</c:v>
                </c:pt>
                <c:pt idx="1850">
                  <c:v>-8.8645212000000001E-2</c:v>
                </c:pt>
                <c:pt idx="1851">
                  <c:v>-9.3396257999999996E-2</c:v>
                </c:pt>
                <c:pt idx="1852">
                  <c:v>-7.6176666000000004E-2</c:v>
                </c:pt>
                <c:pt idx="1853">
                  <c:v>-3.9342847E-2</c:v>
                </c:pt>
                <c:pt idx="1854">
                  <c:v>-4.4567644999999999E-3</c:v>
                </c:pt>
                <c:pt idx="1855">
                  <c:v>8.2111677000000008E-3</c:v>
                </c:pt>
                <c:pt idx="1856">
                  <c:v>5.1994427999999997E-3</c:v>
                </c:pt>
                <c:pt idx="1857">
                  <c:v>9.3676812000000002E-3</c:v>
                </c:pt>
                <c:pt idx="1858">
                  <c:v>2.9965174000000001E-2</c:v>
                </c:pt>
                <c:pt idx="1859">
                  <c:v>5.0247150999999997E-2</c:v>
                </c:pt>
                <c:pt idx="1860">
                  <c:v>5.7262995999999997E-2</c:v>
                </c:pt>
                <c:pt idx="1861">
                  <c:v>5.8776000000000002E-2</c:v>
                </c:pt>
                <c:pt idx="1862">
                  <c:v>5.7304449E-2</c:v>
                </c:pt>
                <c:pt idx="1863">
                  <c:v>4.4763405999999999E-2</c:v>
                </c:pt>
                <c:pt idx="1864">
                  <c:v>2.1502396E-2</c:v>
                </c:pt>
                <c:pt idx="1865">
                  <c:v>2.9989271999999998E-3</c:v>
                </c:pt>
                <c:pt idx="1866">
                  <c:v>-1.8196751E-3</c:v>
                </c:pt>
                <c:pt idx="1867">
                  <c:v>1.6908537E-3</c:v>
                </c:pt>
                <c:pt idx="1868">
                  <c:v>7.4033629E-3</c:v>
                </c:pt>
                <c:pt idx="1869">
                  <c:v>4.7764124999999996E-3</c:v>
                </c:pt>
                <c:pt idx="1870">
                  <c:v>1.6084765999999999E-3</c:v>
                </c:pt>
                <c:pt idx="1871">
                  <c:v>1.1150369E-2</c:v>
                </c:pt>
                <c:pt idx="1872">
                  <c:v>4.4641568999999999E-2</c:v>
                </c:pt>
                <c:pt idx="1873">
                  <c:v>8.9612137999999994E-2</c:v>
                </c:pt>
                <c:pt idx="1874">
                  <c:v>0.12884092999999999</c:v>
                </c:pt>
                <c:pt idx="1875">
                  <c:v>0.15781064</c:v>
                </c:pt>
                <c:pt idx="1876">
                  <c:v>0.17333788999999999</c:v>
                </c:pt>
                <c:pt idx="1877">
                  <c:v>0.17490531000000001</c:v>
                </c:pt>
                <c:pt idx="1878">
                  <c:v>0.17724152000000001</c:v>
                </c:pt>
                <c:pt idx="1879">
                  <c:v>0.17889105</c:v>
                </c:pt>
                <c:pt idx="1880">
                  <c:v>0.16155393000000001</c:v>
                </c:pt>
                <c:pt idx="1881">
                  <c:v>0.13401563</c:v>
                </c:pt>
                <c:pt idx="1882">
                  <c:v>0.12249819000000001</c:v>
                </c:pt>
                <c:pt idx="1883">
                  <c:v>0.12325788999999999</c:v>
                </c:pt>
                <c:pt idx="1884">
                  <c:v>0.1256245</c:v>
                </c:pt>
                <c:pt idx="1885">
                  <c:v>0.13275086999999999</c:v>
                </c:pt>
                <c:pt idx="1886">
                  <c:v>0.15104727000000001</c:v>
                </c:pt>
                <c:pt idx="1887">
                  <c:v>0.17006857</c:v>
                </c:pt>
                <c:pt idx="1888">
                  <c:v>0.17129907999999999</c:v>
                </c:pt>
                <c:pt idx="1889">
                  <c:v>0.13614272999999999</c:v>
                </c:pt>
                <c:pt idx="1890">
                  <c:v>7.7332508999999994E-2</c:v>
                </c:pt>
                <c:pt idx="1891">
                  <c:v>2.5185638E-2</c:v>
                </c:pt>
                <c:pt idx="1892">
                  <c:v>-3.3977231000000001E-3</c:v>
                </c:pt>
                <c:pt idx="1893">
                  <c:v>-2.1842930999999999E-2</c:v>
                </c:pt>
                <c:pt idx="1894">
                  <c:v>-4.3683132E-2</c:v>
                </c:pt>
                <c:pt idx="1895">
                  <c:v>-7.0603280000000004E-2</c:v>
                </c:pt>
                <c:pt idx="1896">
                  <c:v>-9.3024730999999999E-2</c:v>
                </c:pt>
                <c:pt idx="1897">
                  <c:v>-8.5712964000000003E-2</c:v>
                </c:pt>
                <c:pt idx="1898">
                  <c:v>-4.7549398E-2</c:v>
                </c:pt>
                <c:pt idx="1899">
                  <c:v>-4.4540945999999998E-3</c:v>
                </c:pt>
                <c:pt idx="1900">
                  <c:v>2.7307491E-2</c:v>
                </c:pt>
                <c:pt idx="1901">
                  <c:v>5.7389162000000001E-2</c:v>
                </c:pt>
                <c:pt idx="1902">
                  <c:v>9.3928212999999997E-2</c:v>
                </c:pt>
                <c:pt idx="1903">
                  <c:v>0.119799</c:v>
                </c:pt>
                <c:pt idx="1904">
                  <c:v>0.11501537000000001</c:v>
                </c:pt>
                <c:pt idx="1905">
                  <c:v>8.8208898999999993E-2</c:v>
                </c:pt>
                <c:pt idx="1906">
                  <c:v>5.9279165000000002E-2</c:v>
                </c:pt>
                <c:pt idx="1907">
                  <c:v>2.6303461E-2</c:v>
                </c:pt>
                <c:pt idx="1908">
                  <c:v>-8.0224397999999995E-3</c:v>
                </c:pt>
                <c:pt idx="1909">
                  <c:v>-3.2250874999999998E-2</c:v>
                </c:pt>
                <c:pt idx="1910">
                  <c:v>-5.2715610000000003E-2</c:v>
                </c:pt>
                <c:pt idx="1911">
                  <c:v>-8.5281385000000001E-2</c:v>
                </c:pt>
                <c:pt idx="1912">
                  <c:v>-0.12415633</c:v>
                </c:pt>
                <c:pt idx="1913">
                  <c:v>-0.15599218000000001</c:v>
                </c:pt>
                <c:pt idx="1914">
                  <c:v>-0.17410701000000001</c:v>
                </c:pt>
                <c:pt idx="1915">
                  <c:v>-0.17693992</c:v>
                </c:pt>
                <c:pt idx="1916">
                  <c:v>-0.17648776999999999</c:v>
                </c:pt>
                <c:pt idx="1917">
                  <c:v>-0.17859669</c:v>
                </c:pt>
                <c:pt idx="1918">
                  <c:v>-0.16749697</c:v>
                </c:pt>
                <c:pt idx="1919">
                  <c:v>-0.13937562000000001</c:v>
                </c:pt>
                <c:pt idx="1920">
                  <c:v>-0.11570513</c:v>
                </c:pt>
                <c:pt idx="1921">
                  <c:v>-9.7351304E-2</c:v>
                </c:pt>
                <c:pt idx="1922">
                  <c:v>-6.7349920999999993E-2</c:v>
                </c:pt>
                <c:pt idx="1923">
                  <c:v>-3.0092840999999999E-2</c:v>
                </c:pt>
                <c:pt idx="1924">
                  <c:v>-1.0196228E-2</c:v>
                </c:pt>
                <c:pt idx="1925">
                  <c:v>-1.2547123E-2</c:v>
                </c:pt>
                <c:pt idx="1926">
                  <c:v>-2.3800238000000001E-2</c:v>
                </c:pt>
                <c:pt idx="1927">
                  <c:v>-3.2928432000000001E-2</c:v>
                </c:pt>
                <c:pt idx="1928">
                  <c:v>-3.8661566000000001E-2</c:v>
                </c:pt>
                <c:pt idx="1929">
                  <c:v>-4.9074948E-2</c:v>
                </c:pt>
                <c:pt idx="1930">
                  <c:v>-6.4042594999999994E-2</c:v>
                </c:pt>
                <c:pt idx="1931">
                  <c:v>-7.6484703000000001E-2</c:v>
                </c:pt>
                <c:pt idx="1932">
                  <c:v>-8.3959649999999997E-2</c:v>
                </c:pt>
                <c:pt idx="1933">
                  <c:v>-9.0149502000000006E-2</c:v>
                </c:pt>
                <c:pt idx="1934">
                  <c:v>-8.9739993000000004E-2</c:v>
                </c:pt>
                <c:pt idx="1935">
                  <c:v>-7.4601182000000002E-2</c:v>
                </c:pt>
                <c:pt idx="1936">
                  <c:v>-4.4476986000000003E-2</c:v>
                </c:pt>
                <c:pt idx="1937">
                  <c:v>-1.3212702E-2</c:v>
                </c:pt>
                <c:pt idx="1938">
                  <c:v>4.640847E-3</c:v>
                </c:pt>
                <c:pt idx="1939">
                  <c:v>2.1979746999999999E-3</c:v>
                </c:pt>
                <c:pt idx="1940">
                  <c:v>-2.9177485000000001E-3</c:v>
                </c:pt>
                <c:pt idx="1941">
                  <c:v>1.0554014E-2</c:v>
                </c:pt>
                <c:pt idx="1942">
                  <c:v>3.7558972000000003E-2</c:v>
                </c:pt>
                <c:pt idx="1943">
                  <c:v>6.1943733000000001E-2</c:v>
                </c:pt>
                <c:pt idx="1944">
                  <c:v>8.0872589999999994E-2</c:v>
                </c:pt>
                <c:pt idx="1945">
                  <c:v>9.4811725999999999E-2</c:v>
                </c:pt>
                <c:pt idx="1946">
                  <c:v>9.7639144999999997E-2</c:v>
                </c:pt>
                <c:pt idx="1947">
                  <c:v>9.2903524000000001E-2</c:v>
                </c:pt>
                <c:pt idx="1948">
                  <c:v>8.7281687999999996E-2</c:v>
                </c:pt>
                <c:pt idx="1949">
                  <c:v>8.2166402999999999E-2</c:v>
                </c:pt>
                <c:pt idx="1950">
                  <c:v>7.8675246000000004E-2</c:v>
                </c:pt>
                <c:pt idx="1951">
                  <c:v>7.9576993999999998E-2</c:v>
                </c:pt>
                <c:pt idx="1952">
                  <c:v>8.6390423999999993E-2</c:v>
                </c:pt>
                <c:pt idx="1953">
                  <c:v>8.9389214999999994E-2</c:v>
                </c:pt>
                <c:pt idx="1954">
                  <c:v>8.4881276000000005E-2</c:v>
                </c:pt>
                <c:pt idx="1955">
                  <c:v>7.6575947000000005E-2</c:v>
                </c:pt>
                <c:pt idx="1956">
                  <c:v>7.1282426999999995E-2</c:v>
                </c:pt>
                <c:pt idx="1957">
                  <c:v>7.2452946000000004E-2</c:v>
                </c:pt>
                <c:pt idx="1958">
                  <c:v>8.1686013000000002E-2</c:v>
                </c:pt>
                <c:pt idx="1959">
                  <c:v>8.6681987000000002E-2</c:v>
                </c:pt>
                <c:pt idx="1960">
                  <c:v>7.4459447999999998E-2</c:v>
                </c:pt>
                <c:pt idx="1961">
                  <c:v>4.5937209E-2</c:v>
                </c:pt>
                <c:pt idx="1962">
                  <c:v>2.5742217000000001E-2</c:v>
                </c:pt>
                <c:pt idx="1963">
                  <c:v>3.5880367000000003E-2</c:v>
                </c:pt>
                <c:pt idx="1964">
                  <c:v>6.5244946999999998E-2</c:v>
                </c:pt>
                <c:pt idx="1965">
                  <c:v>8.9115105999999999E-2</c:v>
                </c:pt>
                <c:pt idx="1966">
                  <c:v>9.2035023999999993E-2</c:v>
                </c:pt>
                <c:pt idx="1967">
                  <c:v>8.2632446999999998E-2</c:v>
                </c:pt>
                <c:pt idx="1968">
                  <c:v>7.2337236999999999E-2</c:v>
                </c:pt>
                <c:pt idx="1969">
                  <c:v>6.7578410000000005E-2</c:v>
                </c:pt>
                <c:pt idx="1970">
                  <c:v>5.9171891999999997E-2</c:v>
                </c:pt>
                <c:pt idx="1971">
                  <c:v>3.0665527000000001E-2</c:v>
                </c:pt>
                <c:pt idx="1972">
                  <c:v>-1.7805868999999998E-2</c:v>
                </c:pt>
                <c:pt idx="1973">
                  <c:v>-6.6842949999999998E-2</c:v>
                </c:pt>
                <c:pt idx="1974">
                  <c:v>-0.10070191000000001</c:v>
                </c:pt>
                <c:pt idx="1975">
                  <c:v>-0.12714776999999999</c:v>
                </c:pt>
                <c:pt idx="1976">
                  <c:v>-0.15069156</c:v>
                </c:pt>
                <c:pt idx="1977">
                  <c:v>-0.16716295</c:v>
                </c:pt>
                <c:pt idx="1978">
                  <c:v>-0.17655004999999999</c:v>
                </c:pt>
                <c:pt idx="1979">
                  <c:v>-0.17568979000000001</c:v>
                </c:pt>
                <c:pt idx="1980">
                  <c:v>-0.15831353000000001</c:v>
                </c:pt>
                <c:pt idx="1981">
                  <c:v>-0.12960052999999999</c:v>
                </c:pt>
                <c:pt idx="1982">
                  <c:v>-0.10695199</c:v>
                </c:pt>
                <c:pt idx="1983">
                  <c:v>-9.7922833000000001E-2</c:v>
                </c:pt>
                <c:pt idx="1984">
                  <c:v>-8.8421708000000002E-2</c:v>
                </c:pt>
                <c:pt idx="1985">
                  <c:v>-7.0615184999999997E-2</c:v>
                </c:pt>
                <c:pt idx="1986">
                  <c:v>-5.0760343999999999E-2</c:v>
                </c:pt>
                <c:pt idx="1987">
                  <c:v>-2.8873071E-2</c:v>
                </c:pt>
                <c:pt idx="1988">
                  <c:v>-3.2123552000000001E-3</c:v>
                </c:pt>
                <c:pt idx="1989">
                  <c:v>2.4658494E-2</c:v>
                </c:pt>
                <c:pt idx="1990">
                  <c:v>4.5103876000000001E-2</c:v>
                </c:pt>
                <c:pt idx="1991">
                  <c:v>5.0934146E-2</c:v>
                </c:pt>
                <c:pt idx="1992">
                  <c:v>4.2793586000000002E-2</c:v>
                </c:pt>
                <c:pt idx="1993">
                  <c:v>2.8864105000000001E-2</c:v>
                </c:pt>
                <c:pt idx="1994">
                  <c:v>1.6285188999999999E-2</c:v>
                </c:pt>
                <c:pt idx="1995">
                  <c:v>7.1898029999999998E-3</c:v>
                </c:pt>
                <c:pt idx="1996">
                  <c:v>-9.9440633E-3</c:v>
                </c:pt>
                <c:pt idx="1997">
                  <c:v>-4.0422898999999998E-2</c:v>
                </c:pt>
                <c:pt idx="1998">
                  <c:v>-6.9203604000000002E-2</c:v>
                </c:pt>
                <c:pt idx="1999">
                  <c:v>-7.7472447999999999E-2</c:v>
                </c:pt>
                <c:pt idx="2000">
                  <c:v>-6.8676987999999994E-2</c:v>
                </c:pt>
                <c:pt idx="2001">
                  <c:v>-5.7001192999999999E-2</c:v>
                </c:pt>
                <c:pt idx="2002">
                  <c:v>-5.9083996999999999E-2</c:v>
                </c:pt>
                <c:pt idx="2003">
                  <c:v>-8.0492121E-2</c:v>
                </c:pt>
                <c:pt idx="2004">
                  <c:v>-0.10795707</c:v>
                </c:pt>
                <c:pt idx="2005">
                  <c:v>-0.12305931000000001</c:v>
                </c:pt>
                <c:pt idx="2006">
                  <c:v>-0.13280420000000001</c:v>
                </c:pt>
                <c:pt idx="2007">
                  <c:v>-0.15149370000000001</c:v>
                </c:pt>
                <c:pt idx="2008">
                  <c:v>-0.17512892999999999</c:v>
                </c:pt>
                <c:pt idx="2009">
                  <c:v>-0.18183622999999999</c:v>
                </c:pt>
                <c:pt idx="2010">
                  <c:v>-0.16824043999999999</c:v>
                </c:pt>
                <c:pt idx="2011">
                  <c:v>-0.15525518999999999</c:v>
                </c:pt>
                <c:pt idx="2012">
                  <c:v>-0.15216208000000001</c:v>
                </c:pt>
                <c:pt idx="2013">
                  <c:v>-0.14502068000000001</c:v>
                </c:pt>
                <c:pt idx="2014">
                  <c:v>-0.12023231</c:v>
                </c:pt>
                <c:pt idx="2015">
                  <c:v>-7.4925062000000001E-2</c:v>
                </c:pt>
                <c:pt idx="2016">
                  <c:v>-2.4490855999999998E-2</c:v>
                </c:pt>
                <c:pt idx="2017">
                  <c:v>1.3801696E-2</c:v>
                </c:pt>
                <c:pt idx="2018">
                  <c:v>3.8101568000000002E-2</c:v>
                </c:pt>
                <c:pt idx="2019">
                  <c:v>5.8850800000000002E-2</c:v>
                </c:pt>
                <c:pt idx="2020">
                  <c:v>8.2986615E-2</c:v>
                </c:pt>
                <c:pt idx="2021">
                  <c:v>0.10738765</c:v>
                </c:pt>
                <c:pt idx="2022">
                  <c:v>0.12386458</c:v>
                </c:pt>
                <c:pt idx="2023">
                  <c:v>0.12599679999999999</c:v>
                </c:pt>
                <c:pt idx="2024">
                  <c:v>0.11340471000000001</c:v>
                </c:pt>
                <c:pt idx="2025">
                  <c:v>8.8646398000000001E-2</c:v>
                </c:pt>
                <c:pt idx="2026">
                  <c:v>5.2447673E-2</c:v>
                </c:pt>
                <c:pt idx="2027">
                  <c:v>9.9410855999999999E-3</c:v>
                </c:pt>
                <c:pt idx="2028">
                  <c:v>-2.1031389000000001E-2</c:v>
                </c:pt>
                <c:pt idx="2029">
                  <c:v>-3.6743172999999997E-2</c:v>
                </c:pt>
                <c:pt idx="2030">
                  <c:v>-4.5964356999999997E-2</c:v>
                </c:pt>
                <c:pt idx="2031">
                  <c:v>-5.8082223000000002E-2</c:v>
                </c:pt>
                <c:pt idx="2032">
                  <c:v>-7.0278843999999993E-2</c:v>
                </c:pt>
                <c:pt idx="2033">
                  <c:v>-7.3408819E-2</c:v>
                </c:pt>
                <c:pt idx="2034">
                  <c:v>-6.1827056999999998E-2</c:v>
                </c:pt>
                <c:pt idx="2035">
                  <c:v>-4.4478337E-2</c:v>
                </c:pt>
                <c:pt idx="2036">
                  <c:v>-2.9093277000000001E-2</c:v>
                </c:pt>
                <c:pt idx="2037">
                  <c:v>-1.8706761999999998E-2</c:v>
                </c:pt>
                <c:pt idx="2038">
                  <c:v>-4.2264056999999997E-3</c:v>
                </c:pt>
                <c:pt idx="2039">
                  <c:v>2.3865204000000001E-2</c:v>
                </c:pt>
                <c:pt idx="2040">
                  <c:v>5.9743367999999998E-2</c:v>
                </c:pt>
                <c:pt idx="2041">
                  <c:v>7.9708746999999996E-2</c:v>
                </c:pt>
                <c:pt idx="2042">
                  <c:v>6.8205219999999997E-2</c:v>
                </c:pt>
                <c:pt idx="2043">
                  <c:v>4.7619613999999998E-2</c:v>
                </c:pt>
                <c:pt idx="2044">
                  <c:v>3.7493625000000003E-2</c:v>
                </c:pt>
                <c:pt idx="2045">
                  <c:v>3.4536786999999999E-2</c:v>
                </c:pt>
                <c:pt idx="2046">
                  <c:v>2.0666982E-2</c:v>
                </c:pt>
                <c:pt idx="2047">
                  <c:v>-6.7875666999999999E-3</c:v>
                </c:pt>
                <c:pt idx="2048">
                  <c:v>-3.3691843999999999E-2</c:v>
                </c:pt>
                <c:pt idx="2049">
                  <c:v>-4.9207068E-2</c:v>
                </c:pt>
                <c:pt idx="2050">
                  <c:v>-5.0432396999999997E-2</c:v>
                </c:pt>
                <c:pt idx="2051">
                  <c:v>-3.9938266E-2</c:v>
                </c:pt>
                <c:pt idx="2052">
                  <c:v>-3.0370115E-2</c:v>
                </c:pt>
                <c:pt idx="2053">
                  <c:v>-1.9760109000000001E-2</c:v>
                </c:pt>
                <c:pt idx="2054">
                  <c:v>2.5579123E-3</c:v>
                </c:pt>
                <c:pt idx="2055">
                  <c:v>3.8247438000000002E-2</c:v>
                </c:pt>
                <c:pt idx="2056">
                  <c:v>7.6844122000000001E-2</c:v>
                </c:pt>
                <c:pt idx="2057">
                  <c:v>0.11440975</c:v>
                </c:pt>
                <c:pt idx="2058">
                  <c:v>0.15006269</c:v>
                </c:pt>
                <c:pt idx="2059">
                  <c:v>0.18725662000000001</c:v>
                </c:pt>
                <c:pt idx="2060">
                  <c:v>0.23089270000000001</c:v>
                </c:pt>
                <c:pt idx="2061">
                  <c:v>0.27162593000000002</c:v>
                </c:pt>
                <c:pt idx="2062">
                  <c:v>0.28648985999999999</c:v>
                </c:pt>
                <c:pt idx="2063">
                  <c:v>0.27880898999999998</c:v>
                </c:pt>
                <c:pt idx="2064">
                  <c:v>0.25962594999999999</c:v>
                </c:pt>
                <c:pt idx="2065">
                  <c:v>0.23189082</c:v>
                </c:pt>
                <c:pt idx="2066">
                  <c:v>0.19599253</c:v>
                </c:pt>
                <c:pt idx="2067">
                  <c:v>0.1602344</c:v>
                </c:pt>
                <c:pt idx="2068">
                  <c:v>0.1248655</c:v>
                </c:pt>
                <c:pt idx="2069">
                  <c:v>7.8340736999999994E-2</c:v>
                </c:pt>
                <c:pt idx="2070">
                  <c:v>2.5406021000000001E-2</c:v>
                </c:pt>
                <c:pt idx="2071">
                  <c:v>-1.0841078000000001E-2</c:v>
                </c:pt>
                <c:pt idx="2072">
                  <c:v>-2.1270852999999999E-2</c:v>
                </c:pt>
                <c:pt idx="2073">
                  <c:v>-8.8288112999999994E-3</c:v>
                </c:pt>
                <c:pt idx="2074">
                  <c:v>1.1361638E-2</c:v>
                </c:pt>
                <c:pt idx="2075">
                  <c:v>2.2884690999999999E-2</c:v>
                </c:pt>
                <c:pt idx="2076">
                  <c:v>2.6102078000000001E-2</c:v>
                </c:pt>
                <c:pt idx="2077">
                  <c:v>4.4565892000000003E-2</c:v>
                </c:pt>
                <c:pt idx="2078">
                  <c:v>8.7518481999999995E-2</c:v>
                </c:pt>
                <c:pt idx="2079">
                  <c:v>0.13997888</c:v>
                </c:pt>
                <c:pt idx="2080">
                  <c:v>0.16888845999999999</c:v>
                </c:pt>
                <c:pt idx="2081">
                  <c:v>0.17399354</c:v>
                </c:pt>
                <c:pt idx="2082">
                  <c:v>0.16695313000000001</c:v>
                </c:pt>
                <c:pt idx="2083">
                  <c:v>0.16481233000000001</c:v>
                </c:pt>
                <c:pt idx="2084">
                  <c:v>0.17814937</c:v>
                </c:pt>
                <c:pt idx="2085">
                  <c:v>0.18685023000000001</c:v>
                </c:pt>
                <c:pt idx="2086">
                  <c:v>0.16998350000000001</c:v>
                </c:pt>
                <c:pt idx="2087">
                  <c:v>0.13003904999999999</c:v>
                </c:pt>
                <c:pt idx="2088">
                  <c:v>8.1065052999999998E-2</c:v>
                </c:pt>
                <c:pt idx="2089">
                  <c:v>3.0117049999999999E-2</c:v>
                </c:pt>
                <c:pt idx="2090">
                  <c:v>-2.1244322E-2</c:v>
                </c:pt>
                <c:pt idx="2091">
                  <c:v>-7.1310597000000003E-2</c:v>
                </c:pt>
                <c:pt idx="2092">
                  <c:v>-0.12455093</c:v>
                </c:pt>
                <c:pt idx="2093">
                  <c:v>-0.17348036</c:v>
                </c:pt>
                <c:pt idx="2094">
                  <c:v>-0.20914232999999999</c:v>
                </c:pt>
                <c:pt idx="2095">
                  <c:v>-0.22759863999999999</c:v>
                </c:pt>
                <c:pt idx="2096">
                  <c:v>-0.22900428</c:v>
                </c:pt>
                <c:pt idx="2097">
                  <c:v>-0.21439254999999999</c:v>
                </c:pt>
                <c:pt idx="2098">
                  <c:v>-0.19419890000000001</c:v>
                </c:pt>
                <c:pt idx="2099">
                  <c:v>-0.17266160999999999</c:v>
                </c:pt>
                <c:pt idx="2100">
                  <c:v>-0.14725972000000001</c:v>
                </c:pt>
                <c:pt idx="2101">
                  <c:v>-0.11367884</c:v>
                </c:pt>
                <c:pt idx="2102">
                  <c:v>-8.1628000000000006E-2</c:v>
                </c:pt>
                <c:pt idx="2103">
                  <c:v>-6.0793776000000001E-2</c:v>
                </c:pt>
                <c:pt idx="2104">
                  <c:v>-5.3854626000000003E-2</c:v>
                </c:pt>
                <c:pt idx="2105">
                  <c:v>-5.9680863000000001E-2</c:v>
                </c:pt>
                <c:pt idx="2106">
                  <c:v>-7.7732277000000002E-2</c:v>
                </c:pt>
                <c:pt idx="2107">
                  <c:v>-9.9943498000000006E-2</c:v>
                </c:pt>
                <c:pt idx="2108">
                  <c:v>-0.1172571</c:v>
                </c:pt>
                <c:pt idx="2109">
                  <c:v>-0.13134831</c:v>
                </c:pt>
                <c:pt idx="2110">
                  <c:v>-0.15272453</c:v>
                </c:pt>
                <c:pt idx="2111">
                  <c:v>-0.17821176</c:v>
                </c:pt>
                <c:pt idx="2112">
                  <c:v>-0.19293987000000001</c:v>
                </c:pt>
                <c:pt idx="2113">
                  <c:v>-0.19377844</c:v>
                </c:pt>
                <c:pt idx="2114">
                  <c:v>-0.18708747000000001</c:v>
                </c:pt>
                <c:pt idx="2115">
                  <c:v>-0.17563002999999999</c:v>
                </c:pt>
                <c:pt idx="2116">
                  <c:v>-0.16117893999999999</c:v>
                </c:pt>
                <c:pt idx="2117">
                  <c:v>-0.14255239</c:v>
                </c:pt>
                <c:pt idx="2118">
                  <c:v>-0.11348187</c:v>
                </c:pt>
                <c:pt idx="2119">
                  <c:v>-7.7508022999999995E-2</c:v>
                </c:pt>
                <c:pt idx="2120">
                  <c:v>-3.9982811E-2</c:v>
                </c:pt>
                <c:pt idx="2121">
                  <c:v>-3.2559073999999998E-4</c:v>
                </c:pt>
                <c:pt idx="2122">
                  <c:v>3.7182672E-2</c:v>
                </c:pt>
                <c:pt idx="2123">
                  <c:v>7.1861374000000006E-2</c:v>
                </c:pt>
                <c:pt idx="2124">
                  <c:v>9.9879620000000002E-2</c:v>
                </c:pt>
                <c:pt idx="2125">
                  <c:v>0.11954944000000001</c:v>
                </c:pt>
                <c:pt idx="2126">
                  <c:v>0.12546346</c:v>
                </c:pt>
                <c:pt idx="2127">
                  <c:v>0.11904511</c:v>
                </c:pt>
                <c:pt idx="2128">
                  <c:v>0.11457013000000001</c:v>
                </c:pt>
                <c:pt idx="2129">
                  <c:v>0.11142646</c:v>
                </c:pt>
                <c:pt idx="2130">
                  <c:v>8.9630292E-2</c:v>
                </c:pt>
                <c:pt idx="2131">
                  <c:v>4.3061117000000003E-2</c:v>
                </c:pt>
                <c:pt idx="2132">
                  <c:v>-6.9532494999999996E-3</c:v>
                </c:pt>
                <c:pt idx="2133">
                  <c:v>-4.3984433000000003E-2</c:v>
                </c:pt>
                <c:pt idx="2134">
                  <c:v>-6.0169182000000002E-2</c:v>
                </c:pt>
                <c:pt idx="2135">
                  <c:v>-4.4922346000000002E-2</c:v>
                </c:pt>
                <c:pt idx="2136">
                  <c:v>-1.7472403000000001E-2</c:v>
                </c:pt>
                <c:pt idx="2137">
                  <c:v>8.4067970000000006E-3</c:v>
                </c:pt>
                <c:pt idx="2138">
                  <c:v>1.9670495E-2</c:v>
                </c:pt>
                <c:pt idx="2139">
                  <c:v>2.9979767000000001E-2</c:v>
                </c:pt>
                <c:pt idx="2140">
                  <c:v>4.5877033999999997E-2</c:v>
                </c:pt>
                <c:pt idx="2141">
                  <c:v>6.5257352000000005E-2</c:v>
                </c:pt>
                <c:pt idx="2142">
                  <c:v>8.2535736999999998E-2</c:v>
                </c:pt>
                <c:pt idx="2143">
                  <c:v>8.5468747999999997E-2</c:v>
                </c:pt>
                <c:pt idx="2144">
                  <c:v>7.8682350999999998E-2</c:v>
                </c:pt>
                <c:pt idx="2145">
                  <c:v>6.6444731000000007E-2</c:v>
                </c:pt>
                <c:pt idx="2146">
                  <c:v>4.5811752999999997E-2</c:v>
                </c:pt>
                <c:pt idx="2147">
                  <c:v>1.4921301E-2</c:v>
                </c:pt>
                <c:pt idx="2148">
                  <c:v>-1.8963560000000001E-2</c:v>
                </c:pt>
                <c:pt idx="2149">
                  <c:v>-5.1703601000000002E-2</c:v>
                </c:pt>
                <c:pt idx="2150">
                  <c:v>-7.9554771999999996E-2</c:v>
                </c:pt>
                <c:pt idx="2151">
                  <c:v>-9.5935365999999994E-2</c:v>
                </c:pt>
                <c:pt idx="2152">
                  <c:v>-0.10743174</c:v>
                </c:pt>
                <c:pt idx="2153">
                  <c:v>-0.12370069</c:v>
                </c:pt>
                <c:pt idx="2154">
                  <c:v>-0.14477539</c:v>
                </c:pt>
                <c:pt idx="2155">
                  <c:v>-0.15619487000000001</c:v>
                </c:pt>
                <c:pt idx="2156">
                  <c:v>-0.14754887</c:v>
                </c:pt>
                <c:pt idx="2157">
                  <c:v>-0.13202267000000001</c:v>
                </c:pt>
                <c:pt idx="2158">
                  <c:v>-0.1201039</c:v>
                </c:pt>
                <c:pt idx="2159">
                  <c:v>-0.10910821</c:v>
                </c:pt>
                <c:pt idx="2160">
                  <c:v>-9.0699033999999998E-2</c:v>
                </c:pt>
                <c:pt idx="2161">
                  <c:v>-6.5444574000000005E-2</c:v>
                </c:pt>
                <c:pt idx="2162">
                  <c:v>-3.5732700999999999E-2</c:v>
                </c:pt>
                <c:pt idx="2163">
                  <c:v>5.3762489999999996E-3</c:v>
                </c:pt>
                <c:pt idx="2164">
                  <c:v>4.9949774000000002E-2</c:v>
                </c:pt>
                <c:pt idx="2165">
                  <c:v>7.8031406999999997E-2</c:v>
                </c:pt>
                <c:pt idx="2166">
                  <c:v>8.5820896999999993E-2</c:v>
                </c:pt>
                <c:pt idx="2167">
                  <c:v>8.1436306E-2</c:v>
                </c:pt>
                <c:pt idx="2168">
                  <c:v>7.5125737999999997E-2</c:v>
                </c:pt>
                <c:pt idx="2169">
                  <c:v>6.5303550000000002E-2</c:v>
                </c:pt>
                <c:pt idx="2170">
                  <c:v>4.3780172999999999E-2</c:v>
                </c:pt>
                <c:pt idx="2171">
                  <c:v>1.5015591999999999E-2</c:v>
                </c:pt>
                <c:pt idx="2172">
                  <c:v>-1.8932291E-2</c:v>
                </c:pt>
                <c:pt idx="2173">
                  <c:v>-5.1462738000000001E-2</c:v>
                </c:pt>
                <c:pt idx="2174">
                  <c:v>-8.0112536999999998E-2</c:v>
                </c:pt>
                <c:pt idx="2175">
                  <c:v>-9.9478808000000002E-2</c:v>
                </c:pt>
                <c:pt idx="2176">
                  <c:v>-0.10578994</c:v>
                </c:pt>
                <c:pt idx="2177">
                  <c:v>-0.105874</c:v>
                </c:pt>
                <c:pt idx="2178">
                  <c:v>-0.10076263000000001</c:v>
                </c:pt>
                <c:pt idx="2179">
                  <c:v>-7.8482231999999999E-2</c:v>
                </c:pt>
                <c:pt idx="2180">
                  <c:v>-4.1717944E-2</c:v>
                </c:pt>
                <c:pt idx="2181">
                  <c:v>-5.1776019000000003E-3</c:v>
                </c:pt>
                <c:pt idx="2182">
                  <c:v>2.3802734999999998E-2</c:v>
                </c:pt>
                <c:pt idx="2183">
                  <c:v>5.1439461999999998E-2</c:v>
                </c:pt>
                <c:pt idx="2184">
                  <c:v>8.0092973999999997E-2</c:v>
                </c:pt>
                <c:pt idx="2185">
                  <c:v>0.1036511</c:v>
                </c:pt>
                <c:pt idx="2186">
                  <c:v>0.12521255000000001</c:v>
                </c:pt>
                <c:pt idx="2187">
                  <c:v>0.14920602999999999</c:v>
                </c:pt>
                <c:pt idx="2188">
                  <c:v>0.16987374</c:v>
                </c:pt>
                <c:pt idx="2189">
                  <c:v>0.18130436</c:v>
                </c:pt>
                <c:pt idx="2190">
                  <c:v>0.17778337</c:v>
                </c:pt>
                <c:pt idx="2191">
                  <c:v>0.16198700999999999</c:v>
                </c:pt>
                <c:pt idx="2192">
                  <c:v>0.14022211000000001</c:v>
                </c:pt>
                <c:pt idx="2193">
                  <c:v>0.11318617</c:v>
                </c:pt>
                <c:pt idx="2194">
                  <c:v>8.3510882999999994E-2</c:v>
                </c:pt>
                <c:pt idx="2195">
                  <c:v>5.1089640999999998E-2</c:v>
                </c:pt>
                <c:pt idx="2196">
                  <c:v>8.8698432999999993E-3</c:v>
                </c:pt>
                <c:pt idx="2197">
                  <c:v>-4.4169024000000001E-2</c:v>
                </c:pt>
                <c:pt idx="2198">
                  <c:v>-9.3648125999999998E-2</c:v>
                </c:pt>
                <c:pt idx="2199">
                  <c:v>-0.12740288</c:v>
                </c:pt>
                <c:pt idx="2200">
                  <c:v>-0.14454241000000001</c:v>
                </c:pt>
                <c:pt idx="2201">
                  <c:v>-0.15024308</c:v>
                </c:pt>
                <c:pt idx="2202">
                  <c:v>-0.15279814</c:v>
                </c:pt>
                <c:pt idx="2203">
                  <c:v>-0.15717675</c:v>
                </c:pt>
                <c:pt idx="2204">
                  <c:v>-0.15601583999999999</c:v>
                </c:pt>
                <c:pt idx="2205">
                  <c:v>-0.13640964</c:v>
                </c:pt>
                <c:pt idx="2206">
                  <c:v>-9.5890431999999998E-2</c:v>
                </c:pt>
                <c:pt idx="2207">
                  <c:v>-4.0694480999999998E-2</c:v>
                </c:pt>
                <c:pt idx="2208">
                  <c:v>2.6924984999999999E-2</c:v>
                </c:pt>
                <c:pt idx="2209">
                  <c:v>9.7778412999999995E-2</c:v>
                </c:pt>
                <c:pt idx="2210">
                  <c:v>0.16046736</c:v>
                </c:pt>
                <c:pt idx="2211">
                  <c:v>0.21373933000000001</c:v>
                </c:pt>
                <c:pt idx="2212">
                  <c:v>0.25258443000000003</c:v>
                </c:pt>
                <c:pt idx="2213">
                  <c:v>0.27070276999999998</c:v>
                </c:pt>
                <c:pt idx="2214">
                  <c:v>0.26846439</c:v>
                </c:pt>
                <c:pt idx="2215">
                  <c:v>0.25217593999999999</c:v>
                </c:pt>
                <c:pt idx="2216">
                  <c:v>0.22411935999999999</c:v>
                </c:pt>
                <c:pt idx="2217">
                  <c:v>0.19031021000000001</c:v>
                </c:pt>
                <c:pt idx="2218">
                  <c:v>0.16409292</c:v>
                </c:pt>
                <c:pt idx="2219">
                  <c:v>0.14398077000000001</c:v>
                </c:pt>
                <c:pt idx="2220">
                  <c:v>0.11929073</c:v>
                </c:pt>
                <c:pt idx="2221">
                  <c:v>9.0013548999999998E-2</c:v>
                </c:pt>
                <c:pt idx="2222">
                  <c:v>6.1560758E-2</c:v>
                </c:pt>
                <c:pt idx="2223">
                  <c:v>3.5659570000000002E-2</c:v>
                </c:pt>
                <c:pt idx="2224">
                  <c:v>1.6855011999999999E-2</c:v>
                </c:pt>
                <c:pt idx="2225">
                  <c:v>1.041742E-2</c:v>
                </c:pt>
                <c:pt idx="2226">
                  <c:v>1.0323676E-2</c:v>
                </c:pt>
                <c:pt idx="2227">
                  <c:v>8.7337833000000007E-3</c:v>
                </c:pt>
                <c:pt idx="2228">
                  <c:v>1.3910347E-2</c:v>
                </c:pt>
                <c:pt idx="2229">
                  <c:v>3.8158360000000002E-2</c:v>
                </c:pt>
                <c:pt idx="2230">
                  <c:v>7.5124063000000005E-2</c:v>
                </c:pt>
                <c:pt idx="2231">
                  <c:v>0.11304561</c:v>
                </c:pt>
                <c:pt idx="2232">
                  <c:v>0.14460507</c:v>
                </c:pt>
                <c:pt idx="2233">
                  <c:v>0.17138447000000001</c:v>
                </c:pt>
                <c:pt idx="2234">
                  <c:v>0.19740766000000001</c:v>
                </c:pt>
                <c:pt idx="2235">
                  <c:v>0.23080777</c:v>
                </c:pt>
                <c:pt idx="2236">
                  <c:v>0.26674107000000002</c:v>
                </c:pt>
                <c:pt idx="2237">
                  <c:v>0.29157902000000002</c:v>
                </c:pt>
                <c:pt idx="2238">
                  <c:v>0.29945718999999998</c:v>
                </c:pt>
                <c:pt idx="2239">
                  <c:v>0.29716197</c:v>
                </c:pt>
                <c:pt idx="2240">
                  <c:v>0.29877584000000001</c:v>
                </c:pt>
                <c:pt idx="2241">
                  <c:v>0.29828769999999999</c:v>
                </c:pt>
                <c:pt idx="2242">
                  <c:v>0.28698823000000001</c:v>
                </c:pt>
                <c:pt idx="2243">
                  <c:v>0.25708992000000003</c:v>
                </c:pt>
                <c:pt idx="2244">
                  <c:v>0.21051900000000001</c:v>
                </c:pt>
                <c:pt idx="2245">
                  <c:v>0.16278579000000001</c:v>
                </c:pt>
                <c:pt idx="2246">
                  <c:v>0.12274841</c:v>
                </c:pt>
                <c:pt idx="2247">
                  <c:v>8.0485182000000002E-2</c:v>
                </c:pt>
                <c:pt idx="2248">
                  <c:v>1.5072799E-2</c:v>
                </c:pt>
                <c:pt idx="2249">
                  <c:v>-7.5442766999999994E-2</c:v>
                </c:pt>
                <c:pt idx="2250">
                  <c:v>-0.16288547</c:v>
                </c:pt>
                <c:pt idx="2251">
                  <c:v>-0.22691096999999999</c:v>
                </c:pt>
                <c:pt idx="2252">
                  <c:v>-0.26481269000000002</c:v>
                </c:pt>
                <c:pt idx="2253">
                  <c:v>-0.27975963999999998</c:v>
                </c:pt>
                <c:pt idx="2254">
                  <c:v>-0.26405789000000002</c:v>
                </c:pt>
                <c:pt idx="2255">
                  <c:v>-0.22027274999999999</c:v>
                </c:pt>
                <c:pt idx="2256">
                  <c:v>-0.16142501000000001</c:v>
                </c:pt>
                <c:pt idx="2257">
                  <c:v>-0.1044491</c:v>
                </c:pt>
                <c:pt idx="2258">
                  <c:v>-6.0673446999999998E-2</c:v>
                </c:pt>
                <c:pt idx="2259">
                  <c:v>-3.2284767999999998E-2</c:v>
                </c:pt>
                <c:pt idx="2260">
                  <c:v>-1.9014771E-2</c:v>
                </c:pt>
                <c:pt idx="2261">
                  <c:v>-9.8070972999999995E-3</c:v>
                </c:pt>
                <c:pt idx="2262">
                  <c:v>-1.3839007E-3</c:v>
                </c:pt>
                <c:pt idx="2263">
                  <c:v>-8.1674907999999997E-3</c:v>
                </c:pt>
                <c:pt idx="2264">
                  <c:v>-3.7575182999999998E-2</c:v>
                </c:pt>
                <c:pt idx="2265">
                  <c:v>-7.3745184000000005E-2</c:v>
                </c:pt>
                <c:pt idx="2266">
                  <c:v>-0.10565636</c:v>
                </c:pt>
                <c:pt idx="2267">
                  <c:v>-0.13574484000000001</c:v>
                </c:pt>
                <c:pt idx="2268">
                  <c:v>-0.17641709</c:v>
                </c:pt>
                <c:pt idx="2269">
                  <c:v>-0.23658082999999999</c:v>
                </c:pt>
                <c:pt idx="2270">
                  <c:v>-0.31672726000000001</c:v>
                </c:pt>
                <c:pt idx="2271">
                  <c:v>-0.40290510000000002</c:v>
                </c:pt>
                <c:pt idx="2272">
                  <c:v>-0.47230050000000001</c:v>
                </c:pt>
                <c:pt idx="2273">
                  <c:v>-0.51008279999999995</c:v>
                </c:pt>
                <c:pt idx="2274">
                  <c:v>-0.51588250999999996</c:v>
                </c:pt>
                <c:pt idx="2275">
                  <c:v>-0.49255568999999999</c:v>
                </c:pt>
                <c:pt idx="2276">
                  <c:v>-0.43848973000000002</c:v>
                </c:pt>
                <c:pt idx="2277">
                  <c:v>-0.35828116999999998</c:v>
                </c:pt>
                <c:pt idx="2278">
                  <c:v>-0.26342378</c:v>
                </c:pt>
                <c:pt idx="2279">
                  <c:v>-0.16490694</c:v>
                </c:pt>
                <c:pt idx="2280">
                  <c:v>-7.1266173000000002E-2</c:v>
                </c:pt>
                <c:pt idx="2281">
                  <c:v>1.1084299000000001E-2</c:v>
                </c:pt>
                <c:pt idx="2282">
                  <c:v>7.7935162000000002E-2</c:v>
                </c:pt>
                <c:pt idx="2283">
                  <c:v>0.13663723</c:v>
                </c:pt>
                <c:pt idx="2284">
                  <c:v>0.18188380000000001</c:v>
                </c:pt>
                <c:pt idx="2285">
                  <c:v>0.20582998</c:v>
                </c:pt>
                <c:pt idx="2286">
                  <c:v>0.21066947999999999</c:v>
                </c:pt>
                <c:pt idx="2287">
                  <c:v>0.19024801999999999</c:v>
                </c:pt>
                <c:pt idx="2288">
                  <c:v>0.14629600000000001</c:v>
                </c:pt>
                <c:pt idx="2289">
                  <c:v>8.2487675999999996E-2</c:v>
                </c:pt>
                <c:pt idx="2290">
                  <c:v>7.4721685000000001E-3</c:v>
                </c:pt>
                <c:pt idx="2291">
                  <c:v>-7.0695437999999999E-2</c:v>
                </c:pt>
                <c:pt idx="2292">
                  <c:v>-0.1406126</c:v>
                </c:pt>
                <c:pt idx="2293">
                  <c:v>-0.1902664</c:v>
                </c:pt>
                <c:pt idx="2294">
                  <c:v>-0.20998177000000001</c:v>
                </c:pt>
                <c:pt idx="2295">
                  <c:v>-0.20792119000000001</c:v>
                </c:pt>
                <c:pt idx="2296">
                  <c:v>-0.19473681000000001</c:v>
                </c:pt>
                <c:pt idx="2297">
                  <c:v>-0.17044554000000001</c:v>
                </c:pt>
                <c:pt idx="2298">
                  <c:v>-0.13923200999999999</c:v>
                </c:pt>
                <c:pt idx="2299">
                  <c:v>-0.10747502</c:v>
                </c:pt>
                <c:pt idx="2300">
                  <c:v>-7.0549024000000002E-2</c:v>
                </c:pt>
                <c:pt idx="2301">
                  <c:v>-2.4865952E-2</c:v>
                </c:pt>
                <c:pt idx="2302">
                  <c:v>2.1000516E-2</c:v>
                </c:pt>
                <c:pt idx="2303">
                  <c:v>5.7404759999999999E-2</c:v>
                </c:pt>
                <c:pt idx="2304">
                  <c:v>8.2682731999999995E-2</c:v>
                </c:pt>
                <c:pt idx="2305">
                  <c:v>0.10089038</c:v>
                </c:pt>
                <c:pt idx="2306">
                  <c:v>0.10888502</c:v>
                </c:pt>
                <c:pt idx="2307">
                  <c:v>9.7653281999999994E-2</c:v>
                </c:pt>
                <c:pt idx="2308">
                  <c:v>6.7193137E-2</c:v>
                </c:pt>
                <c:pt idx="2309">
                  <c:v>1.7663343000000001E-2</c:v>
                </c:pt>
                <c:pt idx="2310">
                  <c:v>-4.8985389999999997E-2</c:v>
                </c:pt>
                <c:pt idx="2311">
                  <c:v>-0.12683791999999999</c:v>
                </c:pt>
                <c:pt idx="2312">
                  <c:v>-0.20295340000000001</c:v>
                </c:pt>
                <c:pt idx="2313">
                  <c:v>-0.26474047000000001</c:v>
                </c:pt>
                <c:pt idx="2314">
                  <c:v>-0.30307029000000002</c:v>
                </c:pt>
                <c:pt idx="2315">
                  <c:v>-0.31617136000000001</c:v>
                </c:pt>
                <c:pt idx="2316">
                  <c:v>-0.30188621999999998</c:v>
                </c:pt>
                <c:pt idx="2317">
                  <c:v>-0.26031438000000001</c:v>
                </c:pt>
                <c:pt idx="2318">
                  <c:v>-0.19814472999999999</c:v>
                </c:pt>
                <c:pt idx="2319">
                  <c:v>-0.12901308</c:v>
                </c:pt>
                <c:pt idx="2320">
                  <c:v>-6.5126394000000004E-2</c:v>
                </c:pt>
                <c:pt idx="2321">
                  <c:v>-5.4522924999999998E-3</c:v>
                </c:pt>
                <c:pt idx="2322">
                  <c:v>4.3323727999999999E-2</c:v>
                </c:pt>
                <c:pt idx="2323">
                  <c:v>8.0259595000000003E-2</c:v>
                </c:pt>
                <c:pt idx="2324">
                  <c:v>0.11106257999999999</c:v>
                </c:pt>
                <c:pt idx="2325">
                  <c:v>0.12570218</c:v>
                </c:pt>
                <c:pt idx="2326">
                  <c:v>0.11884627</c:v>
                </c:pt>
                <c:pt idx="2327">
                  <c:v>9.3395043999999997E-2</c:v>
                </c:pt>
                <c:pt idx="2328">
                  <c:v>6.1832682E-2</c:v>
                </c:pt>
                <c:pt idx="2329">
                  <c:v>2.6654311999999999E-2</c:v>
                </c:pt>
                <c:pt idx="2330">
                  <c:v>-2.2642651999999999E-2</c:v>
                </c:pt>
                <c:pt idx="2331">
                  <c:v>-8.6585176999999999E-2</c:v>
                </c:pt>
                <c:pt idx="2332">
                  <c:v>-0.15144524000000001</c:v>
                </c:pt>
                <c:pt idx="2333">
                  <c:v>-0.20060332</c:v>
                </c:pt>
                <c:pt idx="2334">
                  <c:v>-0.23106371000000001</c:v>
                </c:pt>
                <c:pt idx="2335">
                  <c:v>-0.24167139000000001</c:v>
                </c:pt>
                <c:pt idx="2336">
                  <c:v>-0.23423888000000001</c:v>
                </c:pt>
                <c:pt idx="2337">
                  <c:v>-0.20900935000000001</c:v>
                </c:pt>
                <c:pt idx="2338">
                  <c:v>-0.16588885</c:v>
                </c:pt>
                <c:pt idx="2339">
                  <c:v>-0.11016296</c:v>
                </c:pt>
                <c:pt idx="2340">
                  <c:v>-5.5500662999999999E-2</c:v>
                </c:pt>
                <c:pt idx="2341">
                  <c:v>-1.6624239999999998E-2</c:v>
                </c:pt>
                <c:pt idx="2342">
                  <c:v>1.4547407E-2</c:v>
                </c:pt>
                <c:pt idx="2343">
                  <c:v>5.3283237999999997E-2</c:v>
                </c:pt>
                <c:pt idx="2344">
                  <c:v>0.10194852</c:v>
                </c:pt>
                <c:pt idx="2345">
                  <c:v>0.15519933</c:v>
                </c:pt>
                <c:pt idx="2346">
                  <c:v>0.21283857</c:v>
                </c:pt>
                <c:pt idx="2347">
                  <c:v>0.27013292999999999</c:v>
                </c:pt>
                <c:pt idx="2348">
                  <c:v>0.30945346000000001</c:v>
                </c:pt>
                <c:pt idx="2349">
                  <c:v>0.31770598999999999</c:v>
                </c:pt>
                <c:pt idx="2350">
                  <c:v>0.30525683999999997</c:v>
                </c:pt>
                <c:pt idx="2351">
                  <c:v>0.28158609000000001</c:v>
                </c:pt>
                <c:pt idx="2352">
                  <c:v>0.24118076999999999</c:v>
                </c:pt>
                <c:pt idx="2353">
                  <c:v>0.18139369999999999</c:v>
                </c:pt>
                <c:pt idx="2354">
                  <c:v>0.10234168</c:v>
                </c:pt>
                <c:pt idx="2355">
                  <c:v>1.2695523E-2</c:v>
                </c:pt>
                <c:pt idx="2356">
                  <c:v>-8.5690674999999994E-2</c:v>
                </c:pt>
                <c:pt idx="2357">
                  <c:v>-0.18449099999999999</c:v>
                </c:pt>
                <c:pt idx="2358">
                  <c:v>-0.26685272999999998</c:v>
                </c:pt>
                <c:pt idx="2359">
                  <c:v>-0.31975113999999999</c:v>
                </c:pt>
                <c:pt idx="2360">
                  <c:v>-0.33529983000000002</c:v>
                </c:pt>
                <c:pt idx="2361">
                  <c:v>-0.31940497000000001</c:v>
                </c:pt>
                <c:pt idx="2362">
                  <c:v>-0.28439177999999998</c:v>
                </c:pt>
                <c:pt idx="2363">
                  <c:v>-0.24592766999999999</c:v>
                </c:pt>
                <c:pt idx="2364">
                  <c:v>-0.21184567000000001</c:v>
                </c:pt>
                <c:pt idx="2365">
                  <c:v>-0.18098015000000001</c:v>
                </c:pt>
                <c:pt idx="2366">
                  <c:v>-0.15366331</c:v>
                </c:pt>
                <c:pt idx="2367">
                  <c:v>-0.12652071000000001</c:v>
                </c:pt>
                <c:pt idx="2368">
                  <c:v>-8.4562900999999996E-2</c:v>
                </c:pt>
                <c:pt idx="2369">
                  <c:v>-1.8982779000000002E-2</c:v>
                </c:pt>
                <c:pt idx="2370">
                  <c:v>6.4348188000000001E-2</c:v>
                </c:pt>
                <c:pt idx="2371">
                  <c:v>0.14756886</c:v>
                </c:pt>
                <c:pt idx="2372">
                  <c:v>0.21563979999999999</c:v>
                </c:pt>
                <c:pt idx="2373">
                  <c:v>0.25761225999999998</c:v>
                </c:pt>
                <c:pt idx="2374">
                  <c:v>0.27996499000000002</c:v>
                </c:pt>
                <c:pt idx="2375">
                  <c:v>0.29784389999999999</c:v>
                </c:pt>
                <c:pt idx="2376">
                  <c:v>0.30399630999999999</c:v>
                </c:pt>
                <c:pt idx="2377">
                  <c:v>0.28879493000000001</c:v>
                </c:pt>
                <c:pt idx="2378">
                  <c:v>0.25139545000000002</c:v>
                </c:pt>
                <c:pt idx="2379">
                  <c:v>0.20088012</c:v>
                </c:pt>
                <c:pt idx="2380">
                  <c:v>0.15350921000000001</c:v>
                </c:pt>
                <c:pt idx="2381">
                  <c:v>0.12053683</c:v>
                </c:pt>
                <c:pt idx="2382">
                  <c:v>0.10148183</c:v>
                </c:pt>
                <c:pt idx="2383">
                  <c:v>8.7883459999999997E-2</c:v>
                </c:pt>
                <c:pt idx="2384">
                  <c:v>7.7349569000000007E-2</c:v>
                </c:pt>
                <c:pt idx="2385">
                  <c:v>6.7913664999999998E-2</c:v>
                </c:pt>
                <c:pt idx="2386">
                  <c:v>6.0229339999999999E-2</c:v>
                </c:pt>
                <c:pt idx="2387">
                  <c:v>5.2267659000000001E-2</c:v>
                </c:pt>
                <c:pt idx="2388">
                  <c:v>4.8199958000000001E-2</c:v>
                </c:pt>
                <c:pt idx="2389">
                  <c:v>4.7125207000000002E-2</c:v>
                </c:pt>
                <c:pt idx="2390">
                  <c:v>4.5954029E-2</c:v>
                </c:pt>
                <c:pt idx="2391">
                  <c:v>4.0006714999999998E-2</c:v>
                </c:pt>
                <c:pt idx="2392">
                  <c:v>3.0456556999999999E-2</c:v>
                </c:pt>
                <c:pt idx="2393">
                  <c:v>2.4873225999999998E-2</c:v>
                </c:pt>
                <c:pt idx="2394">
                  <c:v>3.0792756000000001E-2</c:v>
                </c:pt>
                <c:pt idx="2395">
                  <c:v>5.2841151000000003E-2</c:v>
                </c:pt>
                <c:pt idx="2396">
                  <c:v>9.3348283000000004E-2</c:v>
                </c:pt>
                <c:pt idx="2397">
                  <c:v>0.14058279000000001</c:v>
                </c:pt>
                <c:pt idx="2398">
                  <c:v>0.17251324000000001</c:v>
                </c:pt>
                <c:pt idx="2399">
                  <c:v>0.17702999</c:v>
                </c:pt>
                <c:pt idx="2400">
                  <c:v>0.15487791000000001</c:v>
                </c:pt>
                <c:pt idx="2401">
                  <c:v>0.11740844</c:v>
                </c:pt>
                <c:pt idx="2402">
                  <c:v>7.5666262999999997E-2</c:v>
                </c:pt>
                <c:pt idx="2403">
                  <c:v>3.2646771999999998E-2</c:v>
                </c:pt>
                <c:pt idx="2404">
                  <c:v>-1.2390366E-2</c:v>
                </c:pt>
                <c:pt idx="2405">
                  <c:v>-5.7751937000000003E-2</c:v>
                </c:pt>
                <c:pt idx="2406">
                  <c:v>-0.10605932999999999</c:v>
                </c:pt>
                <c:pt idx="2407">
                  <c:v>-0.15125153</c:v>
                </c:pt>
                <c:pt idx="2408">
                  <c:v>-0.18134016999999999</c:v>
                </c:pt>
                <c:pt idx="2409">
                  <c:v>-0.19404421999999999</c:v>
                </c:pt>
                <c:pt idx="2410">
                  <c:v>-0.19073129999999999</c:v>
                </c:pt>
                <c:pt idx="2411">
                  <c:v>-0.18022600999999999</c:v>
                </c:pt>
                <c:pt idx="2412">
                  <c:v>-0.16983049</c:v>
                </c:pt>
                <c:pt idx="2413">
                  <c:v>-0.16490213000000001</c:v>
                </c:pt>
                <c:pt idx="2414">
                  <c:v>-0.17251791999999999</c:v>
                </c:pt>
                <c:pt idx="2415">
                  <c:v>-0.19016537999999999</c:v>
                </c:pt>
                <c:pt idx="2416">
                  <c:v>-0.21449214</c:v>
                </c:pt>
                <c:pt idx="2417">
                  <c:v>-0.23390625000000001</c:v>
                </c:pt>
                <c:pt idx="2418">
                  <c:v>-0.24120784000000001</c:v>
                </c:pt>
                <c:pt idx="2419">
                  <c:v>-0.24362436000000001</c:v>
                </c:pt>
                <c:pt idx="2420">
                  <c:v>-0.24440344999999999</c:v>
                </c:pt>
                <c:pt idx="2421">
                  <c:v>-0.24783274</c:v>
                </c:pt>
                <c:pt idx="2422">
                  <c:v>-0.25035481999999998</c:v>
                </c:pt>
                <c:pt idx="2423">
                  <c:v>-0.2502761</c:v>
                </c:pt>
                <c:pt idx="2424">
                  <c:v>-0.24946368999999999</c:v>
                </c:pt>
                <c:pt idx="2425">
                  <c:v>-0.25515601999999998</c:v>
                </c:pt>
                <c:pt idx="2426">
                  <c:v>-0.27174554000000001</c:v>
                </c:pt>
                <c:pt idx="2427">
                  <c:v>-0.28569246999999998</c:v>
                </c:pt>
                <c:pt idx="2428">
                  <c:v>-0.27964736000000001</c:v>
                </c:pt>
                <c:pt idx="2429">
                  <c:v>-0.24801919</c:v>
                </c:pt>
                <c:pt idx="2430">
                  <c:v>-0.20095119</c:v>
                </c:pt>
                <c:pt idx="2431">
                  <c:v>-0.14949356</c:v>
                </c:pt>
                <c:pt idx="2432">
                  <c:v>-9.2620437E-2</c:v>
                </c:pt>
                <c:pt idx="2433">
                  <c:v>-3.5451346000000002E-2</c:v>
                </c:pt>
                <c:pt idx="2434">
                  <c:v>1.5771038000000001E-2</c:v>
                </c:pt>
                <c:pt idx="2435">
                  <c:v>6.0648503999999999E-2</c:v>
                </c:pt>
                <c:pt idx="2436">
                  <c:v>9.6191990000000005E-2</c:v>
                </c:pt>
                <c:pt idx="2437">
                  <c:v>0.11651878</c:v>
                </c:pt>
                <c:pt idx="2438">
                  <c:v>0.12446113</c:v>
                </c:pt>
                <c:pt idx="2439">
                  <c:v>0.11811148</c:v>
                </c:pt>
                <c:pt idx="2440">
                  <c:v>0.10324242</c:v>
                </c:pt>
                <c:pt idx="2441">
                  <c:v>8.4795317999999995E-2</c:v>
                </c:pt>
                <c:pt idx="2442">
                  <c:v>6.6904887999999996E-2</c:v>
                </c:pt>
                <c:pt idx="2443">
                  <c:v>5.4799842000000001E-2</c:v>
                </c:pt>
                <c:pt idx="2444">
                  <c:v>4.4345924000000002E-2</c:v>
                </c:pt>
                <c:pt idx="2445">
                  <c:v>3.3646434000000003E-2</c:v>
                </c:pt>
                <c:pt idx="2446">
                  <c:v>2.3612583999999999E-2</c:v>
                </c:pt>
                <c:pt idx="2447">
                  <c:v>1.8037841999999998E-2</c:v>
                </c:pt>
                <c:pt idx="2448">
                  <c:v>1.8121038999999999E-2</c:v>
                </c:pt>
                <c:pt idx="2449">
                  <c:v>2.0510101999999999E-2</c:v>
                </c:pt>
                <c:pt idx="2450">
                  <c:v>1.8302889999999999E-2</c:v>
                </c:pt>
                <c:pt idx="2451">
                  <c:v>9.5190542E-3</c:v>
                </c:pt>
                <c:pt idx="2452">
                  <c:v>-7.0827813999999999E-3</c:v>
                </c:pt>
                <c:pt idx="2453">
                  <c:v>-3.3352091E-2</c:v>
                </c:pt>
                <c:pt idx="2454">
                  <c:v>-5.9205346999999998E-2</c:v>
                </c:pt>
                <c:pt idx="2455">
                  <c:v>-7.1736768000000006E-2</c:v>
                </c:pt>
                <c:pt idx="2456">
                  <c:v>-7.0850886000000002E-2</c:v>
                </c:pt>
                <c:pt idx="2457">
                  <c:v>-6.0960760000000003E-2</c:v>
                </c:pt>
                <c:pt idx="2458">
                  <c:v>-4.1883699000000003E-2</c:v>
                </c:pt>
                <c:pt idx="2459">
                  <c:v>-1.3654372E-2</c:v>
                </c:pt>
                <c:pt idx="2460">
                  <c:v>1.7491096000000001E-2</c:v>
                </c:pt>
                <c:pt idx="2461">
                  <c:v>4.7919596000000002E-2</c:v>
                </c:pt>
                <c:pt idx="2462">
                  <c:v>6.5545878000000002E-2</c:v>
                </c:pt>
                <c:pt idx="2463">
                  <c:v>6.3747687999999997E-2</c:v>
                </c:pt>
                <c:pt idx="2464">
                  <c:v>4.7530659000000003E-2</c:v>
                </c:pt>
                <c:pt idx="2465">
                  <c:v>2.5678243999999999E-2</c:v>
                </c:pt>
                <c:pt idx="2466">
                  <c:v>-2.6948854999999999E-3</c:v>
                </c:pt>
                <c:pt idx="2467">
                  <c:v>-3.6883674999999998E-2</c:v>
                </c:pt>
                <c:pt idx="2468">
                  <c:v>-6.4653417000000005E-2</c:v>
                </c:pt>
                <c:pt idx="2469">
                  <c:v>-7.2612915E-2</c:v>
                </c:pt>
                <c:pt idx="2470">
                  <c:v>-6.4086516999999996E-2</c:v>
                </c:pt>
                <c:pt idx="2471">
                  <c:v>-5.3311922999999997E-2</c:v>
                </c:pt>
                <c:pt idx="2472">
                  <c:v>-5.4795585000000001E-2</c:v>
                </c:pt>
                <c:pt idx="2473">
                  <c:v>-6.6611642999999998E-2</c:v>
                </c:pt>
                <c:pt idx="2474">
                  <c:v>-7.4201411999999994E-2</c:v>
                </c:pt>
                <c:pt idx="2475">
                  <c:v>-6.6829304000000006E-2</c:v>
                </c:pt>
                <c:pt idx="2476">
                  <c:v>-5.6109539999999999E-2</c:v>
                </c:pt>
                <c:pt idx="2477">
                  <c:v>-5.4465050000000001E-2</c:v>
                </c:pt>
                <c:pt idx="2478">
                  <c:v>-5.4726743000000001E-2</c:v>
                </c:pt>
                <c:pt idx="2479">
                  <c:v>-4.5991926000000002E-2</c:v>
                </c:pt>
                <c:pt idx="2480">
                  <c:v>-2.5914837999999999E-2</c:v>
                </c:pt>
                <c:pt idx="2481">
                  <c:v>2.985288E-3</c:v>
                </c:pt>
                <c:pt idx="2482">
                  <c:v>3.8990049999999998E-2</c:v>
                </c:pt>
                <c:pt idx="2483">
                  <c:v>8.2176113999999995E-2</c:v>
                </c:pt>
                <c:pt idx="2484">
                  <c:v>0.12734714</c:v>
                </c:pt>
                <c:pt idx="2485">
                  <c:v>0.17155910999999999</c:v>
                </c:pt>
                <c:pt idx="2486">
                  <c:v>0.21224133000000001</c:v>
                </c:pt>
                <c:pt idx="2487">
                  <c:v>0.24520617</c:v>
                </c:pt>
                <c:pt idx="2488">
                  <c:v>0.26171217000000002</c:v>
                </c:pt>
                <c:pt idx="2489">
                  <c:v>0.25942125999999999</c:v>
                </c:pt>
                <c:pt idx="2490">
                  <c:v>0.24660414</c:v>
                </c:pt>
                <c:pt idx="2491">
                  <c:v>0.24007972</c:v>
                </c:pt>
                <c:pt idx="2492">
                  <c:v>0.24314500999999999</c:v>
                </c:pt>
                <c:pt idx="2493">
                  <c:v>0.24355605999999999</c:v>
                </c:pt>
                <c:pt idx="2494">
                  <c:v>0.22838493000000001</c:v>
                </c:pt>
                <c:pt idx="2495">
                  <c:v>0.18873208</c:v>
                </c:pt>
                <c:pt idx="2496">
                  <c:v>0.13301932999999999</c:v>
                </c:pt>
                <c:pt idx="2497">
                  <c:v>7.5890194999999994E-2</c:v>
                </c:pt>
                <c:pt idx="2498">
                  <c:v>2.7975192999999999E-2</c:v>
                </c:pt>
                <c:pt idx="2499">
                  <c:v>-8.6403682999999995E-3</c:v>
                </c:pt>
                <c:pt idx="2500">
                  <c:v>-3.3705137000000003E-2</c:v>
                </c:pt>
                <c:pt idx="2501">
                  <c:v>-5.4283877000000001E-2</c:v>
                </c:pt>
                <c:pt idx="2502">
                  <c:v>-7.6032547000000006E-2</c:v>
                </c:pt>
                <c:pt idx="2503">
                  <c:v>-9.2805075000000001E-2</c:v>
                </c:pt>
                <c:pt idx="2504">
                  <c:v>-0.10171235000000001</c:v>
                </c:pt>
                <c:pt idx="2505">
                  <c:v>-0.10832994</c:v>
                </c:pt>
                <c:pt idx="2506">
                  <c:v>-0.11039243999999999</c:v>
                </c:pt>
                <c:pt idx="2507">
                  <c:v>-0.10001691</c:v>
                </c:pt>
                <c:pt idx="2508">
                  <c:v>-7.9529738000000003E-2</c:v>
                </c:pt>
                <c:pt idx="2509">
                  <c:v>-5.4724167999999997E-2</c:v>
                </c:pt>
                <c:pt idx="2510">
                  <c:v>-2.5108339E-2</c:v>
                </c:pt>
                <c:pt idx="2511">
                  <c:v>4.7930587999999996E-3</c:v>
                </c:pt>
                <c:pt idx="2512">
                  <c:v>2.8834820000000001E-2</c:v>
                </c:pt>
                <c:pt idx="2513">
                  <c:v>4.5347196999999999E-2</c:v>
                </c:pt>
                <c:pt idx="2514">
                  <c:v>5.2386508999999998E-2</c:v>
                </c:pt>
                <c:pt idx="2515">
                  <c:v>4.6784019000000003E-2</c:v>
                </c:pt>
                <c:pt idx="2516">
                  <c:v>2.8483402000000001E-2</c:v>
                </c:pt>
                <c:pt idx="2517">
                  <c:v>1.3095153E-4</c:v>
                </c:pt>
                <c:pt idx="2518">
                  <c:v>-3.6835040999999999E-2</c:v>
                </c:pt>
                <c:pt idx="2519">
                  <c:v>-7.7827312999999995E-2</c:v>
                </c:pt>
                <c:pt idx="2520">
                  <c:v>-0.11965351</c:v>
                </c:pt>
                <c:pt idx="2521">
                  <c:v>-0.15625910000000001</c:v>
                </c:pt>
                <c:pt idx="2522">
                  <c:v>-0.18445312999999999</c:v>
                </c:pt>
                <c:pt idx="2523">
                  <c:v>-0.20187782000000001</c:v>
                </c:pt>
                <c:pt idx="2524">
                  <c:v>-0.21059816000000001</c:v>
                </c:pt>
                <c:pt idx="2525">
                  <c:v>-0.21339155000000001</c:v>
                </c:pt>
                <c:pt idx="2526">
                  <c:v>-0.20897228000000001</c:v>
                </c:pt>
                <c:pt idx="2527">
                  <c:v>-0.19075987999999999</c:v>
                </c:pt>
                <c:pt idx="2528">
                  <c:v>-0.15671067999999999</c:v>
                </c:pt>
                <c:pt idx="2529">
                  <c:v>-0.11517796</c:v>
                </c:pt>
                <c:pt idx="2530">
                  <c:v>-7.3239830000000006E-2</c:v>
                </c:pt>
                <c:pt idx="2531">
                  <c:v>-3.9555778E-2</c:v>
                </c:pt>
                <c:pt idx="2532">
                  <c:v>-1.7518881E-2</c:v>
                </c:pt>
                <c:pt idx="2533">
                  <c:v>-6.1333448999999996E-3</c:v>
                </c:pt>
                <c:pt idx="2534">
                  <c:v>-4.6945056999999997E-3</c:v>
                </c:pt>
                <c:pt idx="2535">
                  <c:v>-1.4880374E-2</c:v>
                </c:pt>
                <c:pt idx="2536">
                  <c:v>-3.5959639000000002E-2</c:v>
                </c:pt>
                <c:pt idx="2537">
                  <c:v>-6.1234651000000001E-2</c:v>
                </c:pt>
                <c:pt idx="2538">
                  <c:v>-8.242903E-2</c:v>
                </c:pt>
                <c:pt idx="2539">
                  <c:v>-8.9067098999999997E-2</c:v>
                </c:pt>
                <c:pt idx="2540">
                  <c:v>-8.0270464999999999E-2</c:v>
                </c:pt>
                <c:pt idx="2541">
                  <c:v>-6.0519546E-2</c:v>
                </c:pt>
                <c:pt idx="2542">
                  <c:v>-3.4439800999999999E-2</c:v>
                </c:pt>
                <c:pt idx="2543">
                  <c:v>-6.7948219000000002E-4</c:v>
                </c:pt>
                <c:pt idx="2544">
                  <c:v>4.1331761000000002E-2</c:v>
                </c:pt>
                <c:pt idx="2545">
                  <c:v>8.3538288000000002E-2</c:v>
                </c:pt>
                <c:pt idx="2546">
                  <c:v>0.11692741</c:v>
                </c:pt>
                <c:pt idx="2547">
                  <c:v>0.14127149999999999</c:v>
                </c:pt>
                <c:pt idx="2548">
                  <c:v>0.16590526999999999</c:v>
                </c:pt>
                <c:pt idx="2549">
                  <c:v>0.19354521999999999</c:v>
                </c:pt>
                <c:pt idx="2550">
                  <c:v>0.22262034999999999</c:v>
                </c:pt>
                <c:pt idx="2551">
                  <c:v>0.25119897000000002</c:v>
                </c:pt>
                <c:pt idx="2552">
                  <c:v>0.27878012000000002</c:v>
                </c:pt>
                <c:pt idx="2553">
                  <c:v>0.30439134000000001</c:v>
                </c:pt>
                <c:pt idx="2554">
                  <c:v>0.32564673999999999</c:v>
                </c:pt>
                <c:pt idx="2555">
                  <c:v>0.34278080999999999</c:v>
                </c:pt>
                <c:pt idx="2556">
                  <c:v>0.35770021000000002</c:v>
                </c:pt>
                <c:pt idx="2557">
                  <c:v>0.36584033999999999</c:v>
                </c:pt>
                <c:pt idx="2558">
                  <c:v>0.36546621000000001</c:v>
                </c:pt>
                <c:pt idx="2559">
                  <c:v>0.36081152</c:v>
                </c:pt>
                <c:pt idx="2560">
                  <c:v>0.35678283999999999</c:v>
                </c:pt>
                <c:pt idx="2561">
                  <c:v>0.35351070000000001</c:v>
                </c:pt>
                <c:pt idx="2562">
                  <c:v>0.3443503</c:v>
                </c:pt>
                <c:pt idx="2563">
                  <c:v>0.32980501000000001</c:v>
                </c:pt>
                <c:pt idx="2564">
                  <c:v>0.31157059999999998</c:v>
                </c:pt>
                <c:pt idx="2565">
                  <c:v>0.28999182000000001</c:v>
                </c:pt>
                <c:pt idx="2566">
                  <c:v>0.26046627</c:v>
                </c:pt>
                <c:pt idx="2567">
                  <c:v>0.22153935999999999</c:v>
                </c:pt>
                <c:pt idx="2568">
                  <c:v>0.17989429000000001</c:v>
                </c:pt>
                <c:pt idx="2569">
                  <c:v>0.14151474999999999</c:v>
                </c:pt>
                <c:pt idx="2570">
                  <c:v>0.10997373000000001</c:v>
                </c:pt>
                <c:pt idx="2571">
                  <c:v>8.6358392000000006E-2</c:v>
                </c:pt>
                <c:pt idx="2572">
                  <c:v>6.6880855000000003E-2</c:v>
                </c:pt>
                <c:pt idx="2573">
                  <c:v>5.1059862999999997E-2</c:v>
                </c:pt>
                <c:pt idx="2574">
                  <c:v>3.9836094000000002E-2</c:v>
                </c:pt>
                <c:pt idx="2575">
                  <c:v>3.0141560000000001E-2</c:v>
                </c:pt>
                <c:pt idx="2576">
                  <c:v>1.7746114E-2</c:v>
                </c:pt>
                <c:pt idx="2577">
                  <c:v>-3.5839997E-4</c:v>
                </c:pt>
                <c:pt idx="2578">
                  <c:v>-2.0253347000000001E-2</c:v>
                </c:pt>
                <c:pt idx="2579">
                  <c:v>-3.8565152999999998E-2</c:v>
                </c:pt>
                <c:pt idx="2580">
                  <c:v>-5.4703804000000002E-2</c:v>
                </c:pt>
                <c:pt idx="2581">
                  <c:v>-7.0228785000000002E-2</c:v>
                </c:pt>
                <c:pt idx="2582">
                  <c:v>-8.7866160999999998E-2</c:v>
                </c:pt>
                <c:pt idx="2583">
                  <c:v>-0.10585316</c:v>
                </c:pt>
                <c:pt idx="2584">
                  <c:v>-0.11947447</c:v>
                </c:pt>
                <c:pt idx="2585">
                  <c:v>-0.12613838999999999</c:v>
                </c:pt>
                <c:pt idx="2586">
                  <c:v>-0.12176047</c:v>
                </c:pt>
                <c:pt idx="2587">
                  <c:v>-0.10615215</c:v>
                </c:pt>
                <c:pt idx="2588">
                  <c:v>-8.3646268999999995E-2</c:v>
                </c:pt>
                <c:pt idx="2589">
                  <c:v>-6.1049612000000003E-2</c:v>
                </c:pt>
                <c:pt idx="2590">
                  <c:v>-3.8885412000000001E-2</c:v>
                </c:pt>
                <c:pt idx="2591">
                  <c:v>-1.9134833E-2</c:v>
                </c:pt>
                <c:pt idx="2592">
                  <c:v>3.5406876E-3</c:v>
                </c:pt>
                <c:pt idx="2593">
                  <c:v>2.6703106000000001E-2</c:v>
                </c:pt>
                <c:pt idx="2594">
                  <c:v>4.4949632000000003E-2</c:v>
                </c:pt>
                <c:pt idx="2595">
                  <c:v>5.6575520999999997E-2</c:v>
                </c:pt>
                <c:pt idx="2596">
                  <c:v>5.8204335000000003E-2</c:v>
                </c:pt>
                <c:pt idx="2597">
                  <c:v>5.2270931E-2</c:v>
                </c:pt>
                <c:pt idx="2598">
                  <c:v>4.4237424999999997E-2</c:v>
                </c:pt>
                <c:pt idx="2599">
                  <c:v>3.5571278999999997E-2</c:v>
                </c:pt>
                <c:pt idx="2600">
                  <c:v>2.2972606999999999E-2</c:v>
                </c:pt>
                <c:pt idx="2601">
                  <c:v>7.6240031000000003E-3</c:v>
                </c:pt>
                <c:pt idx="2602">
                  <c:v>-5.0705007000000002E-3</c:v>
                </c:pt>
                <c:pt idx="2603">
                  <c:v>-1.2594668999999999E-2</c:v>
                </c:pt>
                <c:pt idx="2604">
                  <c:v>-2.2313214000000001E-2</c:v>
                </c:pt>
                <c:pt idx="2605">
                  <c:v>-3.2546204000000002E-2</c:v>
                </c:pt>
                <c:pt idx="2606">
                  <c:v>-3.8406017000000001E-2</c:v>
                </c:pt>
                <c:pt idx="2607">
                  <c:v>-3.807286E-2</c:v>
                </c:pt>
                <c:pt idx="2608">
                  <c:v>-3.7399106000000001E-2</c:v>
                </c:pt>
                <c:pt idx="2609">
                  <c:v>-3.5423085999999999E-2</c:v>
                </c:pt>
                <c:pt idx="2610">
                  <c:v>-2.9144818999999999E-2</c:v>
                </c:pt>
                <c:pt idx="2611">
                  <c:v>-2.0650228999999999E-2</c:v>
                </c:pt>
                <c:pt idx="2612">
                  <c:v>-7.7155619E-3</c:v>
                </c:pt>
                <c:pt idx="2613">
                  <c:v>8.2363767000000008E-3</c:v>
                </c:pt>
                <c:pt idx="2614">
                  <c:v>2.7517967000000001E-2</c:v>
                </c:pt>
                <c:pt idx="2615">
                  <c:v>4.5060913000000001E-2</c:v>
                </c:pt>
                <c:pt idx="2616">
                  <c:v>6.1893271999999999E-2</c:v>
                </c:pt>
                <c:pt idx="2617">
                  <c:v>7.5583169000000006E-2</c:v>
                </c:pt>
                <c:pt idx="2618">
                  <c:v>8.5136302999999997E-2</c:v>
                </c:pt>
                <c:pt idx="2619">
                  <c:v>8.7710504999999994E-2</c:v>
                </c:pt>
                <c:pt idx="2620">
                  <c:v>8.4638263000000005E-2</c:v>
                </c:pt>
                <c:pt idx="2621">
                  <c:v>7.1552667E-2</c:v>
                </c:pt>
                <c:pt idx="2622">
                  <c:v>5.0531397999999998E-2</c:v>
                </c:pt>
                <c:pt idx="2623">
                  <c:v>2.7016095E-2</c:v>
                </c:pt>
                <c:pt idx="2624">
                  <c:v>8.8338847000000009E-3</c:v>
                </c:pt>
                <c:pt idx="2625">
                  <c:v>-5.8836690000000002E-3</c:v>
                </c:pt>
                <c:pt idx="2626">
                  <c:v>-2.6158629999999999E-2</c:v>
                </c:pt>
                <c:pt idx="2627">
                  <c:v>-5.3655454999999998E-2</c:v>
                </c:pt>
                <c:pt idx="2628">
                  <c:v>-8.3674756000000003E-2</c:v>
                </c:pt>
                <c:pt idx="2629">
                  <c:v>-0.10875659999999999</c:v>
                </c:pt>
                <c:pt idx="2630">
                  <c:v>-0.12211407000000001</c:v>
                </c:pt>
                <c:pt idx="2631">
                  <c:v>-0.12199262</c:v>
                </c:pt>
                <c:pt idx="2632">
                  <c:v>-0.11117601000000001</c:v>
                </c:pt>
                <c:pt idx="2633">
                  <c:v>-9.1495748000000002E-2</c:v>
                </c:pt>
                <c:pt idx="2634">
                  <c:v>-6.5513319E-2</c:v>
                </c:pt>
                <c:pt idx="2635">
                  <c:v>-3.1622211999999997E-2</c:v>
                </c:pt>
                <c:pt idx="2636">
                  <c:v>4.8361215999999999E-3</c:v>
                </c:pt>
                <c:pt idx="2637">
                  <c:v>3.4430027000000002E-2</c:v>
                </c:pt>
                <c:pt idx="2638">
                  <c:v>5.2299524E-2</c:v>
                </c:pt>
                <c:pt idx="2639">
                  <c:v>6.2551536000000005E-2</c:v>
                </c:pt>
                <c:pt idx="2640">
                  <c:v>6.9303906999999998E-2</c:v>
                </c:pt>
                <c:pt idx="2641">
                  <c:v>7.8103193000000001E-2</c:v>
                </c:pt>
                <c:pt idx="2642">
                  <c:v>8.6928769000000003E-2</c:v>
                </c:pt>
                <c:pt idx="2643">
                  <c:v>9.3498793999999996E-2</c:v>
                </c:pt>
                <c:pt idx="2644">
                  <c:v>9.8754064000000003E-2</c:v>
                </c:pt>
                <c:pt idx="2645">
                  <c:v>0.10673166000000001</c:v>
                </c:pt>
                <c:pt idx="2646">
                  <c:v>0.12181983</c:v>
                </c:pt>
                <c:pt idx="2647">
                  <c:v>0.14170943999999999</c:v>
                </c:pt>
                <c:pt idx="2648">
                  <c:v>0.16372078000000001</c:v>
                </c:pt>
                <c:pt idx="2649">
                  <c:v>0.18597675</c:v>
                </c:pt>
                <c:pt idx="2650">
                  <c:v>0.21697526</c:v>
                </c:pt>
                <c:pt idx="2651">
                  <c:v>0.25651944999999998</c:v>
                </c:pt>
                <c:pt idx="2652">
                  <c:v>0.29594583000000002</c:v>
                </c:pt>
                <c:pt idx="2653">
                  <c:v>0.32961615999999999</c:v>
                </c:pt>
                <c:pt idx="2654">
                  <c:v>0.35422951000000003</c:v>
                </c:pt>
                <c:pt idx="2655">
                  <c:v>0.36972971999999998</c:v>
                </c:pt>
                <c:pt idx="2656">
                  <c:v>0.37706710999999998</c:v>
                </c:pt>
                <c:pt idx="2657">
                  <c:v>0.38212576999999998</c:v>
                </c:pt>
                <c:pt idx="2658">
                  <c:v>0.38971814999999999</c:v>
                </c:pt>
                <c:pt idx="2659">
                  <c:v>0.39623519000000001</c:v>
                </c:pt>
                <c:pt idx="2660">
                  <c:v>0.39899980000000002</c:v>
                </c:pt>
                <c:pt idx="2661">
                  <c:v>0.39839191000000002</c:v>
                </c:pt>
                <c:pt idx="2662">
                  <c:v>0.39836523000000001</c:v>
                </c:pt>
                <c:pt idx="2663">
                  <c:v>0.39507316999999997</c:v>
                </c:pt>
                <c:pt idx="2664">
                  <c:v>0.38277981999999999</c:v>
                </c:pt>
                <c:pt idx="2665">
                  <c:v>0.35866777999999999</c:v>
                </c:pt>
                <c:pt idx="2666">
                  <c:v>0.32999299999999998</c:v>
                </c:pt>
                <c:pt idx="2667">
                  <c:v>0.29868911999999997</c:v>
                </c:pt>
                <c:pt idx="2668">
                  <c:v>0.26160229000000002</c:v>
                </c:pt>
                <c:pt idx="2669">
                  <c:v>0.21817160999999999</c:v>
                </c:pt>
                <c:pt idx="2670">
                  <c:v>0.17081105999999999</c:v>
                </c:pt>
                <c:pt idx="2671">
                  <c:v>0.12541959</c:v>
                </c:pt>
                <c:pt idx="2672">
                  <c:v>8.9599661999999997E-2</c:v>
                </c:pt>
                <c:pt idx="2673">
                  <c:v>6.1393561999999999E-2</c:v>
                </c:pt>
                <c:pt idx="2674">
                  <c:v>3.6700848000000001E-2</c:v>
                </c:pt>
                <c:pt idx="2675">
                  <c:v>1.826318E-2</c:v>
                </c:pt>
                <c:pt idx="2676">
                  <c:v>1.2180537E-3</c:v>
                </c:pt>
                <c:pt idx="2677">
                  <c:v>-1.5670021999999999E-2</c:v>
                </c:pt>
                <c:pt idx="2678">
                  <c:v>-3.4304401999999998E-2</c:v>
                </c:pt>
                <c:pt idx="2679">
                  <c:v>-5.4978143E-2</c:v>
                </c:pt>
                <c:pt idx="2680">
                  <c:v>-7.3726789000000001E-2</c:v>
                </c:pt>
                <c:pt idx="2681">
                  <c:v>-8.4845351999999999E-2</c:v>
                </c:pt>
                <c:pt idx="2682">
                  <c:v>-8.8189294000000001E-2</c:v>
                </c:pt>
                <c:pt idx="2683">
                  <c:v>-9.3004032E-2</c:v>
                </c:pt>
                <c:pt idx="2684">
                  <c:v>-0.10243458</c:v>
                </c:pt>
                <c:pt idx="2685">
                  <c:v>-0.11374334</c:v>
                </c:pt>
                <c:pt idx="2686">
                  <c:v>-0.12668502000000001</c:v>
                </c:pt>
                <c:pt idx="2687">
                  <c:v>-0.13731621999999999</c:v>
                </c:pt>
                <c:pt idx="2688">
                  <c:v>-0.14614276000000001</c:v>
                </c:pt>
                <c:pt idx="2689">
                  <c:v>-0.15240387999999999</c:v>
                </c:pt>
                <c:pt idx="2690">
                  <c:v>-0.1604447</c:v>
                </c:pt>
                <c:pt idx="2691">
                  <c:v>-0.17528305999999999</c:v>
                </c:pt>
                <c:pt idx="2692">
                  <c:v>-0.19934505</c:v>
                </c:pt>
                <c:pt idx="2693">
                  <c:v>-0.22690658999999999</c:v>
                </c:pt>
                <c:pt idx="2694">
                  <c:v>-0.24716916</c:v>
                </c:pt>
                <c:pt idx="2695">
                  <c:v>-0.25158413000000002</c:v>
                </c:pt>
                <c:pt idx="2696">
                  <c:v>-0.23642695</c:v>
                </c:pt>
                <c:pt idx="2697">
                  <c:v>-0.20800353999999999</c:v>
                </c:pt>
                <c:pt idx="2698">
                  <c:v>-0.17072438000000001</c:v>
                </c:pt>
                <c:pt idx="2699">
                  <c:v>-0.12745799999999999</c:v>
                </c:pt>
                <c:pt idx="2700">
                  <c:v>-8.477432E-2</c:v>
                </c:pt>
                <c:pt idx="2701">
                  <c:v>-3.7372981E-2</c:v>
                </c:pt>
                <c:pt idx="2702">
                  <c:v>1.3336374E-2</c:v>
                </c:pt>
                <c:pt idx="2703">
                  <c:v>5.5641938000000002E-2</c:v>
                </c:pt>
                <c:pt idx="2704">
                  <c:v>8.3274102000000003E-2</c:v>
                </c:pt>
                <c:pt idx="2705">
                  <c:v>9.7053278000000007E-2</c:v>
                </c:pt>
                <c:pt idx="2706">
                  <c:v>0.10421994</c:v>
                </c:pt>
                <c:pt idx="2707">
                  <c:v>0.11532191999999999</c:v>
                </c:pt>
                <c:pt idx="2708">
                  <c:v>0.12586441000000001</c:v>
                </c:pt>
                <c:pt idx="2709">
                  <c:v>0.12627872000000001</c:v>
                </c:pt>
                <c:pt idx="2710">
                  <c:v>0.11081243</c:v>
                </c:pt>
                <c:pt idx="2711">
                  <c:v>8.2140711000000005E-2</c:v>
                </c:pt>
                <c:pt idx="2712">
                  <c:v>4.8277612999999997E-2</c:v>
                </c:pt>
                <c:pt idx="2713">
                  <c:v>1.9851936000000001E-2</c:v>
                </c:pt>
                <c:pt idx="2714">
                  <c:v>-5.3965213999999997E-3</c:v>
                </c:pt>
                <c:pt idx="2715">
                  <c:v>-3.0982183999999999E-2</c:v>
                </c:pt>
                <c:pt idx="2716">
                  <c:v>-5.7257622000000001E-2</c:v>
                </c:pt>
                <c:pt idx="2717">
                  <c:v>-8.0662823999999994E-2</c:v>
                </c:pt>
                <c:pt idx="2718">
                  <c:v>-9.3988981999999999E-2</c:v>
                </c:pt>
                <c:pt idx="2719">
                  <c:v>-9.4633171000000002E-2</c:v>
                </c:pt>
                <c:pt idx="2720">
                  <c:v>-8.8319559000000006E-2</c:v>
                </c:pt>
                <c:pt idx="2721">
                  <c:v>-7.4728748999999997E-2</c:v>
                </c:pt>
                <c:pt idx="2722">
                  <c:v>-5.4760075999999998E-2</c:v>
                </c:pt>
                <c:pt idx="2723">
                  <c:v>-2.9562668E-2</c:v>
                </c:pt>
                <c:pt idx="2724">
                  <c:v>-4.1760419999999996E-3</c:v>
                </c:pt>
                <c:pt idx="2725">
                  <c:v>1.7760373999999999E-2</c:v>
                </c:pt>
                <c:pt idx="2726">
                  <c:v>3.8107818000000002E-2</c:v>
                </c:pt>
                <c:pt idx="2727">
                  <c:v>5.3188408E-2</c:v>
                </c:pt>
                <c:pt idx="2728">
                  <c:v>5.6968932E-2</c:v>
                </c:pt>
                <c:pt idx="2729">
                  <c:v>5.1431234999999999E-2</c:v>
                </c:pt>
                <c:pt idx="2730">
                  <c:v>4.1592714000000003E-2</c:v>
                </c:pt>
                <c:pt idx="2731">
                  <c:v>2.4315373000000001E-2</c:v>
                </c:pt>
                <c:pt idx="2732">
                  <c:v>9.1319123999999995E-4</c:v>
                </c:pt>
                <c:pt idx="2733">
                  <c:v>-2.9994158999999999E-2</c:v>
                </c:pt>
                <c:pt idx="2734">
                  <c:v>-6.7796456000000005E-2</c:v>
                </c:pt>
                <c:pt idx="2735">
                  <c:v>-0.10521402000000001</c:v>
                </c:pt>
                <c:pt idx="2736">
                  <c:v>-0.13254087000000001</c:v>
                </c:pt>
                <c:pt idx="2737">
                  <c:v>-0.15230421</c:v>
                </c:pt>
                <c:pt idx="2738">
                  <c:v>-0.16782720000000001</c:v>
                </c:pt>
                <c:pt idx="2739">
                  <c:v>-0.17636574999999999</c:v>
                </c:pt>
                <c:pt idx="2740">
                  <c:v>-0.16938186</c:v>
                </c:pt>
                <c:pt idx="2741">
                  <c:v>-0.15057680000000001</c:v>
                </c:pt>
                <c:pt idx="2742">
                  <c:v>-0.12231648000000001</c:v>
                </c:pt>
                <c:pt idx="2743">
                  <c:v>-8.1429517000000007E-2</c:v>
                </c:pt>
                <c:pt idx="2744">
                  <c:v>-3.2987434000000003E-2</c:v>
                </c:pt>
                <c:pt idx="2745">
                  <c:v>1.5591765E-2</c:v>
                </c:pt>
                <c:pt idx="2746">
                  <c:v>6.5731237999999997E-2</c:v>
                </c:pt>
                <c:pt idx="2747">
                  <c:v>0.11508008</c:v>
                </c:pt>
                <c:pt idx="2748">
                  <c:v>0.16261137000000001</c:v>
                </c:pt>
                <c:pt idx="2749">
                  <c:v>0.20368839</c:v>
                </c:pt>
                <c:pt idx="2750">
                  <c:v>0.23495172</c:v>
                </c:pt>
                <c:pt idx="2751">
                  <c:v>0.25167018000000002</c:v>
                </c:pt>
                <c:pt idx="2752">
                  <c:v>0.24990256</c:v>
                </c:pt>
                <c:pt idx="2753">
                  <c:v>0.23192528000000001</c:v>
                </c:pt>
                <c:pt idx="2754">
                  <c:v>0.20275058000000001</c:v>
                </c:pt>
                <c:pt idx="2755">
                  <c:v>0.16816042</c:v>
                </c:pt>
                <c:pt idx="2756">
                  <c:v>0.13546673000000001</c:v>
                </c:pt>
                <c:pt idx="2757">
                  <c:v>0.11450675</c:v>
                </c:pt>
                <c:pt idx="2758">
                  <c:v>0.10814715</c:v>
                </c:pt>
                <c:pt idx="2759">
                  <c:v>0.11302392999999999</c:v>
                </c:pt>
                <c:pt idx="2760">
                  <c:v>0.12566568</c:v>
                </c:pt>
                <c:pt idx="2761">
                  <c:v>0.14479054999999999</c:v>
                </c:pt>
                <c:pt idx="2762">
                  <c:v>0.17090873000000001</c:v>
                </c:pt>
                <c:pt idx="2763">
                  <c:v>0.20240340000000001</c:v>
                </c:pt>
                <c:pt idx="2764">
                  <c:v>0.23674186999999999</c:v>
                </c:pt>
                <c:pt idx="2765">
                  <c:v>0.27251375999999999</c:v>
                </c:pt>
                <c:pt idx="2766">
                  <c:v>0.30974237999999998</c:v>
                </c:pt>
                <c:pt idx="2767">
                  <c:v>0.34595811999999998</c:v>
                </c:pt>
                <c:pt idx="2768">
                  <c:v>0.37974671999999998</c:v>
                </c:pt>
                <c:pt idx="2769">
                  <c:v>0.40654991000000001</c:v>
                </c:pt>
                <c:pt idx="2770">
                  <c:v>0.41769361999999999</c:v>
                </c:pt>
                <c:pt idx="2771">
                  <c:v>0.41139713999999999</c:v>
                </c:pt>
                <c:pt idx="2772">
                  <c:v>0.39220304</c:v>
                </c:pt>
                <c:pt idx="2773">
                  <c:v>0.36296356000000002</c:v>
                </c:pt>
                <c:pt idx="2774">
                  <c:v>0.32703890000000002</c:v>
                </c:pt>
                <c:pt idx="2775">
                  <c:v>0.28309554999999997</c:v>
                </c:pt>
                <c:pt idx="2776">
                  <c:v>0.23128972</c:v>
                </c:pt>
                <c:pt idx="2777">
                  <c:v>0.17605687</c:v>
                </c:pt>
                <c:pt idx="2778">
                  <c:v>0.12277246999999999</c:v>
                </c:pt>
                <c:pt idx="2779">
                  <c:v>7.5632748999999999E-2</c:v>
                </c:pt>
                <c:pt idx="2780">
                  <c:v>3.6470382000000003E-2</c:v>
                </c:pt>
                <c:pt idx="2781">
                  <c:v>5.2132543999999998E-3</c:v>
                </c:pt>
                <c:pt idx="2782">
                  <c:v>-1.8576248E-2</c:v>
                </c:pt>
                <c:pt idx="2783">
                  <c:v>-3.6079254999999998E-2</c:v>
                </c:pt>
                <c:pt idx="2784">
                  <c:v>-4.5935056000000002E-2</c:v>
                </c:pt>
                <c:pt idx="2785">
                  <c:v>-4.6526449999999997E-2</c:v>
                </c:pt>
                <c:pt idx="2786">
                  <c:v>-4.3437522999999999E-2</c:v>
                </c:pt>
                <c:pt idx="2787">
                  <c:v>-3.8386416E-2</c:v>
                </c:pt>
                <c:pt idx="2788">
                  <c:v>-2.8389085000000001E-2</c:v>
                </c:pt>
                <c:pt idx="2789">
                  <c:v>-1.7386794000000001E-2</c:v>
                </c:pt>
                <c:pt idx="2790">
                  <c:v>-8.5977155999999999E-3</c:v>
                </c:pt>
                <c:pt idx="2791">
                  <c:v>-7.3172363000000001E-3</c:v>
                </c:pt>
                <c:pt idx="2792">
                  <c:v>-1.7802541000000002E-2</c:v>
                </c:pt>
                <c:pt idx="2793">
                  <c:v>-3.9435249999999998E-2</c:v>
                </c:pt>
                <c:pt idx="2794">
                  <c:v>-6.5319321999999999E-2</c:v>
                </c:pt>
                <c:pt idx="2795">
                  <c:v>-9.3471320999999996E-2</c:v>
                </c:pt>
                <c:pt idx="2796">
                  <c:v>-0.12511024000000001</c:v>
                </c:pt>
                <c:pt idx="2797">
                  <c:v>-0.15676689999999999</c:v>
                </c:pt>
                <c:pt idx="2798">
                  <c:v>-0.18473746999999999</c:v>
                </c:pt>
                <c:pt idx="2799">
                  <c:v>-0.20359652</c:v>
                </c:pt>
                <c:pt idx="2800">
                  <c:v>-0.21221770000000001</c:v>
                </c:pt>
                <c:pt idx="2801">
                  <c:v>-0.21317469999999999</c:v>
                </c:pt>
                <c:pt idx="2802">
                  <c:v>-0.2057321</c:v>
                </c:pt>
                <c:pt idx="2803">
                  <c:v>-0.19102408000000001</c:v>
                </c:pt>
                <c:pt idx="2804">
                  <c:v>-0.16736941</c:v>
                </c:pt>
                <c:pt idx="2805">
                  <c:v>-0.13316996</c:v>
                </c:pt>
                <c:pt idx="2806">
                  <c:v>-8.7339602000000002E-2</c:v>
                </c:pt>
                <c:pt idx="2807">
                  <c:v>-3.8658916000000002E-2</c:v>
                </c:pt>
                <c:pt idx="2808">
                  <c:v>3.3643462999999999E-3</c:v>
                </c:pt>
                <c:pt idx="2809">
                  <c:v>3.4735554000000002E-2</c:v>
                </c:pt>
                <c:pt idx="2810">
                  <c:v>6.0306165000000002E-2</c:v>
                </c:pt>
                <c:pt idx="2811">
                  <c:v>8.0117895999999994E-2</c:v>
                </c:pt>
                <c:pt idx="2812">
                  <c:v>9.4750612999999997E-2</c:v>
                </c:pt>
                <c:pt idx="2813">
                  <c:v>0.10308566</c:v>
                </c:pt>
                <c:pt idx="2814">
                  <c:v>0.10568130000000001</c:v>
                </c:pt>
                <c:pt idx="2815">
                  <c:v>0.10037287</c:v>
                </c:pt>
                <c:pt idx="2816">
                  <c:v>8.9486607999999995E-2</c:v>
                </c:pt>
                <c:pt idx="2817">
                  <c:v>7.1956205999999995E-2</c:v>
                </c:pt>
                <c:pt idx="2818">
                  <c:v>5.1710785000000002E-2</c:v>
                </c:pt>
                <c:pt idx="2819">
                  <c:v>2.5618017999999999E-2</c:v>
                </c:pt>
                <c:pt idx="2820">
                  <c:v>-7.8578005999999992E-3</c:v>
                </c:pt>
                <c:pt idx="2821">
                  <c:v>-4.4180754000000003E-2</c:v>
                </c:pt>
                <c:pt idx="2822">
                  <c:v>-7.5540354000000004E-2</c:v>
                </c:pt>
                <c:pt idx="2823">
                  <c:v>-9.5564017000000001E-2</c:v>
                </c:pt>
                <c:pt idx="2824">
                  <c:v>-0.10887093</c:v>
                </c:pt>
                <c:pt idx="2825">
                  <c:v>-0.11237107</c:v>
                </c:pt>
                <c:pt idx="2826">
                  <c:v>-0.10227564</c:v>
                </c:pt>
                <c:pt idx="2827">
                  <c:v>-8.4860861999999995E-2</c:v>
                </c:pt>
                <c:pt idx="2828">
                  <c:v>-6.5349810999999994E-2</c:v>
                </c:pt>
                <c:pt idx="2829">
                  <c:v>-4.9993194999999997E-2</c:v>
                </c:pt>
                <c:pt idx="2830">
                  <c:v>-3.9721970000000002E-2</c:v>
                </c:pt>
                <c:pt idx="2831">
                  <c:v>-3.6943719999999999E-2</c:v>
                </c:pt>
                <c:pt idx="2832">
                  <c:v>-4.1713490999999998E-2</c:v>
                </c:pt>
                <c:pt idx="2833">
                  <c:v>-4.9788642000000001E-2</c:v>
                </c:pt>
                <c:pt idx="2834">
                  <c:v>-5.7939009999999999E-2</c:v>
                </c:pt>
                <c:pt idx="2835">
                  <c:v>-6.7460562000000002E-2</c:v>
                </c:pt>
                <c:pt idx="2836">
                  <c:v>-7.8922032000000003E-2</c:v>
                </c:pt>
                <c:pt idx="2837">
                  <c:v>-8.9865847999999998E-2</c:v>
                </c:pt>
                <c:pt idx="2838">
                  <c:v>-9.6919259999999993E-2</c:v>
                </c:pt>
                <c:pt idx="2839">
                  <c:v>-9.7407016999999999E-2</c:v>
                </c:pt>
                <c:pt idx="2840">
                  <c:v>-9.3005930000000001E-2</c:v>
                </c:pt>
                <c:pt idx="2841">
                  <c:v>-8.9633747999999999E-2</c:v>
                </c:pt>
                <c:pt idx="2842">
                  <c:v>-8.6730641999999997E-2</c:v>
                </c:pt>
                <c:pt idx="2843">
                  <c:v>-8.1160327000000004E-2</c:v>
                </c:pt>
                <c:pt idx="2844">
                  <c:v>-6.9746300999999997E-2</c:v>
                </c:pt>
                <c:pt idx="2845">
                  <c:v>-5.4619155000000003E-2</c:v>
                </c:pt>
                <c:pt idx="2846">
                  <c:v>-3.6010221000000002E-2</c:v>
                </c:pt>
                <c:pt idx="2847">
                  <c:v>-1.8602134999999999E-2</c:v>
                </c:pt>
                <c:pt idx="2848">
                  <c:v>-7.1499974000000001E-3</c:v>
                </c:pt>
                <c:pt idx="2849">
                  <c:v>-5.0541047999999996E-3</c:v>
                </c:pt>
                <c:pt idx="2850">
                  <c:v>-2.4199616999999998E-3</c:v>
                </c:pt>
                <c:pt idx="2851">
                  <c:v>5.3052853000000004E-3</c:v>
                </c:pt>
                <c:pt idx="2852">
                  <c:v>1.7024958999999999E-2</c:v>
                </c:pt>
                <c:pt idx="2853">
                  <c:v>3.3710300999999998E-2</c:v>
                </c:pt>
                <c:pt idx="2854">
                  <c:v>5.1811312999999998E-2</c:v>
                </c:pt>
                <c:pt idx="2855">
                  <c:v>7.1893780000000004E-2</c:v>
                </c:pt>
                <c:pt idx="2856">
                  <c:v>9.6517607000000005E-2</c:v>
                </c:pt>
                <c:pt idx="2857">
                  <c:v>0.1235774</c:v>
                </c:pt>
                <c:pt idx="2858">
                  <c:v>0.14744751</c:v>
                </c:pt>
                <c:pt idx="2859">
                  <c:v>0.16633336000000001</c:v>
                </c:pt>
                <c:pt idx="2860">
                  <c:v>0.17743481999999999</c:v>
                </c:pt>
                <c:pt idx="2861">
                  <c:v>0.18273681</c:v>
                </c:pt>
                <c:pt idx="2862">
                  <c:v>0.18456723999999999</c:v>
                </c:pt>
                <c:pt idx="2863">
                  <c:v>0.18111968000000001</c:v>
                </c:pt>
                <c:pt idx="2864">
                  <c:v>0.17403925000000001</c:v>
                </c:pt>
                <c:pt idx="2865">
                  <c:v>0.16669727000000001</c:v>
                </c:pt>
                <c:pt idx="2866">
                  <c:v>0.1565559</c:v>
                </c:pt>
                <c:pt idx="2867">
                  <c:v>0.14408899999999999</c:v>
                </c:pt>
                <c:pt idx="2868">
                  <c:v>0.12955554999999999</c:v>
                </c:pt>
                <c:pt idx="2869">
                  <c:v>0.11299687</c:v>
                </c:pt>
                <c:pt idx="2870">
                  <c:v>9.6585114E-2</c:v>
                </c:pt>
                <c:pt idx="2871">
                  <c:v>7.9863182000000005E-2</c:v>
                </c:pt>
                <c:pt idx="2872">
                  <c:v>6.5951729000000001E-2</c:v>
                </c:pt>
                <c:pt idx="2873">
                  <c:v>6.0609057000000001E-2</c:v>
                </c:pt>
                <c:pt idx="2874">
                  <c:v>6.3830662999999996E-2</c:v>
                </c:pt>
                <c:pt idx="2875">
                  <c:v>6.9710516E-2</c:v>
                </c:pt>
                <c:pt idx="2876">
                  <c:v>7.6998960000000005E-2</c:v>
                </c:pt>
                <c:pt idx="2877">
                  <c:v>8.0199536000000002E-2</c:v>
                </c:pt>
                <c:pt idx="2878">
                  <c:v>7.680054E-2</c:v>
                </c:pt>
                <c:pt idx="2879">
                  <c:v>6.5815225000000005E-2</c:v>
                </c:pt>
                <c:pt idx="2880">
                  <c:v>4.9886530999999998E-2</c:v>
                </c:pt>
                <c:pt idx="2881">
                  <c:v>3.0445297E-2</c:v>
                </c:pt>
                <c:pt idx="2882">
                  <c:v>1.298999E-2</c:v>
                </c:pt>
                <c:pt idx="2883">
                  <c:v>5.5748607999999995E-4</c:v>
                </c:pt>
                <c:pt idx="2884">
                  <c:v>-9.77453E-3</c:v>
                </c:pt>
                <c:pt idx="2885">
                  <c:v>-1.9277276999999999E-2</c:v>
                </c:pt>
                <c:pt idx="2886">
                  <c:v>-2.5821895000000001E-2</c:v>
                </c:pt>
                <c:pt idx="2887">
                  <c:v>-2.8281507000000001E-2</c:v>
                </c:pt>
                <c:pt idx="2888">
                  <c:v>-2.6311285E-2</c:v>
                </c:pt>
                <c:pt idx="2889">
                  <c:v>-2.2122455999999999E-2</c:v>
                </c:pt>
                <c:pt idx="2890">
                  <c:v>-2.0115133E-2</c:v>
                </c:pt>
                <c:pt idx="2891">
                  <c:v>-2.4491277999999998E-2</c:v>
                </c:pt>
                <c:pt idx="2892">
                  <c:v>-2.9630704000000001E-2</c:v>
                </c:pt>
                <c:pt idx="2893">
                  <c:v>-3.7180262999999998E-2</c:v>
                </c:pt>
                <c:pt idx="2894">
                  <c:v>-4.7891225000000003E-2</c:v>
                </c:pt>
                <c:pt idx="2895">
                  <c:v>-5.6643101000000001E-2</c:v>
                </c:pt>
                <c:pt idx="2896">
                  <c:v>-6.5356719999999993E-2</c:v>
                </c:pt>
                <c:pt idx="2897">
                  <c:v>-6.8778906000000001E-2</c:v>
                </c:pt>
                <c:pt idx="2898">
                  <c:v>-6.4048975999999994E-2</c:v>
                </c:pt>
                <c:pt idx="2899">
                  <c:v>-5.1803829000000003E-2</c:v>
                </c:pt>
                <c:pt idx="2900">
                  <c:v>-3.8983321000000001E-2</c:v>
                </c:pt>
                <c:pt idx="2901">
                  <c:v>-3.0149962999999998E-2</c:v>
                </c:pt>
                <c:pt idx="2902">
                  <c:v>-2.3000336999999999E-2</c:v>
                </c:pt>
                <c:pt idx="2903">
                  <c:v>-1.5704388E-2</c:v>
                </c:pt>
                <c:pt idx="2904">
                  <c:v>-1.0615098E-2</c:v>
                </c:pt>
                <c:pt idx="2905">
                  <c:v>-7.5108524000000003E-3</c:v>
                </c:pt>
                <c:pt idx="2906">
                  <c:v>-8.2427794000000006E-3</c:v>
                </c:pt>
                <c:pt idx="2907">
                  <c:v>-1.3260345E-2</c:v>
                </c:pt>
                <c:pt idx="2908">
                  <c:v>-2.0329314000000001E-2</c:v>
                </c:pt>
                <c:pt idx="2909">
                  <c:v>-2.4118331E-2</c:v>
                </c:pt>
                <c:pt idx="2910">
                  <c:v>-2.7645382999999999E-2</c:v>
                </c:pt>
                <c:pt idx="2911">
                  <c:v>-3.1024613999999999E-2</c:v>
                </c:pt>
                <c:pt idx="2912">
                  <c:v>-3.7143463000000002E-2</c:v>
                </c:pt>
                <c:pt idx="2913">
                  <c:v>-4.1901697000000002E-2</c:v>
                </c:pt>
                <c:pt idx="2914">
                  <c:v>-4.1552113000000002E-2</c:v>
                </c:pt>
                <c:pt idx="2915">
                  <c:v>-3.6590715000000003E-2</c:v>
                </c:pt>
                <c:pt idx="2916">
                  <c:v>-3.0720661E-2</c:v>
                </c:pt>
                <c:pt idx="2917">
                  <c:v>-2.6054943000000001E-2</c:v>
                </c:pt>
                <c:pt idx="2918">
                  <c:v>-2.6974687000000001E-2</c:v>
                </c:pt>
                <c:pt idx="2919">
                  <c:v>-2.9880292999999999E-2</c:v>
                </c:pt>
                <c:pt idx="2920">
                  <c:v>-3.2523779000000003E-2</c:v>
                </c:pt>
                <c:pt idx="2921">
                  <c:v>-3.4560839000000003E-2</c:v>
                </c:pt>
                <c:pt idx="2922">
                  <c:v>-3.8184363999999998E-2</c:v>
                </c:pt>
                <c:pt idx="2923">
                  <c:v>-4.2368577999999997E-2</c:v>
                </c:pt>
                <c:pt idx="2924">
                  <c:v>-4.6795615999999998E-2</c:v>
                </c:pt>
                <c:pt idx="2925">
                  <c:v>-5.2007381999999998E-2</c:v>
                </c:pt>
                <c:pt idx="2926">
                  <c:v>-5.5150848000000002E-2</c:v>
                </c:pt>
                <c:pt idx="2927">
                  <c:v>-5.3296059999999999E-2</c:v>
                </c:pt>
                <c:pt idx="2928">
                  <c:v>-4.6301509999999997E-2</c:v>
                </c:pt>
                <c:pt idx="2929">
                  <c:v>-3.5102436000000001E-2</c:v>
                </c:pt>
                <c:pt idx="2930">
                  <c:v>-2.7541477000000002E-2</c:v>
                </c:pt>
                <c:pt idx="2931">
                  <c:v>-2.6780274999999999E-2</c:v>
                </c:pt>
                <c:pt idx="2932">
                  <c:v>-3.0556474E-2</c:v>
                </c:pt>
                <c:pt idx="2933">
                  <c:v>-3.1756975E-2</c:v>
                </c:pt>
                <c:pt idx="2934">
                  <c:v>-2.7566912999999998E-2</c:v>
                </c:pt>
                <c:pt idx="2935">
                  <c:v>-1.6710856E-2</c:v>
                </c:pt>
                <c:pt idx="2936">
                  <c:v>-4.1144327999999997E-3</c:v>
                </c:pt>
                <c:pt idx="2937">
                  <c:v>1.0899272999999999E-2</c:v>
                </c:pt>
                <c:pt idx="2938">
                  <c:v>2.7647662E-2</c:v>
                </c:pt>
                <c:pt idx="2939">
                  <c:v>5.0157930000000003E-2</c:v>
                </c:pt>
                <c:pt idx="2940">
                  <c:v>7.5865832999999994E-2</c:v>
                </c:pt>
                <c:pt idx="2941">
                  <c:v>9.8447605999999993E-2</c:v>
                </c:pt>
                <c:pt idx="2942">
                  <c:v>0.11410401000000001</c:v>
                </c:pt>
                <c:pt idx="2943">
                  <c:v>0.1192233</c:v>
                </c:pt>
                <c:pt idx="2944">
                  <c:v>0.11655154</c:v>
                </c:pt>
                <c:pt idx="2945">
                  <c:v>0.10520309</c:v>
                </c:pt>
                <c:pt idx="2946">
                  <c:v>9.0891299999999994E-2</c:v>
                </c:pt>
                <c:pt idx="2947">
                  <c:v>7.8282371000000003E-2</c:v>
                </c:pt>
                <c:pt idx="2948">
                  <c:v>6.3229054000000007E-2</c:v>
                </c:pt>
                <c:pt idx="2949">
                  <c:v>4.6827134999999999E-2</c:v>
                </c:pt>
                <c:pt idx="2950">
                  <c:v>3.2609056999999997E-2</c:v>
                </c:pt>
                <c:pt idx="2951">
                  <c:v>2.1779857E-2</c:v>
                </c:pt>
                <c:pt idx="2952">
                  <c:v>1.4365009E-2</c:v>
                </c:pt>
                <c:pt idx="2953">
                  <c:v>1.0737106999999999E-2</c:v>
                </c:pt>
                <c:pt idx="2954">
                  <c:v>6.7651524000000001E-3</c:v>
                </c:pt>
                <c:pt idx="2955">
                  <c:v>3.1914343E-3</c:v>
                </c:pt>
                <c:pt idx="2956">
                  <c:v>-2.5793652000000002E-3</c:v>
                </c:pt>
                <c:pt idx="2957">
                  <c:v>-1.315116E-2</c:v>
                </c:pt>
                <c:pt idx="2958">
                  <c:v>-2.7462708999999998E-2</c:v>
                </c:pt>
                <c:pt idx="2959">
                  <c:v>-4.2856269000000002E-2</c:v>
                </c:pt>
                <c:pt idx="2960">
                  <c:v>-5.7579809000000003E-2</c:v>
                </c:pt>
                <c:pt idx="2961">
                  <c:v>-7.1208669000000002E-2</c:v>
                </c:pt>
                <c:pt idx="2962">
                  <c:v>-8.0277288000000002E-2</c:v>
                </c:pt>
                <c:pt idx="2963">
                  <c:v>-8.9536513999999998E-2</c:v>
                </c:pt>
                <c:pt idx="2964">
                  <c:v>-9.8732115999999995E-2</c:v>
                </c:pt>
                <c:pt idx="2965">
                  <c:v>-0.11125472</c:v>
                </c:pt>
                <c:pt idx="2966">
                  <c:v>-0.12259454</c:v>
                </c:pt>
                <c:pt idx="2967">
                  <c:v>-0.13475482</c:v>
                </c:pt>
                <c:pt idx="2968">
                  <c:v>-0.15229698999999999</c:v>
                </c:pt>
                <c:pt idx="2969">
                  <c:v>-0.17397847999999999</c:v>
                </c:pt>
                <c:pt idx="2970">
                  <c:v>-0.19428649000000001</c:v>
                </c:pt>
                <c:pt idx="2971">
                  <c:v>-0.20996748000000001</c:v>
                </c:pt>
                <c:pt idx="2972">
                  <c:v>-0.22270862</c:v>
                </c:pt>
                <c:pt idx="2973">
                  <c:v>-0.23751865</c:v>
                </c:pt>
                <c:pt idx="2974">
                  <c:v>-0.25310504</c:v>
                </c:pt>
                <c:pt idx="2975">
                  <c:v>-0.26981715000000001</c:v>
                </c:pt>
                <c:pt idx="2976">
                  <c:v>-0.28931860999999998</c:v>
                </c:pt>
                <c:pt idx="2977">
                  <c:v>-0.30544526</c:v>
                </c:pt>
                <c:pt idx="2978">
                  <c:v>-0.31361082000000001</c:v>
                </c:pt>
                <c:pt idx="2979">
                  <c:v>-0.31152671999999998</c:v>
                </c:pt>
                <c:pt idx="2980">
                  <c:v>-0.29805484999999998</c:v>
                </c:pt>
                <c:pt idx="2981">
                  <c:v>-0.27571347000000002</c:v>
                </c:pt>
                <c:pt idx="2982">
                  <c:v>-0.24779366</c:v>
                </c:pt>
                <c:pt idx="2983">
                  <c:v>-0.21703104000000001</c:v>
                </c:pt>
                <c:pt idx="2984">
                  <c:v>-0.18668420999999999</c:v>
                </c:pt>
                <c:pt idx="2985">
                  <c:v>-0.15677569</c:v>
                </c:pt>
                <c:pt idx="2986">
                  <c:v>-0.12424166</c:v>
                </c:pt>
                <c:pt idx="2987">
                  <c:v>-9.0495876000000003E-2</c:v>
                </c:pt>
                <c:pt idx="2988">
                  <c:v>-5.7556203E-2</c:v>
                </c:pt>
                <c:pt idx="2989">
                  <c:v>-2.7744755999999999E-2</c:v>
                </c:pt>
                <c:pt idx="2990">
                  <c:v>2.510821E-4</c:v>
                </c:pt>
                <c:pt idx="2991">
                  <c:v>2.2549561999999999E-2</c:v>
                </c:pt>
                <c:pt idx="2992">
                  <c:v>4.1695595000000002E-2</c:v>
                </c:pt>
                <c:pt idx="2993">
                  <c:v>6.0019385000000001E-2</c:v>
                </c:pt>
                <c:pt idx="2994">
                  <c:v>7.6486979999999996E-2</c:v>
                </c:pt>
                <c:pt idx="2995">
                  <c:v>8.7347348000000005E-2</c:v>
                </c:pt>
                <c:pt idx="2996">
                  <c:v>9.0504714E-2</c:v>
                </c:pt>
                <c:pt idx="2997">
                  <c:v>8.8049187000000001E-2</c:v>
                </c:pt>
                <c:pt idx="2998">
                  <c:v>8.1081954999999997E-2</c:v>
                </c:pt>
                <c:pt idx="2999">
                  <c:v>7.3714341000000003E-2</c:v>
                </c:pt>
                <c:pt idx="3000">
                  <c:v>6.7207948000000003E-2</c:v>
                </c:pt>
                <c:pt idx="3001">
                  <c:v>6.2433581000000002E-2</c:v>
                </c:pt>
                <c:pt idx="3002">
                  <c:v>5.7096989000000001E-2</c:v>
                </c:pt>
                <c:pt idx="3003">
                  <c:v>4.8954560000000001E-2</c:v>
                </c:pt>
                <c:pt idx="3004">
                  <c:v>3.5440523000000002E-2</c:v>
                </c:pt>
                <c:pt idx="3005">
                  <c:v>2.2542785999999999E-2</c:v>
                </c:pt>
                <c:pt idx="3006">
                  <c:v>1.0471438E-2</c:v>
                </c:pt>
                <c:pt idx="3007">
                  <c:v>-3.1378224999999999E-3</c:v>
                </c:pt>
                <c:pt idx="3008">
                  <c:v>-1.7888495000000001E-2</c:v>
                </c:pt>
                <c:pt idx="3009">
                  <c:v>-3.1525754000000003E-2</c:v>
                </c:pt>
                <c:pt idx="3010">
                  <c:v>-4.7711424000000002E-2</c:v>
                </c:pt>
                <c:pt idx="3011">
                  <c:v>-6.8755777000000004E-2</c:v>
                </c:pt>
                <c:pt idx="3012">
                  <c:v>-8.9674860999999995E-2</c:v>
                </c:pt>
                <c:pt idx="3013">
                  <c:v>-0.10281936</c:v>
                </c:pt>
                <c:pt idx="3014">
                  <c:v>-0.10934151</c:v>
                </c:pt>
                <c:pt idx="3015">
                  <c:v>-0.11087241</c:v>
                </c:pt>
                <c:pt idx="3016">
                  <c:v>-0.11190039</c:v>
                </c:pt>
                <c:pt idx="3017">
                  <c:v>-0.11041389</c:v>
                </c:pt>
                <c:pt idx="3018">
                  <c:v>-0.11220873000000001</c:v>
                </c:pt>
                <c:pt idx="3019">
                  <c:v>-0.11781659999999999</c:v>
                </c:pt>
                <c:pt idx="3020">
                  <c:v>-0.12567420000000001</c:v>
                </c:pt>
                <c:pt idx="3021">
                  <c:v>-0.13675002</c:v>
                </c:pt>
                <c:pt idx="3022">
                  <c:v>-0.14700988000000001</c:v>
                </c:pt>
                <c:pt idx="3023">
                  <c:v>-0.15959828000000001</c:v>
                </c:pt>
                <c:pt idx="3024">
                  <c:v>-0.16791455999999999</c:v>
                </c:pt>
                <c:pt idx="3025">
                  <c:v>-0.16628815999999999</c:v>
                </c:pt>
                <c:pt idx="3026">
                  <c:v>-0.15606785000000001</c:v>
                </c:pt>
                <c:pt idx="3027">
                  <c:v>-0.14089539000000001</c:v>
                </c:pt>
                <c:pt idx="3028">
                  <c:v>-0.12212787</c:v>
                </c:pt>
                <c:pt idx="3029">
                  <c:v>-9.9835534000000004E-2</c:v>
                </c:pt>
                <c:pt idx="3030">
                  <c:v>-7.9294378999999998E-2</c:v>
                </c:pt>
                <c:pt idx="3031">
                  <c:v>-6.5475349000000002E-2</c:v>
                </c:pt>
                <c:pt idx="3032">
                  <c:v>-5.8544207000000001E-2</c:v>
                </c:pt>
                <c:pt idx="3033">
                  <c:v>-5.6573447999999998E-2</c:v>
                </c:pt>
                <c:pt idx="3034">
                  <c:v>-5.8071115E-2</c:v>
                </c:pt>
                <c:pt idx="3035">
                  <c:v>-6.2091911E-2</c:v>
                </c:pt>
                <c:pt idx="3036">
                  <c:v>-6.6554067999999994E-2</c:v>
                </c:pt>
                <c:pt idx="3037">
                  <c:v>-6.9134457999999996E-2</c:v>
                </c:pt>
                <c:pt idx="3038">
                  <c:v>-7.0802948000000004E-2</c:v>
                </c:pt>
                <c:pt idx="3039">
                  <c:v>-7.0105841000000002E-2</c:v>
                </c:pt>
                <c:pt idx="3040">
                  <c:v>-6.7780127999999995E-2</c:v>
                </c:pt>
                <c:pt idx="3041">
                  <c:v>-6.5536200000000003E-2</c:v>
                </c:pt>
                <c:pt idx="3042">
                  <c:v>-6.6194153000000006E-2</c:v>
                </c:pt>
                <c:pt idx="3043">
                  <c:v>-7.0108687000000003E-2</c:v>
                </c:pt>
                <c:pt idx="3044">
                  <c:v>-7.4911261000000007E-2</c:v>
                </c:pt>
                <c:pt idx="3045">
                  <c:v>-7.9513714999999999E-2</c:v>
                </c:pt>
                <c:pt idx="3046">
                  <c:v>-8.5569980000000004E-2</c:v>
                </c:pt>
                <c:pt idx="3047">
                  <c:v>-8.9837695999999995E-2</c:v>
                </c:pt>
                <c:pt idx="3048">
                  <c:v>-9.4404417000000004E-2</c:v>
                </c:pt>
                <c:pt idx="3049">
                  <c:v>-9.8738778999999999E-2</c:v>
                </c:pt>
                <c:pt idx="3050">
                  <c:v>-9.9505652999999999E-2</c:v>
                </c:pt>
                <c:pt idx="3051">
                  <c:v>-9.5125519000000006E-2</c:v>
                </c:pt>
                <c:pt idx="3052">
                  <c:v>-8.4275797999999999E-2</c:v>
                </c:pt>
                <c:pt idx="3053">
                  <c:v>-7.0180464999999997E-2</c:v>
                </c:pt>
                <c:pt idx="3054">
                  <c:v>-6.1022445000000002E-2</c:v>
                </c:pt>
                <c:pt idx="3055">
                  <c:v>-5.8672356000000002E-2</c:v>
                </c:pt>
                <c:pt idx="3056">
                  <c:v>-6.2395250999999999E-2</c:v>
                </c:pt>
                <c:pt idx="3057">
                  <c:v>-7.0226674000000003E-2</c:v>
                </c:pt>
                <c:pt idx="3058">
                  <c:v>-7.9026527999999999E-2</c:v>
                </c:pt>
                <c:pt idx="3059">
                  <c:v>-8.7750031000000006E-2</c:v>
                </c:pt>
                <c:pt idx="3060">
                  <c:v>-9.4777792E-2</c:v>
                </c:pt>
                <c:pt idx="3061">
                  <c:v>-0.10029832</c:v>
                </c:pt>
                <c:pt idx="3062">
                  <c:v>-0.11090174999999999</c:v>
                </c:pt>
                <c:pt idx="3063">
                  <c:v>-0.12581547000000001</c:v>
                </c:pt>
                <c:pt idx="3064">
                  <c:v>-0.14098930000000001</c:v>
                </c:pt>
                <c:pt idx="3065">
                  <c:v>-0.15407382999999999</c:v>
                </c:pt>
                <c:pt idx="3066">
                  <c:v>-0.16259531999999999</c:v>
                </c:pt>
                <c:pt idx="3067">
                  <c:v>-0.16658935999999999</c:v>
                </c:pt>
                <c:pt idx="3068">
                  <c:v>-0.17116213999999999</c:v>
                </c:pt>
                <c:pt idx="3069">
                  <c:v>-0.17238899999999999</c:v>
                </c:pt>
                <c:pt idx="3070">
                  <c:v>-0.16431159000000001</c:v>
                </c:pt>
                <c:pt idx="3071">
                  <c:v>-0.15131743</c:v>
                </c:pt>
                <c:pt idx="3072">
                  <c:v>-0.13499766999999999</c:v>
                </c:pt>
                <c:pt idx="3073">
                  <c:v>-0.11845951</c:v>
                </c:pt>
                <c:pt idx="3074">
                  <c:v>-9.8604595000000003E-2</c:v>
                </c:pt>
                <c:pt idx="3075">
                  <c:v>-7.6141481999999996E-2</c:v>
                </c:pt>
                <c:pt idx="3076">
                  <c:v>-5.1093802000000001E-2</c:v>
                </c:pt>
                <c:pt idx="3077">
                  <c:v>-2.4244099000000002E-2</c:v>
                </c:pt>
                <c:pt idx="3078">
                  <c:v>1.6602081999999999E-4</c:v>
                </c:pt>
                <c:pt idx="3079">
                  <c:v>1.7814928000000001E-2</c:v>
                </c:pt>
                <c:pt idx="3080">
                  <c:v>3.2835648000000002E-2</c:v>
                </c:pt>
                <c:pt idx="3081">
                  <c:v>5.0321936999999997E-2</c:v>
                </c:pt>
                <c:pt idx="3082">
                  <c:v>6.9287684000000002E-2</c:v>
                </c:pt>
                <c:pt idx="3083">
                  <c:v>8.7294637999999994E-2</c:v>
                </c:pt>
                <c:pt idx="3084">
                  <c:v>0.1054364</c:v>
                </c:pt>
                <c:pt idx="3085">
                  <c:v>0.12556724</c:v>
                </c:pt>
                <c:pt idx="3086">
                  <c:v>0.14284068</c:v>
                </c:pt>
                <c:pt idx="3087">
                  <c:v>0.15134281999999999</c:v>
                </c:pt>
                <c:pt idx="3088">
                  <c:v>0.15112513</c:v>
                </c:pt>
                <c:pt idx="3089">
                  <c:v>0.14604047000000001</c:v>
                </c:pt>
                <c:pt idx="3090">
                  <c:v>0.13603734000000001</c:v>
                </c:pt>
                <c:pt idx="3091">
                  <c:v>0.12151882999999999</c:v>
                </c:pt>
                <c:pt idx="3092">
                  <c:v>9.8981998000000002E-2</c:v>
                </c:pt>
                <c:pt idx="3093">
                  <c:v>6.9663650999999993E-2</c:v>
                </c:pt>
                <c:pt idx="3094">
                  <c:v>3.7845139E-2</c:v>
                </c:pt>
                <c:pt idx="3095">
                  <c:v>1.1532689E-2</c:v>
                </c:pt>
                <c:pt idx="3096">
                  <c:v>-5.5534475000000002E-3</c:v>
                </c:pt>
                <c:pt idx="3097">
                  <c:v>-1.6727783E-2</c:v>
                </c:pt>
                <c:pt idx="3098">
                  <c:v>-2.5846694E-2</c:v>
                </c:pt>
                <c:pt idx="3099">
                  <c:v>-3.5168339999999999E-2</c:v>
                </c:pt>
                <c:pt idx="3100">
                  <c:v>-4.1968373000000003E-2</c:v>
                </c:pt>
                <c:pt idx="3101">
                  <c:v>-4.3225929000000003E-2</c:v>
                </c:pt>
                <c:pt idx="3102">
                  <c:v>-4.1731566999999997E-2</c:v>
                </c:pt>
                <c:pt idx="3103">
                  <c:v>-4.1271913E-2</c:v>
                </c:pt>
                <c:pt idx="3104">
                  <c:v>-4.1965628999999997E-2</c:v>
                </c:pt>
                <c:pt idx="3105">
                  <c:v>-4.2260789E-2</c:v>
                </c:pt>
                <c:pt idx="3106">
                  <c:v>-4.8882080000000001E-2</c:v>
                </c:pt>
                <c:pt idx="3107">
                  <c:v>-6.2918717999999998E-2</c:v>
                </c:pt>
                <c:pt idx="3108">
                  <c:v>-8.0963848000000005E-2</c:v>
                </c:pt>
                <c:pt idx="3109">
                  <c:v>-9.6489406E-2</c:v>
                </c:pt>
                <c:pt idx="3110">
                  <c:v>-0.10636759</c:v>
                </c:pt>
                <c:pt idx="3111">
                  <c:v>-0.11648666000000001</c:v>
                </c:pt>
                <c:pt idx="3112">
                  <c:v>-0.12992492</c:v>
                </c:pt>
                <c:pt idx="3113">
                  <c:v>-0.14765276999999999</c:v>
                </c:pt>
                <c:pt idx="3114">
                  <c:v>-0.16614182</c:v>
                </c:pt>
                <c:pt idx="3115">
                  <c:v>-0.18207242000000001</c:v>
                </c:pt>
                <c:pt idx="3116">
                  <c:v>-0.18896225</c:v>
                </c:pt>
                <c:pt idx="3117">
                  <c:v>-0.18884539</c:v>
                </c:pt>
                <c:pt idx="3118">
                  <c:v>-0.18353031</c:v>
                </c:pt>
                <c:pt idx="3119">
                  <c:v>-0.17359811999999999</c:v>
                </c:pt>
                <c:pt idx="3120">
                  <c:v>-0.16546327</c:v>
                </c:pt>
                <c:pt idx="3121">
                  <c:v>-0.15782599999999999</c:v>
                </c:pt>
                <c:pt idx="3122">
                  <c:v>-0.15115986000000001</c:v>
                </c:pt>
                <c:pt idx="3123">
                  <c:v>-0.14356954</c:v>
                </c:pt>
                <c:pt idx="3124">
                  <c:v>-0.13633213999999999</c:v>
                </c:pt>
                <c:pt idx="3125">
                  <c:v>-0.13181818000000001</c:v>
                </c:pt>
                <c:pt idx="3126">
                  <c:v>-0.12688431</c:v>
                </c:pt>
                <c:pt idx="3127">
                  <c:v>-0.11794462999999999</c:v>
                </c:pt>
                <c:pt idx="3128">
                  <c:v>-0.10376861</c:v>
                </c:pt>
                <c:pt idx="3129">
                  <c:v>-8.2528890999999993E-2</c:v>
                </c:pt>
                <c:pt idx="3130">
                  <c:v>-5.5305354000000001E-2</c:v>
                </c:pt>
                <c:pt idx="3131">
                  <c:v>-2.2118971000000001E-2</c:v>
                </c:pt>
                <c:pt idx="3132">
                  <c:v>1.0881455E-2</c:v>
                </c:pt>
                <c:pt idx="3133">
                  <c:v>4.3602646000000002E-2</c:v>
                </c:pt>
                <c:pt idx="3134">
                  <c:v>7.8423623999999997E-2</c:v>
                </c:pt>
                <c:pt idx="3135">
                  <c:v>0.11088882999999999</c:v>
                </c:pt>
                <c:pt idx="3136">
                  <c:v>0.13784790999999999</c:v>
                </c:pt>
                <c:pt idx="3137">
                  <c:v>0.15744090999999999</c:v>
                </c:pt>
                <c:pt idx="3138">
                  <c:v>0.17293585</c:v>
                </c:pt>
                <c:pt idx="3139">
                  <c:v>0.18319788000000001</c:v>
                </c:pt>
                <c:pt idx="3140">
                  <c:v>0.18864243999999999</c:v>
                </c:pt>
                <c:pt idx="3141">
                  <c:v>0.18574089999999999</c:v>
                </c:pt>
                <c:pt idx="3142">
                  <c:v>0.17517295999999999</c:v>
                </c:pt>
                <c:pt idx="3143">
                  <c:v>0.16189490000000001</c:v>
                </c:pt>
                <c:pt idx="3144">
                  <c:v>0.15083305</c:v>
                </c:pt>
                <c:pt idx="3145">
                  <c:v>0.1455921</c:v>
                </c:pt>
                <c:pt idx="3146">
                  <c:v>0.14637443999999999</c:v>
                </c:pt>
                <c:pt idx="3147">
                  <c:v>0.15047556000000001</c:v>
                </c:pt>
                <c:pt idx="3148">
                  <c:v>0.15451617000000001</c:v>
                </c:pt>
                <c:pt idx="3149">
                  <c:v>0.15856571999999999</c:v>
                </c:pt>
                <c:pt idx="3150">
                  <c:v>0.16593474999999999</c:v>
                </c:pt>
                <c:pt idx="3151">
                  <c:v>0.17622394</c:v>
                </c:pt>
                <c:pt idx="3152">
                  <c:v>0.18327778</c:v>
                </c:pt>
                <c:pt idx="3153">
                  <c:v>0.18582726999999999</c:v>
                </c:pt>
                <c:pt idx="3154">
                  <c:v>0.18398792999999999</c:v>
                </c:pt>
                <c:pt idx="3155">
                  <c:v>0.18123832000000001</c:v>
                </c:pt>
                <c:pt idx="3156">
                  <c:v>0.17529174</c:v>
                </c:pt>
                <c:pt idx="3157">
                  <c:v>0.16944806000000001</c:v>
                </c:pt>
                <c:pt idx="3158">
                  <c:v>0.1645916</c:v>
                </c:pt>
                <c:pt idx="3159">
                  <c:v>0.16374463</c:v>
                </c:pt>
                <c:pt idx="3160">
                  <c:v>0.16340178999999999</c:v>
                </c:pt>
                <c:pt idx="3161">
                  <c:v>0.16457088</c:v>
                </c:pt>
                <c:pt idx="3162">
                  <c:v>0.16637578</c:v>
                </c:pt>
                <c:pt idx="3163">
                  <c:v>0.16643073</c:v>
                </c:pt>
                <c:pt idx="3164">
                  <c:v>0.16399559</c:v>
                </c:pt>
                <c:pt idx="3165">
                  <c:v>0.16100579000000001</c:v>
                </c:pt>
                <c:pt idx="3166">
                  <c:v>0.15851034</c:v>
                </c:pt>
                <c:pt idx="3167">
                  <c:v>0.15802606</c:v>
                </c:pt>
                <c:pt idx="3168">
                  <c:v>0.16089174000000001</c:v>
                </c:pt>
                <c:pt idx="3169">
                  <c:v>0.16697782</c:v>
                </c:pt>
                <c:pt idx="3170">
                  <c:v>0.1757232</c:v>
                </c:pt>
                <c:pt idx="3171">
                  <c:v>0.18589253</c:v>
                </c:pt>
                <c:pt idx="3172">
                  <c:v>0.19581055</c:v>
                </c:pt>
                <c:pt idx="3173">
                  <c:v>0.20461573999999999</c:v>
                </c:pt>
                <c:pt idx="3174">
                  <c:v>0.20961619000000001</c:v>
                </c:pt>
                <c:pt idx="3175">
                  <c:v>0.2050863</c:v>
                </c:pt>
                <c:pt idx="3176">
                  <c:v>0.19030839999999999</c:v>
                </c:pt>
                <c:pt idx="3177">
                  <c:v>0.16745529000000001</c:v>
                </c:pt>
                <c:pt idx="3178">
                  <c:v>0.14163708999999999</c:v>
                </c:pt>
                <c:pt idx="3179">
                  <c:v>0.1099666</c:v>
                </c:pt>
                <c:pt idx="3180">
                  <c:v>7.3204951000000004E-2</c:v>
                </c:pt>
                <c:pt idx="3181">
                  <c:v>3.2529731999999999E-2</c:v>
                </c:pt>
                <c:pt idx="3182">
                  <c:v>-1.0975243000000001E-2</c:v>
                </c:pt>
                <c:pt idx="3183">
                  <c:v>-5.4007488999999999E-2</c:v>
                </c:pt>
                <c:pt idx="3184">
                  <c:v>-9.7125619999999996E-2</c:v>
                </c:pt>
                <c:pt idx="3185">
                  <c:v>-0.13798381000000001</c:v>
                </c:pt>
                <c:pt idx="3186">
                  <c:v>-0.17642688000000001</c:v>
                </c:pt>
                <c:pt idx="3187">
                  <c:v>-0.21006588000000001</c:v>
                </c:pt>
                <c:pt idx="3188">
                  <c:v>-0.23579665999999999</c:v>
                </c:pt>
                <c:pt idx="3189">
                  <c:v>-0.25443472</c:v>
                </c:pt>
                <c:pt idx="3190">
                  <c:v>-0.26864470000000001</c:v>
                </c:pt>
                <c:pt idx="3191">
                  <c:v>-0.28090842999999999</c:v>
                </c:pt>
                <c:pt idx="3192">
                  <c:v>-0.28588714999999998</c:v>
                </c:pt>
                <c:pt idx="3193">
                  <c:v>-0.28182198000000003</c:v>
                </c:pt>
                <c:pt idx="3194">
                  <c:v>-0.27157892</c:v>
                </c:pt>
                <c:pt idx="3195">
                  <c:v>-0.25254292</c:v>
                </c:pt>
                <c:pt idx="3196">
                  <c:v>-0.23076126999999999</c:v>
                </c:pt>
                <c:pt idx="3197">
                  <c:v>-0.20770959</c:v>
                </c:pt>
                <c:pt idx="3198">
                  <c:v>-0.18303306999999999</c:v>
                </c:pt>
                <c:pt idx="3199">
                  <c:v>-0.15918223000000001</c:v>
                </c:pt>
                <c:pt idx="3200">
                  <c:v>-0.13496432</c:v>
                </c:pt>
                <c:pt idx="3201">
                  <c:v>-0.11021062</c:v>
                </c:pt>
                <c:pt idx="3202">
                  <c:v>-8.6465030999999998E-2</c:v>
                </c:pt>
                <c:pt idx="3203">
                  <c:v>-6.6659208999999997E-2</c:v>
                </c:pt>
                <c:pt idx="3204">
                  <c:v>-5.1468488E-2</c:v>
                </c:pt>
                <c:pt idx="3205">
                  <c:v>-3.8926941999999999E-2</c:v>
                </c:pt>
                <c:pt idx="3206">
                  <c:v>-2.7738058999999999E-2</c:v>
                </c:pt>
                <c:pt idx="3207">
                  <c:v>-2.0918308E-2</c:v>
                </c:pt>
                <c:pt idx="3208">
                  <c:v>-1.8783733E-2</c:v>
                </c:pt>
                <c:pt idx="3209">
                  <c:v>-2.3894924000000001E-2</c:v>
                </c:pt>
                <c:pt idx="3210">
                  <c:v>-3.5507395999999997E-2</c:v>
                </c:pt>
                <c:pt idx="3211">
                  <c:v>-5.1280973000000001E-2</c:v>
                </c:pt>
                <c:pt idx="3212">
                  <c:v>-6.5621348999999995E-2</c:v>
                </c:pt>
                <c:pt idx="3213">
                  <c:v>-7.6975855999999995E-2</c:v>
                </c:pt>
                <c:pt idx="3214">
                  <c:v>-8.6305562000000002E-2</c:v>
                </c:pt>
                <c:pt idx="3215">
                  <c:v>-9.1685989999999995E-2</c:v>
                </c:pt>
                <c:pt idx="3216">
                  <c:v>-9.4581839000000001E-2</c:v>
                </c:pt>
                <c:pt idx="3217">
                  <c:v>-9.494234E-2</c:v>
                </c:pt>
                <c:pt idx="3218">
                  <c:v>-9.0289262999999995E-2</c:v>
                </c:pt>
                <c:pt idx="3219">
                  <c:v>-8.5754311999999999E-2</c:v>
                </c:pt>
                <c:pt idx="3220">
                  <c:v>-7.9264989999999994E-2</c:v>
                </c:pt>
                <c:pt idx="3221">
                  <c:v>-7.3299250999999996E-2</c:v>
                </c:pt>
                <c:pt idx="3222">
                  <c:v>-7.1104789000000002E-2</c:v>
                </c:pt>
                <c:pt idx="3223">
                  <c:v>-6.9282148000000002E-2</c:v>
                </c:pt>
                <c:pt idx="3224">
                  <c:v>-6.8663780999999993E-2</c:v>
                </c:pt>
                <c:pt idx="3225">
                  <c:v>-6.9541061000000001E-2</c:v>
                </c:pt>
                <c:pt idx="3226">
                  <c:v>-7.3574091999999994E-2</c:v>
                </c:pt>
                <c:pt idx="3227">
                  <c:v>-7.7944440000000004E-2</c:v>
                </c:pt>
                <c:pt idx="3228">
                  <c:v>-7.9464323000000003E-2</c:v>
                </c:pt>
                <c:pt idx="3229">
                  <c:v>-7.9769444999999994E-2</c:v>
                </c:pt>
                <c:pt idx="3230">
                  <c:v>-7.996934E-2</c:v>
                </c:pt>
                <c:pt idx="3231">
                  <c:v>-8.0199483000000002E-2</c:v>
                </c:pt>
                <c:pt idx="3232">
                  <c:v>-8.1034729E-2</c:v>
                </c:pt>
                <c:pt idx="3233">
                  <c:v>-8.4538421000000002E-2</c:v>
                </c:pt>
                <c:pt idx="3234">
                  <c:v>-8.7680059000000005E-2</c:v>
                </c:pt>
                <c:pt idx="3235">
                  <c:v>-9.0473314999999999E-2</c:v>
                </c:pt>
                <c:pt idx="3236">
                  <c:v>-9.6685736999999994E-2</c:v>
                </c:pt>
                <c:pt idx="3237">
                  <c:v>-0.10399471</c:v>
                </c:pt>
                <c:pt idx="3238">
                  <c:v>-0.11063029000000001</c:v>
                </c:pt>
                <c:pt idx="3239">
                  <c:v>-0.11378181</c:v>
                </c:pt>
                <c:pt idx="3240">
                  <c:v>-0.11276416</c:v>
                </c:pt>
                <c:pt idx="3241">
                  <c:v>-0.10756908</c:v>
                </c:pt>
                <c:pt idx="3242">
                  <c:v>-9.8286797999999995E-2</c:v>
                </c:pt>
                <c:pt idx="3243">
                  <c:v>-8.7545893999999999E-2</c:v>
                </c:pt>
                <c:pt idx="3244">
                  <c:v>-7.4963668999999997E-2</c:v>
                </c:pt>
                <c:pt idx="3245">
                  <c:v>-6.2701343000000007E-2</c:v>
                </c:pt>
                <c:pt idx="3246">
                  <c:v>-5.0895953000000001E-2</c:v>
                </c:pt>
                <c:pt idx="3247">
                  <c:v>-3.7598755999999997E-2</c:v>
                </c:pt>
                <c:pt idx="3248">
                  <c:v>-2.3145031999999999E-2</c:v>
                </c:pt>
                <c:pt idx="3249">
                  <c:v>-1.3367495E-2</c:v>
                </c:pt>
                <c:pt idx="3250">
                  <c:v>-9.4550541000000005E-3</c:v>
                </c:pt>
                <c:pt idx="3251">
                  <c:v>-7.1170642000000003E-3</c:v>
                </c:pt>
                <c:pt idx="3252">
                  <c:v>-4.3770136000000001E-3</c:v>
                </c:pt>
                <c:pt idx="3253">
                  <c:v>-3.4362326000000002E-3</c:v>
                </c:pt>
                <c:pt idx="3254">
                  <c:v>-6.7431184000000003E-3</c:v>
                </c:pt>
                <c:pt idx="3255">
                  <c:v>-1.2425603E-2</c:v>
                </c:pt>
                <c:pt idx="3256">
                  <c:v>-1.5877731999999999E-2</c:v>
                </c:pt>
                <c:pt idx="3257">
                  <c:v>-1.3515693E-2</c:v>
                </c:pt>
                <c:pt idx="3258">
                  <c:v>-5.0422080000000003E-3</c:v>
                </c:pt>
                <c:pt idx="3259">
                  <c:v>7.2202265000000003E-3</c:v>
                </c:pt>
                <c:pt idx="3260">
                  <c:v>1.7208053000000001E-2</c:v>
                </c:pt>
                <c:pt idx="3261">
                  <c:v>2.4213754000000001E-2</c:v>
                </c:pt>
                <c:pt idx="3262">
                  <c:v>3.4918633999999997E-2</c:v>
                </c:pt>
                <c:pt idx="3263">
                  <c:v>4.7018463000000003E-2</c:v>
                </c:pt>
                <c:pt idx="3264">
                  <c:v>5.7997910999999999E-2</c:v>
                </c:pt>
                <c:pt idx="3265">
                  <c:v>6.6230695000000006E-2</c:v>
                </c:pt>
                <c:pt idx="3266">
                  <c:v>7.3389708999999997E-2</c:v>
                </c:pt>
                <c:pt idx="3267">
                  <c:v>8.1239085000000003E-2</c:v>
                </c:pt>
                <c:pt idx="3268">
                  <c:v>9.2440357000000001E-2</c:v>
                </c:pt>
                <c:pt idx="3269">
                  <c:v>0.10538736999999999</c:v>
                </c:pt>
                <c:pt idx="3270">
                  <c:v>0.11493738000000001</c:v>
                </c:pt>
                <c:pt idx="3271">
                  <c:v>0.11855457</c:v>
                </c:pt>
                <c:pt idx="3272">
                  <c:v>0.11662683</c:v>
                </c:pt>
                <c:pt idx="3273">
                  <c:v>0.11300445000000001</c:v>
                </c:pt>
                <c:pt idx="3274">
                  <c:v>0.10797066</c:v>
                </c:pt>
                <c:pt idx="3275">
                  <c:v>0.10282822</c:v>
                </c:pt>
                <c:pt idx="3276">
                  <c:v>9.7574277000000001E-2</c:v>
                </c:pt>
                <c:pt idx="3277">
                  <c:v>9.3619209999999994E-2</c:v>
                </c:pt>
                <c:pt idx="3278">
                  <c:v>8.9071559999999994E-2</c:v>
                </c:pt>
                <c:pt idx="3279">
                  <c:v>8.9015298000000007E-2</c:v>
                </c:pt>
                <c:pt idx="3280">
                  <c:v>9.3584226000000006E-2</c:v>
                </c:pt>
                <c:pt idx="3281">
                  <c:v>9.7782183999999994E-2</c:v>
                </c:pt>
                <c:pt idx="3282">
                  <c:v>0.10081643</c:v>
                </c:pt>
                <c:pt idx="3283">
                  <c:v>0.10342166999999999</c:v>
                </c:pt>
                <c:pt idx="3284">
                  <c:v>0.10469206</c:v>
                </c:pt>
                <c:pt idx="3285">
                  <c:v>0.10544692999999999</c:v>
                </c:pt>
                <c:pt idx="3286">
                  <c:v>0.10833307</c:v>
                </c:pt>
                <c:pt idx="3287">
                  <c:v>0.11111507</c:v>
                </c:pt>
                <c:pt idx="3288">
                  <c:v>0.11402358999999999</c:v>
                </c:pt>
                <c:pt idx="3289">
                  <c:v>0.11583821</c:v>
                </c:pt>
                <c:pt idx="3290">
                  <c:v>0.11758685000000001</c:v>
                </c:pt>
                <c:pt idx="3291">
                  <c:v>0.1189858</c:v>
                </c:pt>
                <c:pt idx="3292">
                  <c:v>0.12036295</c:v>
                </c:pt>
                <c:pt idx="3293">
                  <c:v>0.11976799</c:v>
                </c:pt>
                <c:pt idx="3294">
                  <c:v>0.12003749</c:v>
                </c:pt>
                <c:pt idx="3295">
                  <c:v>0.1200338</c:v>
                </c:pt>
                <c:pt idx="3296">
                  <c:v>0.12079376999999999</c:v>
                </c:pt>
                <c:pt idx="3297">
                  <c:v>0.11786742</c:v>
                </c:pt>
                <c:pt idx="3298">
                  <c:v>0.11271921</c:v>
                </c:pt>
                <c:pt idx="3299">
                  <c:v>0.104544</c:v>
                </c:pt>
                <c:pt idx="3300">
                  <c:v>9.4757721000000003E-2</c:v>
                </c:pt>
                <c:pt idx="3301">
                  <c:v>8.2765255999999995E-2</c:v>
                </c:pt>
                <c:pt idx="3302">
                  <c:v>7.0520628000000002E-2</c:v>
                </c:pt>
                <c:pt idx="3303">
                  <c:v>5.8858843000000001E-2</c:v>
                </c:pt>
                <c:pt idx="3304">
                  <c:v>4.9936040000000001E-2</c:v>
                </c:pt>
                <c:pt idx="3305">
                  <c:v>4.4253783999999997E-2</c:v>
                </c:pt>
                <c:pt idx="3306">
                  <c:v>4.0781380999999998E-2</c:v>
                </c:pt>
                <c:pt idx="3307">
                  <c:v>3.9215140000000002E-2</c:v>
                </c:pt>
                <c:pt idx="3308">
                  <c:v>4.2169309000000002E-2</c:v>
                </c:pt>
                <c:pt idx="3309">
                  <c:v>4.5802214000000001E-2</c:v>
                </c:pt>
                <c:pt idx="3310">
                  <c:v>4.6308554000000002E-2</c:v>
                </c:pt>
                <c:pt idx="3311">
                  <c:v>4.6410101000000002E-2</c:v>
                </c:pt>
                <c:pt idx="3312">
                  <c:v>4.6721726999999998E-2</c:v>
                </c:pt>
                <c:pt idx="3313">
                  <c:v>4.4379521999999998E-2</c:v>
                </c:pt>
                <c:pt idx="3314">
                  <c:v>4.0412953000000001E-2</c:v>
                </c:pt>
                <c:pt idx="3315">
                  <c:v>3.3661621000000003E-2</c:v>
                </c:pt>
                <c:pt idx="3316">
                  <c:v>2.3078919999999999E-2</c:v>
                </c:pt>
                <c:pt idx="3317">
                  <c:v>4.0307422000000004E-3</c:v>
                </c:pt>
                <c:pt idx="3318">
                  <c:v>-2.0216834999999999E-2</c:v>
                </c:pt>
                <c:pt idx="3319">
                  <c:v>-4.6346145999999998E-2</c:v>
                </c:pt>
                <c:pt idx="3320">
                  <c:v>-7.1974899999999994E-2</c:v>
                </c:pt>
                <c:pt idx="3321">
                  <c:v>-9.3843053999999995E-2</c:v>
                </c:pt>
                <c:pt idx="3322">
                  <c:v>-0.10935863</c:v>
                </c:pt>
                <c:pt idx="3323">
                  <c:v>-0.1223132</c:v>
                </c:pt>
                <c:pt idx="3324">
                  <c:v>-0.13211676</c:v>
                </c:pt>
                <c:pt idx="3325">
                  <c:v>-0.14333181</c:v>
                </c:pt>
                <c:pt idx="3326">
                  <c:v>-0.15469367000000001</c:v>
                </c:pt>
                <c:pt idx="3327">
                  <c:v>-0.16384124999999999</c:v>
                </c:pt>
                <c:pt idx="3328">
                  <c:v>-0.16966623</c:v>
                </c:pt>
                <c:pt idx="3329">
                  <c:v>-0.17490583000000001</c:v>
                </c:pt>
                <c:pt idx="3330">
                  <c:v>-0.17958521</c:v>
                </c:pt>
                <c:pt idx="3331">
                  <c:v>-0.18509144</c:v>
                </c:pt>
                <c:pt idx="3332">
                  <c:v>-0.19115500999999999</c:v>
                </c:pt>
                <c:pt idx="3333">
                  <c:v>-0.19134751</c:v>
                </c:pt>
                <c:pt idx="3334">
                  <c:v>-0.18597368</c:v>
                </c:pt>
                <c:pt idx="3335">
                  <c:v>-0.17438381</c:v>
                </c:pt>
                <c:pt idx="3336">
                  <c:v>-0.15931733000000001</c:v>
                </c:pt>
                <c:pt idx="3337">
                  <c:v>-0.14585798</c:v>
                </c:pt>
                <c:pt idx="3338">
                  <c:v>-0.13488348999999999</c:v>
                </c:pt>
                <c:pt idx="3339">
                  <c:v>-0.12670724</c:v>
                </c:pt>
                <c:pt idx="3340">
                  <c:v>-0.11904806</c:v>
                </c:pt>
                <c:pt idx="3341">
                  <c:v>-0.11175801</c:v>
                </c:pt>
                <c:pt idx="3342">
                  <c:v>-0.10585606</c:v>
                </c:pt>
                <c:pt idx="3343">
                  <c:v>-9.7142375000000003E-2</c:v>
                </c:pt>
                <c:pt idx="3344">
                  <c:v>-8.7343145999999997E-2</c:v>
                </c:pt>
                <c:pt idx="3345">
                  <c:v>-7.7874911000000005E-2</c:v>
                </c:pt>
                <c:pt idx="3346">
                  <c:v>-6.7382976999999997E-2</c:v>
                </c:pt>
                <c:pt idx="3347">
                  <c:v>-5.5466147E-2</c:v>
                </c:pt>
                <c:pt idx="3348">
                  <c:v>-3.9976683999999998E-2</c:v>
                </c:pt>
                <c:pt idx="3349">
                  <c:v>-2.2645412E-2</c:v>
                </c:pt>
                <c:pt idx="3350">
                  <c:v>-2.3007079000000001E-4</c:v>
                </c:pt>
                <c:pt idx="3351">
                  <c:v>2.7682753000000001E-2</c:v>
                </c:pt>
                <c:pt idx="3352">
                  <c:v>5.5949142E-2</c:v>
                </c:pt>
                <c:pt idx="3353">
                  <c:v>8.1491083000000006E-2</c:v>
                </c:pt>
                <c:pt idx="3354">
                  <c:v>0.10044936</c:v>
                </c:pt>
                <c:pt idx="3355">
                  <c:v>0.11476986</c:v>
                </c:pt>
                <c:pt idx="3356">
                  <c:v>0.12382134</c:v>
                </c:pt>
                <c:pt idx="3357">
                  <c:v>0.12728575</c:v>
                </c:pt>
                <c:pt idx="3358">
                  <c:v>0.13052780999999999</c:v>
                </c:pt>
                <c:pt idx="3359">
                  <c:v>0.13263549999999999</c:v>
                </c:pt>
                <c:pt idx="3360">
                  <c:v>0.13424174</c:v>
                </c:pt>
                <c:pt idx="3361">
                  <c:v>0.13317086</c:v>
                </c:pt>
                <c:pt idx="3362">
                  <c:v>0.13072544</c:v>
                </c:pt>
                <c:pt idx="3363">
                  <c:v>0.12954545000000001</c:v>
                </c:pt>
                <c:pt idx="3364">
                  <c:v>0.13077870999999999</c:v>
                </c:pt>
                <c:pt idx="3365">
                  <c:v>0.13202491999999999</c:v>
                </c:pt>
                <c:pt idx="3366">
                  <c:v>0.13145502000000001</c:v>
                </c:pt>
                <c:pt idx="3367">
                  <c:v>0.12902591999999999</c:v>
                </c:pt>
                <c:pt idx="3368">
                  <c:v>0.12483131</c:v>
                </c:pt>
                <c:pt idx="3369">
                  <c:v>0.11907793</c:v>
                </c:pt>
                <c:pt idx="3370">
                  <c:v>0.1145467</c:v>
                </c:pt>
                <c:pt idx="3371">
                  <c:v>0.11292141</c:v>
                </c:pt>
                <c:pt idx="3372">
                  <c:v>0.11227643</c:v>
                </c:pt>
                <c:pt idx="3373">
                  <c:v>0.11152057999999999</c:v>
                </c:pt>
                <c:pt idx="3374">
                  <c:v>0.11465789</c:v>
                </c:pt>
                <c:pt idx="3375">
                  <c:v>0.11532342</c:v>
                </c:pt>
                <c:pt idx="3376">
                  <c:v>0.1130481</c:v>
                </c:pt>
                <c:pt idx="3377">
                  <c:v>0.11295956</c:v>
                </c:pt>
                <c:pt idx="3378">
                  <c:v>0.11392193</c:v>
                </c:pt>
                <c:pt idx="3379">
                  <c:v>0.11629253000000001</c:v>
                </c:pt>
                <c:pt idx="3380">
                  <c:v>0.11435007</c:v>
                </c:pt>
                <c:pt idx="3381">
                  <c:v>0.11045922</c:v>
                </c:pt>
                <c:pt idx="3382">
                  <c:v>0.10534915</c:v>
                </c:pt>
                <c:pt idx="3383">
                  <c:v>9.8120213999999997E-2</c:v>
                </c:pt>
                <c:pt idx="3384">
                  <c:v>8.8939634000000004E-2</c:v>
                </c:pt>
                <c:pt idx="3385">
                  <c:v>8.1123642999999995E-2</c:v>
                </c:pt>
                <c:pt idx="3386">
                  <c:v>7.7706921999999998E-2</c:v>
                </c:pt>
                <c:pt idx="3387">
                  <c:v>7.8442871999999997E-2</c:v>
                </c:pt>
                <c:pt idx="3388">
                  <c:v>7.7463440999999994E-2</c:v>
                </c:pt>
                <c:pt idx="3389">
                  <c:v>7.4545995000000004E-2</c:v>
                </c:pt>
                <c:pt idx="3390">
                  <c:v>7.2671294999999997E-2</c:v>
                </c:pt>
                <c:pt idx="3391">
                  <c:v>7.5030493000000004E-2</c:v>
                </c:pt>
                <c:pt idx="3392">
                  <c:v>8.0821914999999994E-2</c:v>
                </c:pt>
                <c:pt idx="3393">
                  <c:v>8.9181949999999996E-2</c:v>
                </c:pt>
                <c:pt idx="3394">
                  <c:v>9.6707666999999997E-2</c:v>
                </c:pt>
                <c:pt idx="3395">
                  <c:v>0.10019342000000001</c:v>
                </c:pt>
                <c:pt idx="3396">
                  <c:v>9.7318183000000003E-2</c:v>
                </c:pt>
                <c:pt idx="3397">
                  <c:v>9.4061964999999997E-2</c:v>
                </c:pt>
                <c:pt idx="3398">
                  <c:v>9.1066332999999999E-2</c:v>
                </c:pt>
                <c:pt idx="3399">
                  <c:v>8.6060761E-2</c:v>
                </c:pt>
                <c:pt idx="3400">
                  <c:v>7.7677403000000006E-2</c:v>
                </c:pt>
                <c:pt idx="3401">
                  <c:v>6.5464984000000004E-2</c:v>
                </c:pt>
                <c:pt idx="3402">
                  <c:v>4.9305875999999998E-2</c:v>
                </c:pt>
                <c:pt idx="3403">
                  <c:v>3.3038115999999999E-2</c:v>
                </c:pt>
                <c:pt idx="3404">
                  <c:v>1.7027232E-2</c:v>
                </c:pt>
                <c:pt idx="3405">
                  <c:v>-2.8666743999999997E-4</c:v>
                </c:pt>
                <c:pt idx="3406">
                  <c:v>-1.9412071999999999E-2</c:v>
                </c:pt>
                <c:pt idx="3407">
                  <c:v>-3.9632356000000001E-2</c:v>
                </c:pt>
                <c:pt idx="3408">
                  <c:v>-5.9587403999999997E-2</c:v>
                </c:pt>
                <c:pt idx="3409">
                  <c:v>-7.7761200000000003E-2</c:v>
                </c:pt>
                <c:pt idx="3410">
                  <c:v>-9.3759541000000002E-2</c:v>
                </c:pt>
                <c:pt idx="3411">
                  <c:v>-0.10925825</c:v>
                </c:pt>
                <c:pt idx="3412">
                  <c:v>-0.1260194</c:v>
                </c:pt>
                <c:pt idx="3413">
                  <c:v>-0.14228525</c:v>
                </c:pt>
                <c:pt idx="3414">
                  <c:v>-0.15388107000000001</c:v>
                </c:pt>
                <c:pt idx="3415">
                  <c:v>-0.16055073</c:v>
                </c:pt>
                <c:pt idx="3416">
                  <c:v>-0.16515658999999999</c:v>
                </c:pt>
                <c:pt idx="3417">
                  <c:v>-0.16765267</c:v>
                </c:pt>
                <c:pt idx="3418">
                  <c:v>-0.16716033999999999</c:v>
                </c:pt>
                <c:pt idx="3419">
                  <c:v>-0.16386258000000001</c:v>
                </c:pt>
                <c:pt idx="3420">
                  <c:v>-0.15852557</c:v>
                </c:pt>
                <c:pt idx="3421">
                  <c:v>-0.15299146</c:v>
                </c:pt>
                <c:pt idx="3422">
                  <c:v>-0.15023338999999999</c:v>
                </c:pt>
                <c:pt idx="3423">
                  <c:v>-0.15099686000000001</c:v>
                </c:pt>
                <c:pt idx="3424">
                  <c:v>-0.15567149999999999</c:v>
                </c:pt>
                <c:pt idx="3425">
                  <c:v>-0.16042105000000001</c:v>
                </c:pt>
                <c:pt idx="3426">
                  <c:v>-0.16310553</c:v>
                </c:pt>
                <c:pt idx="3427">
                  <c:v>-0.16526030999999999</c:v>
                </c:pt>
                <c:pt idx="3428">
                  <c:v>-0.16642238000000001</c:v>
                </c:pt>
                <c:pt idx="3429">
                  <c:v>-0.16411011</c:v>
                </c:pt>
                <c:pt idx="3430">
                  <c:v>-0.15780419000000001</c:v>
                </c:pt>
                <c:pt idx="3431">
                  <c:v>-0.14613139</c:v>
                </c:pt>
                <c:pt idx="3432">
                  <c:v>-0.12908294000000001</c:v>
                </c:pt>
                <c:pt idx="3433">
                  <c:v>-0.11078394</c:v>
                </c:pt>
                <c:pt idx="3434">
                  <c:v>-8.9720004000000006E-2</c:v>
                </c:pt>
                <c:pt idx="3435">
                  <c:v>-6.8029138000000003E-2</c:v>
                </c:pt>
                <c:pt idx="3436">
                  <c:v>-4.7762555999999998E-2</c:v>
                </c:pt>
                <c:pt idx="3437">
                  <c:v>-2.8383307E-2</c:v>
                </c:pt>
                <c:pt idx="3438">
                  <c:v>-8.7379397000000008E-3</c:v>
                </c:pt>
                <c:pt idx="3439">
                  <c:v>8.9555156999999996E-3</c:v>
                </c:pt>
                <c:pt idx="3440">
                  <c:v>2.3600324999999998E-2</c:v>
                </c:pt>
                <c:pt idx="3441">
                  <c:v>3.8248417999999999E-2</c:v>
                </c:pt>
                <c:pt idx="3442">
                  <c:v>5.4651525999999999E-2</c:v>
                </c:pt>
                <c:pt idx="3443">
                  <c:v>7.0731989999999995E-2</c:v>
                </c:pt>
                <c:pt idx="3444">
                  <c:v>8.4376614000000003E-2</c:v>
                </c:pt>
                <c:pt idx="3445">
                  <c:v>9.4452821000000006E-2</c:v>
                </c:pt>
                <c:pt idx="3446">
                  <c:v>0.10027084999999999</c:v>
                </c:pt>
                <c:pt idx="3447">
                  <c:v>0.10381236000000001</c:v>
                </c:pt>
                <c:pt idx="3448">
                  <c:v>0.1045658</c:v>
                </c:pt>
                <c:pt idx="3449">
                  <c:v>0.10284796</c:v>
                </c:pt>
                <c:pt idx="3450">
                  <c:v>9.6092446999999998E-2</c:v>
                </c:pt>
                <c:pt idx="3451">
                  <c:v>8.6821301000000004E-2</c:v>
                </c:pt>
                <c:pt idx="3452">
                  <c:v>7.7150236999999997E-2</c:v>
                </c:pt>
                <c:pt idx="3453">
                  <c:v>6.7583968999999994E-2</c:v>
                </c:pt>
                <c:pt idx="3454">
                  <c:v>5.8530776999999999E-2</c:v>
                </c:pt>
                <c:pt idx="3455">
                  <c:v>5.0991122999999999E-2</c:v>
                </c:pt>
                <c:pt idx="3456">
                  <c:v>4.2571593999999997E-2</c:v>
                </c:pt>
                <c:pt idx="3457">
                  <c:v>3.5654023999999999E-2</c:v>
                </c:pt>
                <c:pt idx="3458">
                  <c:v>3.1389258000000003E-2</c:v>
                </c:pt>
                <c:pt idx="3459">
                  <c:v>2.7833856000000001E-2</c:v>
                </c:pt>
                <c:pt idx="3460">
                  <c:v>2.3130899999999999E-2</c:v>
                </c:pt>
                <c:pt idx="3461">
                  <c:v>1.8945949E-2</c:v>
                </c:pt>
                <c:pt idx="3462">
                  <c:v>1.4130682E-2</c:v>
                </c:pt>
                <c:pt idx="3463">
                  <c:v>1.0839161999999999E-2</c:v>
                </c:pt>
                <c:pt idx="3464">
                  <c:v>1.1091613E-2</c:v>
                </c:pt>
                <c:pt idx="3465">
                  <c:v>1.1663648E-2</c:v>
                </c:pt>
                <c:pt idx="3466">
                  <c:v>1.2561808000000001E-2</c:v>
                </c:pt>
                <c:pt idx="3467">
                  <c:v>1.5590829E-2</c:v>
                </c:pt>
                <c:pt idx="3468">
                  <c:v>2.1118602E-2</c:v>
                </c:pt>
                <c:pt idx="3469">
                  <c:v>2.677883E-2</c:v>
                </c:pt>
                <c:pt idx="3470">
                  <c:v>2.8236919999999999E-2</c:v>
                </c:pt>
                <c:pt idx="3471">
                  <c:v>2.5536554E-2</c:v>
                </c:pt>
                <c:pt idx="3472">
                  <c:v>2.0161935999999998E-2</c:v>
                </c:pt>
                <c:pt idx="3473">
                  <c:v>1.4050529000000001E-2</c:v>
                </c:pt>
                <c:pt idx="3474">
                  <c:v>7.2801806999999996E-3</c:v>
                </c:pt>
                <c:pt idx="3475">
                  <c:v>-3.2014304E-5</c:v>
                </c:pt>
                <c:pt idx="3476">
                  <c:v>-4.9370654000000002E-3</c:v>
                </c:pt>
                <c:pt idx="3477">
                  <c:v>-9.2823196999999996E-3</c:v>
                </c:pt>
                <c:pt idx="3478">
                  <c:v>-7.9439664000000004E-3</c:v>
                </c:pt>
                <c:pt idx="3479">
                  <c:v>-7.3265490999999995E-4</c:v>
                </c:pt>
                <c:pt idx="3480">
                  <c:v>1.1916514E-2</c:v>
                </c:pt>
                <c:pt idx="3481">
                  <c:v>2.8875037999999999E-2</c:v>
                </c:pt>
                <c:pt idx="3482">
                  <c:v>4.5972997000000002E-2</c:v>
                </c:pt>
                <c:pt idx="3483">
                  <c:v>6.7791013999999997E-2</c:v>
                </c:pt>
                <c:pt idx="3484">
                  <c:v>9.0191549999999995E-2</c:v>
                </c:pt>
                <c:pt idx="3485">
                  <c:v>0.11087929000000001</c:v>
                </c:pt>
                <c:pt idx="3486">
                  <c:v>0.1307054</c:v>
                </c:pt>
                <c:pt idx="3487">
                  <c:v>0.15134291</c:v>
                </c:pt>
                <c:pt idx="3488">
                  <c:v>0.17363550999999999</c:v>
                </c:pt>
                <c:pt idx="3489">
                  <c:v>0.19444507999999999</c:v>
                </c:pt>
                <c:pt idx="3490">
                  <c:v>0.21177776000000001</c:v>
                </c:pt>
                <c:pt idx="3491">
                  <c:v>0.22680715000000001</c:v>
                </c:pt>
                <c:pt idx="3492">
                  <c:v>0.23809564</c:v>
                </c:pt>
                <c:pt idx="3493">
                  <c:v>0.24657216000000001</c:v>
                </c:pt>
                <c:pt idx="3494">
                  <c:v>0.25113721</c:v>
                </c:pt>
                <c:pt idx="3495">
                  <c:v>0.25002074000000002</c:v>
                </c:pt>
                <c:pt idx="3496">
                  <c:v>0.24634496</c:v>
                </c:pt>
                <c:pt idx="3497">
                  <c:v>0.23774414999999999</c:v>
                </c:pt>
                <c:pt idx="3498">
                  <c:v>0.22631773999999999</c:v>
                </c:pt>
                <c:pt idx="3499">
                  <c:v>0.21348088000000001</c:v>
                </c:pt>
                <c:pt idx="3500">
                  <c:v>0.20317714000000001</c:v>
                </c:pt>
                <c:pt idx="3501">
                  <c:v>0.19534054000000001</c:v>
                </c:pt>
                <c:pt idx="3502">
                  <c:v>0.18948106000000001</c:v>
                </c:pt>
                <c:pt idx="3503">
                  <c:v>0.18819815000000001</c:v>
                </c:pt>
                <c:pt idx="3504">
                  <c:v>0.19047748</c:v>
                </c:pt>
                <c:pt idx="3505">
                  <c:v>0.19804390999999999</c:v>
                </c:pt>
                <c:pt idx="3506">
                  <c:v>0.20687415000000001</c:v>
                </c:pt>
                <c:pt idx="3507">
                  <c:v>0.21105192</c:v>
                </c:pt>
                <c:pt idx="3508">
                  <c:v>0.21043046000000001</c:v>
                </c:pt>
                <c:pt idx="3509">
                  <c:v>0.20559859</c:v>
                </c:pt>
                <c:pt idx="3510">
                  <c:v>0.19663607</c:v>
                </c:pt>
                <c:pt idx="3511">
                  <c:v>0.18149301000000001</c:v>
                </c:pt>
                <c:pt idx="3512">
                  <c:v>0.1634815</c:v>
                </c:pt>
                <c:pt idx="3513">
                  <c:v>0.14041306000000001</c:v>
                </c:pt>
                <c:pt idx="3514">
                  <c:v>0.1113807</c:v>
                </c:pt>
                <c:pt idx="3515">
                  <c:v>8.0220968000000004E-2</c:v>
                </c:pt>
                <c:pt idx="3516">
                  <c:v>4.7486955999999997E-2</c:v>
                </c:pt>
                <c:pt idx="3517">
                  <c:v>1.5150197000000001E-2</c:v>
                </c:pt>
                <c:pt idx="3518">
                  <c:v>-1.9288724E-2</c:v>
                </c:pt>
                <c:pt idx="3519">
                  <c:v>-5.2234451000000001E-2</c:v>
                </c:pt>
                <c:pt idx="3520">
                  <c:v>-8.397686E-2</c:v>
                </c:pt>
                <c:pt idx="3521">
                  <c:v>-0.11564016000000001</c:v>
                </c:pt>
                <c:pt idx="3522">
                  <c:v>-0.14839115999999999</c:v>
                </c:pt>
                <c:pt idx="3523">
                  <c:v>-0.17726527</c:v>
                </c:pt>
                <c:pt idx="3524">
                  <c:v>-0.19899342</c:v>
                </c:pt>
                <c:pt idx="3525">
                  <c:v>-0.21666036999999999</c:v>
                </c:pt>
                <c:pt idx="3526">
                  <c:v>-0.23029585</c:v>
                </c:pt>
                <c:pt idx="3527">
                  <c:v>-0.24285161</c:v>
                </c:pt>
                <c:pt idx="3528">
                  <c:v>-0.25770938999999998</c:v>
                </c:pt>
                <c:pt idx="3529">
                  <c:v>-0.27088709</c:v>
                </c:pt>
                <c:pt idx="3530">
                  <c:v>-0.27916094000000002</c:v>
                </c:pt>
                <c:pt idx="3531">
                  <c:v>-0.28221769000000002</c:v>
                </c:pt>
                <c:pt idx="3532">
                  <c:v>-0.28650300000000001</c:v>
                </c:pt>
                <c:pt idx="3533">
                  <c:v>-0.29371244000000002</c:v>
                </c:pt>
                <c:pt idx="3534">
                  <c:v>-0.30432569999999998</c:v>
                </c:pt>
                <c:pt idx="3535">
                  <c:v>-0.31671590999999999</c:v>
                </c:pt>
                <c:pt idx="3536">
                  <c:v>-0.32968267000000001</c:v>
                </c:pt>
                <c:pt idx="3537">
                  <c:v>-0.34086431</c:v>
                </c:pt>
                <c:pt idx="3538">
                  <c:v>-0.35092127000000001</c:v>
                </c:pt>
                <c:pt idx="3539">
                  <c:v>-0.35998817</c:v>
                </c:pt>
                <c:pt idx="3540">
                  <c:v>-0.36657274000000001</c:v>
                </c:pt>
                <c:pt idx="3541">
                  <c:v>-0.37122060000000001</c:v>
                </c:pt>
                <c:pt idx="3542">
                  <c:v>-0.37256578000000001</c:v>
                </c:pt>
                <c:pt idx="3543">
                  <c:v>-0.36998479000000001</c:v>
                </c:pt>
                <c:pt idx="3544">
                  <c:v>-0.36138893</c:v>
                </c:pt>
                <c:pt idx="3545">
                  <c:v>-0.34763031999999999</c:v>
                </c:pt>
                <c:pt idx="3546">
                  <c:v>-0.32723440999999998</c:v>
                </c:pt>
                <c:pt idx="3547">
                  <c:v>-0.30226421999999997</c:v>
                </c:pt>
                <c:pt idx="3548">
                  <c:v>-0.27427147000000002</c:v>
                </c:pt>
                <c:pt idx="3549">
                  <c:v>-0.24490682999999999</c:v>
                </c:pt>
                <c:pt idx="3550">
                  <c:v>-0.21731560999999999</c:v>
                </c:pt>
                <c:pt idx="3551">
                  <c:v>-0.19189308999999999</c:v>
                </c:pt>
                <c:pt idx="3552">
                  <c:v>-0.17209321999999999</c:v>
                </c:pt>
                <c:pt idx="3553">
                  <c:v>-0.15403757000000001</c:v>
                </c:pt>
                <c:pt idx="3554">
                  <c:v>-0.13936614</c:v>
                </c:pt>
                <c:pt idx="3555">
                  <c:v>-0.12653091999999999</c:v>
                </c:pt>
                <c:pt idx="3556">
                  <c:v>-0.11567727999999999</c:v>
                </c:pt>
                <c:pt idx="3557">
                  <c:v>-0.10805105</c:v>
                </c:pt>
                <c:pt idx="3558">
                  <c:v>-0.10183978</c:v>
                </c:pt>
                <c:pt idx="3559">
                  <c:v>-9.6334123999999993E-2</c:v>
                </c:pt>
                <c:pt idx="3560">
                  <c:v>-8.8239489000000004E-2</c:v>
                </c:pt>
                <c:pt idx="3561">
                  <c:v>-8.2517381000000001E-2</c:v>
                </c:pt>
                <c:pt idx="3562">
                  <c:v>-7.6371274000000003E-2</c:v>
                </c:pt>
                <c:pt idx="3563">
                  <c:v>-6.8872778999999995E-2</c:v>
                </c:pt>
                <c:pt idx="3564">
                  <c:v>-5.9740122999999999E-2</c:v>
                </c:pt>
                <c:pt idx="3565">
                  <c:v>-4.9951552000000003E-2</c:v>
                </c:pt>
                <c:pt idx="3566">
                  <c:v>-4.0589241999999998E-2</c:v>
                </c:pt>
                <c:pt idx="3567">
                  <c:v>-3.1583680000000003E-2</c:v>
                </c:pt>
                <c:pt idx="3568">
                  <c:v>-2.1526746999999999E-2</c:v>
                </c:pt>
                <c:pt idx="3569">
                  <c:v>-1.3604243E-2</c:v>
                </c:pt>
                <c:pt idx="3570">
                  <c:v>-7.7548534000000001E-3</c:v>
                </c:pt>
                <c:pt idx="3571">
                  <c:v>-3.3124551000000002E-3</c:v>
                </c:pt>
                <c:pt idx="3572">
                  <c:v>2.6177156999999999E-3</c:v>
                </c:pt>
                <c:pt idx="3573">
                  <c:v>8.3232341999999997E-3</c:v>
                </c:pt>
                <c:pt idx="3574">
                  <c:v>1.3951609E-2</c:v>
                </c:pt>
                <c:pt idx="3575">
                  <c:v>2.0963299000000001E-2</c:v>
                </c:pt>
                <c:pt idx="3576">
                  <c:v>2.7898652999999999E-2</c:v>
                </c:pt>
                <c:pt idx="3577">
                  <c:v>3.5855738999999998E-2</c:v>
                </c:pt>
                <c:pt idx="3578">
                  <c:v>4.5776714000000003E-2</c:v>
                </c:pt>
                <c:pt idx="3579">
                  <c:v>5.4064820999999999E-2</c:v>
                </c:pt>
                <c:pt idx="3580">
                  <c:v>6.3899975999999997E-2</c:v>
                </c:pt>
                <c:pt idx="3581">
                  <c:v>7.0439733000000004E-2</c:v>
                </c:pt>
                <c:pt idx="3582">
                  <c:v>7.6084917000000002E-2</c:v>
                </c:pt>
                <c:pt idx="3583">
                  <c:v>7.7303002999999995E-2</c:v>
                </c:pt>
                <c:pt idx="3584">
                  <c:v>7.4563326999999999E-2</c:v>
                </c:pt>
                <c:pt idx="3585">
                  <c:v>6.6156662000000005E-2</c:v>
                </c:pt>
                <c:pt idx="3586">
                  <c:v>5.4597054999999999E-2</c:v>
                </c:pt>
                <c:pt idx="3587">
                  <c:v>4.3905301000000001E-2</c:v>
                </c:pt>
                <c:pt idx="3588">
                  <c:v>3.3255300000000002E-2</c:v>
                </c:pt>
                <c:pt idx="3589">
                  <c:v>2.3146950999999999E-2</c:v>
                </c:pt>
                <c:pt idx="3590">
                  <c:v>1.2116528999999999E-2</c:v>
                </c:pt>
                <c:pt idx="3591">
                  <c:v>-2.8392979000000003E-4</c:v>
                </c:pt>
                <c:pt idx="3592">
                  <c:v>-1.0511739000000001E-2</c:v>
                </c:pt>
                <c:pt idx="3593">
                  <c:v>-1.8736411000000001E-2</c:v>
                </c:pt>
                <c:pt idx="3594">
                  <c:v>-2.6219971000000002E-2</c:v>
                </c:pt>
                <c:pt idx="3595">
                  <c:v>-3.9402932000000002E-2</c:v>
                </c:pt>
                <c:pt idx="3596">
                  <c:v>-5.1138931999999998E-2</c:v>
                </c:pt>
                <c:pt idx="3597">
                  <c:v>-5.9608403999999997E-2</c:v>
                </c:pt>
                <c:pt idx="3598">
                  <c:v>-6.9146015000000005E-2</c:v>
                </c:pt>
                <c:pt idx="3599">
                  <c:v>-7.8263761000000001E-2</c:v>
                </c:pt>
                <c:pt idx="3600">
                  <c:v>-8.8477332000000006E-2</c:v>
                </c:pt>
                <c:pt idx="3601">
                  <c:v>-9.5961544999999995E-2</c:v>
                </c:pt>
                <c:pt idx="3602">
                  <c:v>-0.10262691</c:v>
                </c:pt>
                <c:pt idx="3603">
                  <c:v>-0.10957960999999999</c:v>
                </c:pt>
                <c:pt idx="3604">
                  <c:v>-0.11509998</c:v>
                </c:pt>
                <c:pt idx="3605">
                  <c:v>-0.12061659</c:v>
                </c:pt>
                <c:pt idx="3606">
                  <c:v>-0.12731596000000001</c:v>
                </c:pt>
                <c:pt idx="3607">
                  <c:v>-0.13315358999999999</c:v>
                </c:pt>
                <c:pt idx="3608">
                  <c:v>-0.13764104999999999</c:v>
                </c:pt>
                <c:pt idx="3609">
                  <c:v>-0.14235669000000001</c:v>
                </c:pt>
                <c:pt idx="3610">
                  <c:v>-0.14870038999999999</c:v>
                </c:pt>
                <c:pt idx="3611">
                  <c:v>-0.15541100999999999</c:v>
                </c:pt>
                <c:pt idx="3612">
                  <c:v>-0.16164844</c:v>
                </c:pt>
                <c:pt idx="3613">
                  <c:v>-0.16655912</c:v>
                </c:pt>
                <c:pt idx="3614">
                  <c:v>-0.17401451000000001</c:v>
                </c:pt>
                <c:pt idx="3615">
                  <c:v>-0.18061969999999999</c:v>
                </c:pt>
                <c:pt idx="3616">
                  <c:v>-0.18610057999999999</c:v>
                </c:pt>
                <c:pt idx="3617">
                  <c:v>-0.19048662</c:v>
                </c:pt>
                <c:pt idx="3618">
                  <c:v>-0.19509729000000001</c:v>
                </c:pt>
                <c:pt idx="3619">
                  <c:v>-0.20178196000000001</c:v>
                </c:pt>
                <c:pt idx="3620">
                  <c:v>-0.21497369</c:v>
                </c:pt>
                <c:pt idx="3621">
                  <c:v>-0.22874854999999999</c:v>
                </c:pt>
                <c:pt idx="3622">
                  <c:v>-0.24162501</c:v>
                </c:pt>
                <c:pt idx="3623">
                  <c:v>-0.25454263999999999</c:v>
                </c:pt>
                <c:pt idx="3624">
                  <c:v>-0.26576853</c:v>
                </c:pt>
                <c:pt idx="3625">
                  <c:v>-0.27528889000000001</c:v>
                </c:pt>
                <c:pt idx="3626">
                  <c:v>-0.28029736999999999</c:v>
                </c:pt>
                <c:pt idx="3627">
                  <c:v>-0.28120603999999999</c:v>
                </c:pt>
                <c:pt idx="3628">
                  <c:v>-0.27917709000000002</c:v>
                </c:pt>
                <c:pt idx="3629">
                  <c:v>-0.27136052999999999</c:v>
                </c:pt>
                <c:pt idx="3630">
                  <c:v>-0.25742171000000003</c:v>
                </c:pt>
                <c:pt idx="3631">
                  <c:v>-0.23763372999999999</c:v>
                </c:pt>
                <c:pt idx="3632">
                  <c:v>-0.21419545000000001</c:v>
                </c:pt>
                <c:pt idx="3633">
                  <c:v>-0.18809980000000001</c:v>
                </c:pt>
                <c:pt idx="3634">
                  <c:v>-0.16203339</c:v>
                </c:pt>
                <c:pt idx="3635">
                  <c:v>-0.13744851</c:v>
                </c:pt>
                <c:pt idx="3636">
                  <c:v>-0.11673303</c:v>
                </c:pt>
                <c:pt idx="3637">
                  <c:v>-9.8060599999999998E-2</c:v>
                </c:pt>
                <c:pt idx="3638">
                  <c:v>-8.1264990999999995E-2</c:v>
                </c:pt>
                <c:pt idx="3639">
                  <c:v>-6.6078722000000006E-2</c:v>
                </c:pt>
                <c:pt idx="3640">
                  <c:v>-5.2373329000000003E-2</c:v>
                </c:pt>
                <c:pt idx="3641">
                  <c:v>-3.6883859999999997E-2</c:v>
                </c:pt>
                <c:pt idx="3642">
                  <c:v>-2.1180047E-2</c:v>
                </c:pt>
                <c:pt idx="3643">
                  <c:v>-5.4072113E-3</c:v>
                </c:pt>
                <c:pt idx="3644">
                  <c:v>1.3367410999999999E-2</c:v>
                </c:pt>
                <c:pt idx="3645">
                  <c:v>3.2107043000000002E-2</c:v>
                </c:pt>
                <c:pt idx="3646">
                  <c:v>4.9765242000000001E-2</c:v>
                </c:pt>
                <c:pt idx="3647">
                  <c:v>6.9301074000000004E-2</c:v>
                </c:pt>
                <c:pt idx="3648">
                  <c:v>8.7586566000000005E-2</c:v>
                </c:pt>
                <c:pt idx="3649">
                  <c:v>0.10408299999999999</c:v>
                </c:pt>
                <c:pt idx="3650">
                  <c:v>0.11710809</c:v>
                </c:pt>
                <c:pt idx="3651">
                  <c:v>0.12980369999999999</c:v>
                </c:pt>
                <c:pt idx="3652">
                  <c:v>0.14045408000000001</c:v>
                </c:pt>
                <c:pt idx="3653">
                  <c:v>0.15084644999999999</c:v>
                </c:pt>
                <c:pt idx="3654">
                  <c:v>0.16062335</c:v>
                </c:pt>
                <c:pt idx="3655">
                  <c:v>0.16629764999999999</c:v>
                </c:pt>
                <c:pt idx="3656">
                  <c:v>0.16671784000000001</c:v>
                </c:pt>
                <c:pt idx="3657">
                  <c:v>0.16228856</c:v>
                </c:pt>
                <c:pt idx="3658">
                  <c:v>0.15587219999999999</c:v>
                </c:pt>
                <c:pt idx="3659">
                  <c:v>0.15034918</c:v>
                </c:pt>
                <c:pt idx="3660">
                  <c:v>0.14353473999999999</c:v>
                </c:pt>
                <c:pt idx="3661">
                  <c:v>0.13163786</c:v>
                </c:pt>
                <c:pt idx="3662">
                  <c:v>0.11944755999999999</c:v>
                </c:pt>
                <c:pt idx="3663">
                  <c:v>0.10578147</c:v>
                </c:pt>
                <c:pt idx="3664">
                  <c:v>9.3115038999999997E-2</c:v>
                </c:pt>
                <c:pt idx="3665">
                  <c:v>8.3391429000000003E-2</c:v>
                </c:pt>
                <c:pt idx="3666">
                  <c:v>7.7441433000000004E-2</c:v>
                </c:pt>
                <c:pt idx="3667">
                  <c:v>7.6498473999999997E-2</c:v>
                </c:pt>
                <c:pt idx="3668">
                  <c:v>8.0217016000000002E-2</c:v>
                </c:pt>
                <c:pt idx="3669">
                  <c:v>8.6152009000000002E-2</c:v>
                </c:pt>
                <c:pt idx="3670">
                  <c:v>9.1987120000000006E-2</c:v>
                </c:pt>
                <c:pt idx="3671">
                  <c:v>9.5268069999999996E-2</c:v>
                </c:pt>
                <c:pt idx="3672">
                  <c:v>9.5256869999999993E-2</c:v>
                </c:pt>
                <c:pt idx="3673">
                  <c:v>9.5923007000000005E-2</c:v>
                </c:pt>
                <c:pt idx="3674">
                  <c:v>9.7469652000000004E-2</c:v>
                </c:pt>
                <c:pt idx="3675">
                  <c:v>9.5934283999999995E-2</c:v>
                </c:pt>
                <c:pt idx="3676">
                  <c:v>9.1940020999999997E-2</c:v>
                </c:pt>
                <c:pt idx="3677">
                  <c:v>8.3100593E-2</c:v>
                </c:pt>
                <c:pt idx="3678">
                  <c:v>7.5050912999999997E-2</c:v>
                </c:pt>
                <c:pt idx="3679">
                  <c:v>6.9411977E-2</c:v>
                </c:pt>
                <c:pt idx="3680">
                  <c:v>6.4855037000000004E-2</c:v>
                </c:pt>
                <c:pt idx="3681">
                  <c:v>6.2671639000000001E-2</c:v>
                </c:pt>
                <c:pt idx="3682">
                  <c:v>6.1000578E-2</c:v>
                </c:pt>
                <c:pt idx="3683">
                  <c:v>5.9830472000000003E-2</c:v>
                </c:pt>
                <c:pt idx="3684">
                  <c:v>5.9933238999999999E-2</c:v>
                </c:pt>
                <c:pt idx="3685">
                  <c:v>6.5626549000000006E-2</c:v>
                </c:pt>
                <c:pt idx="3686">
                  <c:v>7.3431231E-2</c:v>
                </c:pt>
                <c:pt idx="3687">
                  <c:v>8.3258931999999994E-2</c:v>
                </c:pt>
                <c:pt idx="3688">
                  <c:v>9.7641301999999999E-2</c:v>
                </c:pt>
                <c:pt idx="3689">
                  <c:v>0.11643082</c:v>
                </c:pt>
                <c:pt idx="3690">
                  <c:v>0.13577819999999999</c:v>
                </c:pt>
                <c:pt idx="3691">
                  <c:v>0.15701303999999999</c:v>
                </c:pt>
                <c:pt idx="3692">
                  <c:v>0.17859111</c:v>
                </c:pt>
                <c:pt idx="3693">
                  <c:v>0.19750677999999999</c:v>
                </c:pt>
                <c:pt idx="3694">
                  <c:v>0.21399741</c:v>
                </c:pt>
                <c:pt idx="3695">
                  <c:v>0.23092899</c:v>
                </c:pt>
                <c:pt idx="3696">
                  <c:v>0.24614822</c:v>
                </c:pt>
                <c:pt idx="3697">
                  <c:v>0.25848989</c:v>
                </c:pt>
                <c:pt idx="3698">
                  <c:v>0.26729397999999999</c:v>
                </c:pt>
                <c:pt idx="3699">
                  <c:v>0.27418755</c:v>
                </c:pt>
                <c:pt idx="3700">
                  <c:v>0.27708146</c:v>
                </c:pt>
                <c:pt idx="3701">
                  <c:v>0.27686272000000001</c:v>
                </c:pt>
                <c:pt idx="3702">
                  <c:v>0.27053209</c:v>
                </c:pt>
                <c:pt idx="3703">
                  <c:v>0.25968221000000002</c:v>
                </c:pt>
                <c:pt idx="3704">
                  <c:v>0.24818759000000001</c:v>
                </c:pt>
                <c:pt idx="3705">
                  <c:v>0.2340206</c:v>
                </c:pt>
                <c:pt idx="3706">
                  <c:v>0.21607684999999999</c:v>
                </c:pt>
                <c:pt idx="3707">
                  <c:v>0.19521092000000001</c:v>
                </c:pt>
                <c:pt idx="3708">
                  <c:v>0.17346101999999999</c:v>
                </c:pt>
                <c:pt idx="3709">
                  <c:v>0.15204045999999999</c:v>
                </c:pt>
                <c:pt idx="3710">
                  <c:v>0.13165104999999999</c:v>
                </c:pt>
                <c:pt idx="3711">
                  <c:v>0.10974787</c:v>
                </c:pt>
                <c:pt idx="3712">
                  <c:v>8.8252425999999995E-2</c:v>
                </c:pt>
                <c:pt idx="3713">
                  <c:v>6.6282712999999993E-2</c:v>
                </c:pt>
                <c:pt idx="3714">
                  <c:v>4.4243540999999997E-2</c:v>
                </c:pt>
                <c:pt idx="3715">
                  <c:v>2.3200055000000001E-2</c:v>
                </c:pt>
                <c:pt idx="3716">
                  <c:v>4.7561621E-3</c:v>
                </c:pt>
                <c:pt idx="3717">
                  <c:v>-1.3972910999999999E-2</c:v>
                </c:pt>
                <c:pt idx="3718">
                  <c:v>-3.4049955E-2</c:v>
                </c:pt>
                <c:pt idx="3719">
                  <c:v>-5.3706558000000001E-2</c:v>
                </c:pt>
                <c:pt idx="3720">
                  <c:v>-7.3674029000000002E-2</c:v>
                </c:pt>
                <c:pt idx="3721">
                  <c:v>-9.5513877999999997E-2</c:v>
                </c:pt>
                <c:pt idx="3722">
                  <c:v>-0.11677179</c:v>
                </c:pt>
                <c:pt idx="3723">
                  <c:v>-0.13562035</c:v>
                </c:pt>
                <c:pt idx="3724">
                  <c:v>-0.15320201</c:v>
                </c:pt>
                <c:pt idx="3725">
                  <c:v>-0.17079045000000001</c:v>
                </c:pt>
                <c:pt idx="3726">
                  <c:v>-0.18768443000000001</c:v>
                </c:pt>
                <c:pt idx="3727">
                  <c:v>-0.20554003000000001</c:v>
                </c:pt>
                <c:pt idx="3728">
                  <c:v>-0.22345361999999999</c:v>
                </c:pt>
                <c:pt idx="3729">
                  <c:v>-0.23959037</c:v>
                </c:pt>
                <c:pt idx="3730">
                  <c:v>-0.25244810000000001</c:v>
                </c:pt>
                <c:pt idx="3731">
                  <c:v>-0.25979569000000002</c:v>
                </c:pt>
                <c:pt idx="3732">
                  <c:v>-0.26412849999999999</c:v>
                </c:pt>
                <c:pt idx="3733">
                  <c:v>-0.26764480000000002</c:v>
                </c:pt>
                <c:pt idx="3734">
                  <c:v>-0.27178305000000003</c:v>
                </c:pt>
                <c:pt idx="3735">
                  <c:v>-0.27614988000000001</c:v>
                </c:pt>
                <c:pt idx="3736">
                  <c:v>-0.28263572999999997</c:v>
                </c:pt>
                <c:pt idx="3737">
                  <c:v>-0.29138713999999999</c:v>
                </c:pt>
                <c:pt idx="3738">
                  <c:v>-0.30220271999999998</c:v>
                </c:pt>
                <c:pt idx="3739">
                  <c:v>-0.31537010999999998</c:v>
                </c:pt>
                <c:pt idx="3740">
                  <c:v>-0.32919955000000001</c:v>
                </c:pt>
                <c:pt idx="3741">
                  <c:v>-0.34155448999999999</c:v>
                </c:pt>
                <c:pt idx="3742">
                  <c:v>-0.35294858000000001</c:v>
                </c:pt>
                <c:pt idx="3743">
                  <c:v>-0.36480790000000002</c:v>
                </c:pt>
                <c:pt idx="3744">
                  <c:v>-0.37262751999999999</c:v>
                </c:pt>
                <c:pt idx="3745">
                  <c:v>-0.37626156999999999</c:v>
                </c:pt>
                <c:pt idx="3746">
                  <c:v>-0.37843743000000002</c:v>
                </c:pt>
                <c:pt idx="3747">
                  <c:v>-0.37772688999999998</c:v>
                </c:pt>
                <c:pt idx="3748">
                  <c:v>-0.37545303000000002</c:v>
                </c:pt>
                <c:pt idx="3749">
                  <c:v>-0.37059583000000001</c:v>
                </c:pt>
                <c:pt idx="3750">
                  <c:v>-0.36419458999999998</c:v>
                </c:pt>
                <c:pt idx="3751">
                  <c:v>-0.35277045000000001</c:v>
                </c:pt>
                <c:pt idx="3752">
                  <c:v>-0.33865712999999997</c:v>
                </c:pt>
                <c:pt idx="3753">
                  <c:v>-0.32054946000000001</c:v>
                </c:pt>
                <c:pt idx="3754">
                  <c:v>-0.30187588999999998</c:v>
                </c:pt>
                <c:pt idx="3755">
                  <c:v>-0.28353678999999998</c:v>
                </c:pt>
                <c:pt idx="3756">
                  <c:v>-0.26103528999999998</c:v>
                </c:pt>
                <c:pt idx="3757">
                  <c:v>-0.23630788</c:v>
                </c:pt>
                <c:pt idx="3758">
                  <c:v>-0.21142085999999999</c:v>
                </c:pt>
                <c:pt idx="3759">
                  <c:v>-0.18613725</c:v>
                </c:pt>
                <c:pt idx="3760">
                  <c:v>-0.1609621</c:v>
                </c:pt>
                <c:pt idx="3761">
                  <c:v>-0.13422518999999999</c:v>
                </c:pt>
                <c:pt idx="3762">
                  <c:v>-0.10728687000000001</c:v>
                </c:pt>
                <c:pt idx="3763">
                  <c:v>-8.0660322000000007E-2</c:v>
                </c:pt>
                <c:pt idx="3764">
                  <c:v>-5.5081893E-2</c:v>
                </c:pt>
                <c:pt idx="3765">
                  <c:v>-3.1122002999999999E-2</c:v>
                </c:pt>
                <c:pt idx="3766">
                  <c:v>-9.6228713000000004E-3</c:v>
                </c:pt>
                <c:pt idx="3767">
                  <c:v>1.2736413E-2</c:v>
                </c:pt>
                <c:pt idx="3768">
                  <c:v>3.5631753000000002E-2</c:v>
                </c:pt>
                <c:pt idx="3769">
                  <c:v>5.8436720999999997E-2</c:v>
                </c:pt>
                <c:pt idx="3770">
                  <c:v>8.1547304000000001E-2</c:v>
                </c:pt>
                <c:pt idx="3771">
                  <c:v>0.10580792999999999</c:v>
                </c:pt>
                <c:pt idx="3772">
                  <c:v>0.1313009</c:v>
                </c:pt>
                <c:pt idx="3773">
                  <c:v>0.15451644</c:v>
                </c:pt>
                <c:pt idx="3774">
                  <c:v>0.17739086000000001</c:v>
                </c:pt>
                <c:pt idx="3775">
                  <c:v>0.19867019</c:v>
                </c:pt>
                <c:pt idx="3776">
                  <c:v>0.22226955000000001</c:v>
                </c:pt>
                <c:pt idx="3777">
                  <c:v>0.24878233</c:v>
                </c:pt>
                <c:pt idx="3778">
                  <c:v>0.27553392999999998</c:v>
                </c:pt>
                <c:pt idx="3779">
                  <c:v>0.30205920000000003</c:v>
                </c:pt>
                <c:pt idx="3780">
                  <c:v>0.32578829999999998</c:v>
                </c:pt>
                <c:pt idx="3781">
                  <c:v>0.34628299000000001</c:v>
                </c:pt>
                <c:pt idx="3782">
                  <c:v>0.36313176000000003</c:v>
                </c:pt>
                <c:pt idx="3783">
                  <c:v>0.37615848000000002</c:v>
                </c:pt>
                <c:pt idx="3784">
                  <c:v>0.38357472999999997</c:v>
                </c:pt>
                <c:pt idx="3785">
                  <c:v>0.38693604999999998</c:v>
                </c:pt>
                <c:pt idx="3786">
                  <c:v>0.38873488</c:v>
                </c:pt>
                <c:pt idx="3787">
                  <c:v>0.38768340000000001</c:v>
                </c:pt>
                <c:pt idx="3788">
                  <c:v>0.38380512999999999</c:v>
                </c:pt>
                <c:pt idx="3789">
                  <c:v>0.38145410000000002</c:v>
                </c:pt>
                <c:pt idx="3790">
                  <c:v>0.38125852999999998</c:v>
                </c:pt>
                <c:pt idx="3791">
                  <c:v>0.38036013000000002</c:v>
                </c:pt>
                <c:pt idx="3792">
                  <c:v>0.37795846</c:v>
                </c:pt>
                <c:pt idx="3793">
                  <c:v>0.37485215999999999</c:v>
                </c:pt>
                <c:pt idx="3794">
                  <c:v>0.37286318000000002</c:v>
                </c:pt>
                <c:pt idx="3795">
                  <c:v>0.37077847000000003</c:v>
                </c:pt>
                <c:pt idx="3796">
                  <c:v>0.36490898999999999</c:v>
                </c:pt>
                <c:pt idx="3797">
                  <c:v>0.35920792000000001</c:v>
                </c:pt>
                <c:pt idx="3798">
                  <c:v>0.35116744999999999</c:v>
                </c:pt>
                <c:pt idx="3799">
                  <c:v>0.3403253</c:v>
                </c:pt>
                <c:pt idx="3800">
                  <c:v>0.32674373000000001</c:v>
                </c:pt>
                <c:pt idx="3801">
                  <c:v>0.30978849000000003</c:v>
                </c:pt>
                <c:pt idx="3802">
                  <c:v>0.29010679</c:v>
                </c:pt>
                <c:pt idx="3803">
                  <c:v>0.2707851</c:v>
                </c:pt>
                <c:pt idx="3804">
                  <c:v>0.24853011999999999</c:v>
                </c:pt>
                <c:pt idx="3805">
                  <c:v>0.2212297</c:v>
                </c:pt>
                <c:pt idx="3806">
                  <c:v>0.19049922</c:v>
                </c:pt>
                <c:pt idx="3807">
                  <c:v>0.15716559999999999</c:v>
                </c:pt>
                <c:pt idx="3808">
                  <c:v>0.12732394</c:v>
                </c:pt>
                <c:pt idx="3809">
                  <c:v>9.8789699999999994E-2</c:v>
                </c:pt>
                <c:pt idx="3810">
                  <c:v>7.0501122999999999E-2</c:v>
                </c:pt>
                <c:pt idx="3811">
                  <c:v>4.5106827000000002E-2</c:v>
                </c:pt>
                <c:pt idx="3812">
                  <c:v>2.6509332E-2</c:v>
                </c:pt>
                <c:pt idx="3813">
                  <c:v>1.2372288E-2</c:v>
                </c:pt>
                <c:pt idx="3814">
                  <c:v>2.6760693000000002E-3</c:v>
                </c:pt>
                <c:pt idx="3815">
                  <c:v>-2.7110560999999999E-3</c:v>
                </c:pt>
                <c:pt idx="3816">
                  <c:v>-7.7712055000000004E-3</c:v>
                </c:pt>
                <c:pt idx="3817">
                  <c:v>-1.3337399999999999E-2</c:v>
                </c:pt>
                <c:pt idx="3818">
                  <c:v>-1.8886496999999999E-2</c:v>
                </c:pt>
                <c:pt idx="3819">
                  <c:v>-2.4577301999999999E-2</c:v>
                </c:pt>
                <c:pt idx="3820">
                  <c:v>-3.1211504000000001E-2</c:v>
                </c:pt>
                <c:pt idx="3821">
                  <c:v>-3.7790495E-2</c:v>
                </c:pt>
                <c:pt idx="3822">
                  <c:v>-4.5012402999999999E-2</c:v>
                </c:pt>
                <c:pt idx="3823">
                  <c:v>-5.2324796E-2</c:v>
                </c:pt>
                <c:pt idx="3824">
                  <c:v>-5.9949421000000003E-2</c:v>
                </c:pt>
                <c:pt idx="3825">
                  <c:v>-6.4208570000000006E-2</c:v>
                </c:pt>
                <c:pt idx="3826">
                  <c:v>-6.8007810000000002E-2</c:v>
                </c:pt>
                <c:pt idx="3827">
                  <c:v>-7.0602880000000007E-2</c:v>
                </c:pt>
                <c:pt idx="3828">
                  <c:v>-7.4554853000000004E-2</c:v>
                </c:pt>
                <c:pt idx="3829">
                  <c:v>-8.0167882999999995E-2</c:v>
                </c:pt>
                <c:pt idx="3830">
                  <c:v>-8.4620187999999999E-2</c:v>
                </c:pt>
                <c:pt idx="3831">
                  <c:v>-8.8884040999999997E-2</c:v>
                </c:pt>
                <c:pt idx="3832">
                  <c:v>-8.9765999999999999E-2</c:v>
                </c:pt>
                <c:pt idx="3833">
                  <c:v>-9.1769821000000001E-2</c:v>
                </c:pt>
                <c:pt idx="3834">
                  <c:v>-9.3044171999999994E-2</c:v>
                </c:pt>
                <c:pt idx="3835">
                  <c:v>-9.0004085999999997E-2</c:v>
                </c:pt>
                <c:pt idx="3836">
                  <c:v>-8.2390961999999998E-2</c:v>
                </c:pt>
                <c:pt idx="3837">
                  <c:v>-7.1145263E-2</c:v>
                </c:pt>
                <c:pt idx="3838">
                  <c:v>-6.0399256999999998E-2</c:v>
                </c:pt>
                <c:pt idx="3839">
                  <c:v>-5.178323E-2</c:v>
                </c:pt>
                <c:pt idx="3840">
                  <c:v>-4.4623349999999999E-2</c:v>
                </c:pt>
                <c:pt idx="3841">
                  <c:v>-3.8258775000000002E-2</c:v>
                </c:pt>
                <c:pt idx="3842">
                  <c:v>-3.4494383000000003E-2</c:v>
                </c:pt>
                <c:pt idx="3843">
                  <c:v>-3.1098928000000001E-2</c:v>
                </c:pt>
                <c:pt idx="3844">
                  <c:v>-2.809176E-2</c:v>
                </c:pt>
                <c:pt idx="3845">
                  <c:v>-2.5621847999999999E-2</c:v>
                </c:pt>
                <c:pt idx="3846">
                  <c:v>-2.4410764000000001E-2</c:v>
                </c:pt>
                <c:pt idx="3847">
                  <c:v>-2.3650063999999998E-2</c:v>
                </c:pt>
                <c:pt idx="3848">
                  <c:v>-1.8800588999999999E-2</c:v>
                </c:pt>
                <c:pt idx="3849">
                  <c:v>-1.1172748999999999E-2</c:v>
                </c:pt>
                <c:pt idx="3850">
                  <c:v>-8.8732190000000003E-4</c:v>
                </c:pt>
                <c:pt idx="3851">
                  <c:v>1.0845631999999999E-2</c:v>
                </c:pt>
                <c:pt idx="3852">
                  <c:v>2.5404086999999999E-2</c:v>
                </c:pt>
                <c:pt idx="3853">
                  <c:v>3.9611721000000003E-2</c:v>
                </c:pt>
                <c:pt idx="3854">
                  <c:v>5.0840610000000001E-2</c:v>
                </c:pt>
                <c:pt idx="3855">
                  <c:v>5.9522721000000001E-2</c:v>
                </c:pt>
                <c:pt idx="3856">
                  <c:v>6.6525081999999999E-2</c:v>
                </c:pt>
                <c:pt idx="3857">
                  <c:v>7.0883067999999994E-2</c:v>
                </c:pt>
                <c:pt idx="3858">
                  <c:v>7.1834734999999997E-2</c:v>
                </c:pt>
                <c:pt idx="3859">
                  <c:v>6.6522656999999999E-2</c:v>
                </c:pt>
                <c:pt idx="3860">
                  <c:v>5.4530711000000003E-2</c:v>
                </c:pt>
                <c:pt idx="3861">
                  <c:v>3.4919169999999999E-2</c:v>
                </c:pt>
                <c:pt idx="3862">
                  <c:v>1.1497577E-2</c:v>
                </c:pt>
                <c:pt idx="3863">
                  <c:v>-1.5793141E-2</c:v>
                </c:pt>
                <c:pt idx="3864">
                  <c:v>-4.7554596999999997E-2</c:v>
                </c:pt>
                <c:pt idx="3865">
                  <c:v>-8.2115193000000003E-2</c:v>
                </c:pt>
                <c:pt idx="3866">
                  <c:v>-0.11744725</c:v>
                </c:pt>
                <c:pt idx="3867">
                  <c:v>-0.15231105</c:v>
                </c:pt>
                <c:pt idx="3868">
                  <c:v>-0.18248722000000001</c:v>
                </c:pt>
                <c:pt idx="3869">
                  <c:v>-0.20328932999999999</c:v>
                </c:pt>
                <c:pt idx="3870">
                  <c:v>-0.21731613</c:v>
                </c:pt>
                <c:pt idx="3871">
                  <c:v>-0.22308307999999999</c:v>
                </c:pt>
                <c:pt idx="3872">
                  <c:v>-0.22104753999999999</c:v>
                </c:pt>
                <c:pt idx="3873">
                  <c:v>-0.21287368000000001</c:v>
                </c:pt>
                <c:pt idx="3874">
                  <c:v>-0.19618777000000001</c:v>
                </c:pt>
                <c:pt idx="3875">
                  <c:v>-0.17308077999999999</c:v>
                </c:pt>
                <c:pt idx="3876">
                  <c:v>-0.14783085000000001</c:v>
                </c:pt>
                <c:pt idx="3877">
                  <c:v>-0.1218047</c:v>
                </c:pt>
                <c:pt idx="3878">
                  <c:v>-9.5291524000000002E-2</c:v>
                </c:pt>
                <c:pt idx="3879">
                  <c:v>-7.1076190999999997E-2</c:v>
                </c:pt>
                <c:pt idx="3880">
                  <c:v>-5.0568913E-2</c:v>
                </c:pt>
                <c:pt idx="3881">
                  <c:v>-3.1751413999999999E-2</c:v>
                </c:pt>
                <c:pt idx="3882">
                  <c:v>-1.4030450999999999E-2</c:v>
                </c:pt>
                <c:pt idx="3883">
                  <c:v>1.3435426000000001E-3</c:v>
                </c:pt>
                <c:pt idx="3884">
                  <c:v>1.4881086E-2</c:v>
                </c:pt>
                <c:pt idx="3885">
                  <c:v>2.4833187999999999E-2</c:v>
                </c:pt>
                <c:pt idx="3886">
                  <c:v>3.2836889000000001E-2</c:v>
                </c:pt>
                <c:pt idx="3887">
                  <c:v>4.0302148000000003E-2</c:v>
                </c:pt>
                <c:pt idx="3888">
                  <c:v>4.8087587000000001E-2</c:v>
                </c:pt>
                <c:pt idx="3889">
                  <c:v>5.4936069999999997E-2</c:v>
                </c:pt>
                <c:pt idx="3890">
                  <c:v>6.0366963000000003E-2</c:v>
                </c:pt>
                <c:pt idx="3891">
                  <c:v>6.5230406000000005E-2</c:v>
                </c:pt>
                <c:pt idx="3892">
                  <c:v>7.0285641999999995E-2</c:v>
                </c:pt>
                <c:pt idx="3893">
                  <c:v>7.4963906999999996E-2</c:v>
                </c:pt>
                <c:pt idx="3894">
                  <c:v>8.0371543000000004E-2</c:v>
                </c:pt>
                <c:pt idx="3895">
                  <c:v>8.2545273000000002E-2</c:v>
                </c:pt>
                <c:pt idx="3896">
                  <c:v>8.6769099000000002E-2</c:v>
                </c:pt>
                <c:pt idx="3897">
                  <c:v>8.9280816999999998E-2</c:v>
                </c:pt>
                <c:pt idx="3898">
                  <c:v>8.8728968000000005E-2</c:v>
                </c:pt>
                <c:pt idx="3899">
                  <c:v>8.8024388999999995E-2</c:v>
                </c:pt>
                <c:pt idx="3900">
                  <c:v>8.6518560999999994E-2</c:v>
                </c:pt>
                <c:pt idx="3901">
                  <c:v>8.6601337E-2</c:v>
                </c:pt>
                <c:pt idx="3902">
                  <c:v>8.5829544999999993E-2</c:v>
                </c:pt>
                <c:pt idx="3903">
                  <c:v>8.3655107000000006E-2</c:v>
                </c:pt>
                <c:pt idx="3904">
                  <c:v>7.7486752000000006E-2</c:v>
                </c:pt>
                <c:pt idx="3905">
                  <c:v>7.0578140999999997E-2</c:v>
                </c:pt>
                <c:pt idx="3906">
                  <c:v>6.3189139000000005E-2</c:v>
                </c:pt>
                <c:pt idx="3907">
                  <c:v>5.6192618999999999E-2</c:v>
                </c:pt>
                <c:pt idx="3908">
                  <c:v>4.8385584000000002E-2</c:v>
                </c:pt>
                <c:pt idx="3909">
                  <c:v>3.8538609000000001E-2</c:v>
                </c:pt>
                <c:pt idx="3910">
                  <c:v>2.4058960000000001E-2</c:v>
                </c:pt>
                <c:pt idx="3911">
                  <c:v>9.8218765999999996E-3</c:v>
                </c:pt>
                <c:pt idx="3912">
                  <c:v>-2.4180524000000001E-3</c:v>
                </c:pt>
                <c:pt idx="3913">
                  <c:v>-1.5519784E-2</c:v>
                </c:pt>
                <c:pt idx="3914">
                  <c:v>-2.7447773000000002E-2</c:v>
                </c:pt>
                <c:pt idx="3915">
                  <c:v>-4.0514189999999999E-2</c:v>
                </c:pt>
                <c:pt idx="3916">
                  <c:v>-5.2895844999999997E-2</c:v>
                </c:pt>
                <c:pt idx="3917">
                  <c:v>-6.5807067999999996E-2</c:v>
                </c:pt>
                <c:pt idx="3918">
                  <c:v>-7.8639967000000005E-2</c:v>
                </c:pt>
                <c:pt idx="3919">
                  <c:v>-9.2490196999999996E-2</c:v>
                </c:pt>
                <c:pt idx="3920">
                  <c:v>-0.10338409</c:v>
                </c:pt>
                <c:pt idx="3921">
                  <c:v>-0.11111131</c:v>
                </c:pt>
                <c:pt idx="3922">
                  <c:v>-0.11751760999999999</c:v>
                </c:pt>
                <c:pt idx="3923">
                  <c:v>-0.12445434</c:v>
                </c:pt>
                <c:pt idx="3924">
                  <c:v>-0.12883365999999999</c:v>
                </c:pt>
                <c:pt idx="3925">
                  <c:v>-0.13198219999999999</c:v>
                </c:pt>
                <c:pt idx="3926">
                  <c:v>-0.13016435000000001</c:v>
                </c:pt>
                <c:pt idx="3927">
                  <c:v>-0.12423033</c:v>
                </c:pt>
                <c:pt idx="3928">
                  <c:v>-0.11714469</c:v>
                </c:pt>
                <c:pt idx="3929">
                  <c:v>-0.10915074</c:v>
                </c:pt>
                <c:pt idx="3930">
                  <c:v>-0.10154566</c:v>
                </c:pt>
                <c:pt idx="3931">
                  <c:v>-9.2158179000000007E-2</c:v>
                </c:pt>
                <c:pt idx="3932">
                  <c:v>-8.1448353000000001E-2</c:v>
                </c:pt>
                <c:pt idx="3933">
                  <c:v>-7.2372212000000005E-2</c:v>
                </c:pt>
                <c:pt idx="3934">
                  <c:v>-6.7552145999999993E-2</c:v>
                </c:pt>
                <c:pt idx="3935">
                  <c:v>-6.208719E-2</c:v>
                </c:pt>
                <c:pt idx="3936">
                  <c:v>-5.5856126999999998E-2</c:v>
                </c:pt>
                <c:pt idx="3937">
                  <c:v>-4.9493552000000003E-2</c:v>
                </c:pt>
                <c:pt idx="3938">
                  <c:v>-4.3212498000000002E-2</c:v>
                </c:pt>
                <c:pt idx="3939">
                  <c:v>-3.3556504000000001E-2</c:v>
                </c:pt>
                <c:pt idx="3940">
                  <c:v>-2.1075004000000001E-2</c:v>
                </c:pt>
                <c:pt idx="3941">
                  <c:v>-9.9581418000000005E-3</c:v>
                </c:pt>
                <c:pt idx="3942">
                  <c:v>-8.7803280999999996E-4</c:v>
                </c:pt>
                <c:pt idx="3943">
                  <c:v>7.3516323999999996E-3</c:v>
                </c:pt>
                <c:pt idx="3944">
                  <c:v>1.7065128999999998E-2</c:v>
                </c:pt>
                <c:pt idx="3945">
                  <c:v>2.5986929999999998E-2</c:v>
                </c:pt>
                <c:pt idx="3946">
                  <c:v>3.1554958000000001E-2</c:v>
                </c:pt>
                <c:pt idx="3947">
                  <c:v>3.4094728999999997E-2</c:v>
                </c:pt>
                <c:pt idx="3948">
                  <c:v>3.4131000000000002E-2</c:v>
                </c:pt>
                <c:pt idx="3949">
                  <c:v>3.3177334000000003E-2</c:v>
                </c:pt>
                <c:pt idx="3950">
                  <c:v>3.4452125E-2</c:v>
                </c:pt>
                <c:pt idx="3951">
                  <c:v>3.9171324E-2</c:v>
                </c:pt>
                <c:pt idx="3952">
                  <c:v>4.5136640999999998E-2</c:v>
                </c:pt>
                <c:pt idx="3953">
                  <c:v>4.8311653000000003E-2</c:v>
                </c:pt>
                <c:pt idx="3954">
                  <c:v>5.1129787000000003E-2</c:v>
                </c:pt>
                <c:pt idx="3955">
                  <c:v>5.6084157000000003E-2</c:v>
                </c:pt>
                <c:pt idx="3956">
                  <c:v>6.2636833000000003E-2</c:v>
                </c:pt>
                <c:pt idx="3957">
                  <c:v>7.0414222999999998E-2</c:v>
                </c:pt>
                <c:pt idx="3958">
                  <c:v>7.7517100000000005E-2</c:v>
                </c:pt>
                <c:pt idx="3959">
                  <c:v>8.1699814999999995E-2</c:v>
                </c:pt>
                <c:pt idx="3960">
                  <c:v>8.3027734000000006E-2</c:v>
                </c:pt>
                <c:pt idx="3961">
                  <c:v>8.0808842000000006E-2</c:v>
                </c:pt>
                <c:pt idx="3962">
                  <c:v>7.5325687000000002E-2</c:v>
                </c:pt>
                <c:pt idx="3963">
                  <c:v>6.7009734000000001E-2</c:v>
                </c:pt>
                <c:pt idx="3964">
                  <c:v>5.7777622000000001E-2</c:v>
                </c:pt>
                <c:pt idx="3965">
                  <c:v>4.9024861000000003E-2</c:v>
                </c:pt>
                <c:pt idx="3966">
                  <c:v>4.2297332999999999E-2</c:v>
                </c:pt>
                <c:pt idx="3967">
                  <c:v>3.6531541000000001E-2</c:v>
                </c:pt>
                <c:pt idx="3968">
                  <c:v>3.1570158000000001E-2</c:v>
                </c:pt>
                <c:pt idx="3969">
                  <c:v>3.0844571000000001E-2</c:v>
                </c:pt>
                <c:pt idx="3970">
                  <c:v>3.3381622E-2</c:v>
                </c:pt>
                <c:pt idx="3971">
                  <c:v>3.5073892000000002E-2</c:v>
                </c:pt>
                <c:pt idx="3972">
                  <c:v>3.9406822000000001E-2</c:v>
                </c:pt>
                <c:pt idx="3973">
                  <c:v>4.2020810999999998E-2</c:v>
                </c:pt>
                <c:pt idx="3974">
                  <c:v>4.0583373999999998E-2</c:v>
                </c:pt>
                <c:pt idx="3975">
                  <c:v>4.2684567E-2</c:v>
                </c:pt>
                <c:pt idx="3976">
                  <c:v>4.5831572000000001E-2</c:v>
                </c:pt>
                <c:pt idx="3977">
                  <c:v>4.8560108999999997E-2</c:v>
                </c:pt>
                <c:pt idx="3978">
                  <c:v>5.1535846000000003E-2</c:v>
                </c:pt>
                <c:pt idx="3979">
                  <c:v>5.2048460999999997E-2</c:v>
                </c:pt>
                <c:pt idx="3980">
                  <c:v>5.1525425999999999E-2</c:v>
                </c:pt>
                <c:pt idx="3981">
                  <c:v>5.1614375999999997E-2</c:v>
                </c:pt>
                <c:pt idx="3982">
                  <c:v>5.3246885000000001E-2</c:v>
                </c:pt>
                <c:pt idx="3983">
                  <c:v>5.4019175000000003E-2</c:v>
                </c:pt>
                <c:pt idx="3984">
                  <c:v>5.6342506000000001E-2</c:v>
                </c:pt>
                <c:pt idx="3985">
                  <c:v>5.8257713000000003E-2</c:v>
                </c:pt>
                <c:pt idx="3986">
                  <c:v>5.9037113000000002E-2</c:v>
                </c:pt>
                <c:pt idx="3987">
                  <c:v>5.8180475000000002E-2</c:v>
                </c:pt>
                <c:pt idx="3988">
                  <c:v>5.8385442000000003E-2</c:v>
                </c:pt>
                <c:pt idx="3989">
                  <c:v>5.8837068999999999E-2</c:v>
                </c:pt>
                <c:pt idx="3990">
                  <c:v>6.0467525000000001E-2</c:v>
                </c:pt>
                <c:pt idx="3991">
                  <c:v>6.3991088000000002E-2</c:v>
                </c:pt>
                <c:pt idx="3992">
                  <c:v>6.9500305999999998E-2</c:v>
                </c:pt>
                <c:pt idx="3993">
                  <c:v>7.7876882999999994E-2</c:v>
                </c:pt>
                <c:pt idx="3994">
                  <c:v>8.8319957000000004E-2</c:v>
                </c:pt>
                <c:pt idx="3995">
                  <c:v>0.10052653</c:v>
                </c:pt>
                <c:pt idx="3996">
                  <c:v>0.11056526</c:v>
                </c:pt>
                <c:pt idx="3997">
                  <c:v>0.11834825</c:v>
                </c:pt>
                <c:pt idx="3998">
                  <c:v>0.12683106999999999</c:v>
                </c:pt>
                <c:pt idx="3999">
                  <c:v>0.13684709</c:v>
                </c:pt>
                <c:pt idx="4000">
                  <c:v>0.14728785999999999</c:v>
                </c:pt>
                <c:pt idx="4001">
                  <c:v>0.15557215999999999</c:v>
                </c:pt>
                <c:pt idx="4002">
                  <c:v>0.16036766999999999</c:v>
                </c:pt>
                <c:pt idx="4003">
                  <c:v>0.16422232</c:v>
                </c:pt>
                <c:pt idx="4004">
                  <c:v>0.16527765999999999</c:v>
                </c:pt>
                <c:pt idx="4005">
                  <c:v>0.16547788999999999</c:v>
                </c:pt>
                <c:pt idx="4006">
                  <c:v>0.16316786</c:v>
                </c:pt>
                <c:pt idx="4007">
                  <c:v>0.15809223</c:v>
                </c:pt>
                <c:pt idx="4008">
                  <c:v>0.15422675999999999</c:v>
                </c:pt>
                <c:pt idx="4009">
                  <c:v>0.14574641999999999</c:v>
                </c:pt>
                <c:pt idx="4010">
                  <c:v>0.13458170999999999</c:v>
                </c:pt>
                <c:pt idx="4011">
                  <c:v>0.12386233000000001</c:v>
                </c:pt>
                <c:pt idx="4012">
                  <c:v>0.11440997999999999</c:v>
                </c:pt>
                <c:pt idx="4013">
                  <c:v>0.10317008</c:v>
                </c:pt>
                <c:pt idx="4014">
                  <c:v>9.0779435000000006E-2</c:v>
                </c:pt>
                <c:pt idx="4015">
                  <c:v>7.6526340999999998E-2</c:v>
                </c:pt>
                <c:pt idx="4016">
                  <c:v>6.3685695E-2</c:v>
                </c:pt>
                <c:pt idx="4017">
                  <c:v>5.1606639000000003E-2</c:v>
                </c:pt>
                <c:pt idx="4018">
                  <c:v>4.1517894E-2</c:v>
                </c:pt>
                <c:pt idx="4019">
                  <c:v>3.1379716000000002E-2</c:v>
                </c:pt>
                <c:pt idx="4020">
                  <c:v>2.3760218999999999E-2</c:v>
                </c:pt>
                <c:pt idx="4021">
                  <c:v>1.4852446E-2</c:v>
                </c:pt>
                <c:pt idx="4022">
                  <c:v>6.8453365999999998E-3</c:v>
                </c:pt>
                <c:pt idx="4023">
                  <c:v>6.9954982999999998E-4</c:v>
                </c:pt>
                <c:pt idx="4024">
                  <c:v>-5.3461975999999998E-3</c:v>
                </c:pt>
                <c:pt idx="4025">
                  <c:v>-1.0595428E-2</c:v>
                </c:pt>
                <c:pt idx="4026">
                  <c:v>-1.8433272000000001E-2</c:v>
                </c:pt>
                <c:pt idx="4027">
                  <c:v>-2.5922315000000001E-2</c:v>
                </c:pt>
                <c:pt idx="4028">
                  <c:v>-3.3868890999999998E-2</c:v>
                </c:pt>
                <c:pt idx="4029">
                  <c:v>-4.0916277000000001E-2</c:v>
                </c:pt>
                <c:pt idx="4030">
                  <c:v>-4.9817009000000002E-2</c:v>
                </c:pt>
                <c:pt idx="4031">
                  <c:v>-5.9513450000000002E-2</c:v>
                </c:pt>
                <c:pt idx="4032">
                  <c:v>-6.8504572999999999E-2</c:v>
                </c:pt>
                <c:pt idx="4033">
                  <c:v>-7.5274958000000003E-2</c:v>
                </c:pt>
                <c:pt idx="4034">
                  <c:v>-7.9477144E-2</c:v>
                </c:pt>
                <c:pt idx="4035">
                  <c:v>-8.2379354000000002E-2</c:v>
                </c:pt>
                <c:pt idx="4036">
                  <c:v>-8.1974085000000002E-2</c:v>
                </c:pt>
                <c:pt idx="4037">
                  <c:v>-7.9639574000000005E-2</c:v>
                </c:pt>
                <c:pt idx="4038">
                  <c:v>-7.5069625000000001E-2</c:v>
                </c:pt>
                <c:pt idx="4039">
                  <c:v>-6.9652461999999998E-2</c:v>
                </c:pt>
                <c:pt idx="4040">
                  <c:v>-6.5192747999999995E-2</c:v>
                </c:pt>
                <c:pt idx="4041">
                  <c:v>-5.9449469999999997E-2</c:v>
                </c:pt>
                <c:pt idx="4042">
                  <c:v>-5.1247691999999997E-2</c:v>
                </c:pt>
                <c:pt idx="4043">
                  <c:v>-4.0482626000000001E-2</c:v>
                </c:pt>
                <c:pt idx="4044">
                  <c:v>-2.9326721E-2</c:v>
                </c:pt>
                <c:pt idx="4045">
                  <c:v>-1.7234006E-2</c:v>
                </c:pt>
                <c:pt idx="4046">
                  <c:v>3.0216735000000001E-4</c:v>
                </c:pt>
                <c:pt idx="4047">
                  <c:v>2.0094759E-2</c:v>
                </c:pt>
                <c:pt idx="4048">
                  <c:v>4.0793090999999997E-2</c:v>
                </c:pt>
                <c:pt idx="4049">
                  <c:v>6.3783366999999994E-2</c:v>
                </c:pt>
                <c:pt idx="4050">
                  <c:v>8.7689576000000005E-2</c:v>
                </c:pt>
                <c:pt idx="4051">
                  <c:v>0.11356131</c:v>
                </c:pt>
                <c:pt idx="4052">
                  <c:v>0.1395555</c:v>
                </c:pt>
                <c:pt idx="4053">
                  <c:v>0.16317318</c:v>
                </c:pt>
                <c:pt idx="4054">
                  <c:v>0.18370074</c:v>
                </c:pt>
                <c:pt idx="4055">
                  <c:v>0.20256072999999999</c:v>
                </c:pt>
                <c:pt idx="4056">
                  <c:v>0.21841426999999999</c:v>
                </c:pt>
                <c:pt idx="4057">
                  <c:v>0.23245313000000001</c:v>
                </c:pt>
                <c:pt idx="4058">
                  <c:v>0.24477014999999999</c:v>
                </c:pt>
                <c:pt idx="4059">
                  <c:v>0.25328775999999997</c:v>
                </c:pt>
                <c:pt idx="4060">
                  <c:v>0.25964358999999998</c:v>
                </c:pt>
                <c:pt idx="4061">
                  <c:v>0.26387604999999997</c:v>
                </c:pt>
                <c:pt idx="4062">
                  <c:v>0.26344547000000001</c:v>
                </c:pt>
                <c:pt idx="4063">
                  <c:v>0.26011190000000001</c:v>
                </c:pt>
                <c:pt idx="4064">
                  <c:v>0.24883943</c:v>
                </c:pt>
                <c:pt idx="4065">
                  <c:v>0.23379725000000001</c:v>
                </c:pt>
                <c:pt idx="4066">
                  <c:v>0.21664613999999999</c:v>
                </c:pt>
                <c:pt idx="4067">
                  <c:v>0.19574166000000001</c:v>
                </c:pt>
                <c:pt idx="4068">
                  <c:v>0.17130255</c:v>
                </c:pt>
                <c:pt idx="4069">
                  <c:v>0.14119641999999999</c:v>
                </c:pt>
                <c:pt idx="4070">
                  <c:v>0.11013518</c:v>
                </c:pt>
                <c:pt idx="4071">
                  <c:v>7.8015818000000001E-2</c:v>
                </c:pt>
                <c:pt idx="4072">
                  <c:v>4.6281503000000002E-2</c:v>
                </c:pt>
                <c:pt idx="4073">
                  <c:v>1.5932597999999999E-2</c:v>
                </c:pt>
                <c:pt idx="4074">
                  <c:v>-1.2044535E-2</c:v>
                </c:pt>
                <c:pt idx="4075">
                  <c:v>-3.7757186999999998E-2</c:v>
                </c:pt>
                <c:pt idx="4076">
                  <c:v>-6.0982977000000001E-2</c:v>
                </c:pt>
                <c:pt idx="4077">
                  <c:v>-8.1784911000000002E-2</c:v>
                </c:pt>
                <c:pt idx="4078">
                  <c:v>-9.9510102000000003E-2</c:v>
                </c:pt>
                <c:pt idx="4079">
                  <c:v>-0.11593924999999999</c:v>
                </c:pt>
                <c:pt idx="4080">
                  <c:v>-0.12679878</c:v>
                </c:pt>
                <c:pt idx="4081">
                  <c:v>-0.13674362000000001</c:v>
                </c:pt>
                <c:pt idx="4082">
                  <c:v>-0.14548531000000001</c:v>
                </c:pt>
                <c:pt idx="4083">
                  <c:v>-0.15173853000000001</c:v>
                </c:pt>
                <c:pt idx="4084">
                  <c:v>-0.15570481</c:v>
                </c:pt>
                <c:pt idx="4085">
                  <c:v>-0.15845039</c:v>
                </c:pt>
                <c:pt idx="4086">
                  <c:v>-0.16019848</c:v>
                </c:pt>
                <c:pt idx="4087">
                  <c:v>-0.16152369999999999</c:v>
                </c:pt>
                <c:pt idx="4088">
                  <c:v>-0.16266600000000001</c:v>
                </c:pt>
                <c:pt idx="4089">
                  <c:v>-0.16278085</c:v>
                </c:pt>
                <c:pt idx="4090">
                  <c:v>-0.15974511999999999</c:v>
                </c:pt>
                <c:pt idx="4091">
                  <c:v>-0.15138845000000001</c:v>
                </c:pt>
                <c:pt idx="4092">
                  <c:v>-0.14151662000000001</c:v>
                </c:pt>
                <c:pt idx="4093">
                  <c:v>-0.13009925</c:v>
                </c:pt>
                <c:pt idx="4094">
                  <c:v>-0.11948466000000001</c:v>
                </c:pt>
                <c:pt idx="4095">
                  <c:v>-0.10776834</c:v>
                </c:pt>
                <c:pt idx="4096">
                  <c:v>-9.7367072999999998E-2</c:v>
                </c:pt>
                <c:pt idx="4097">
                  <c:v>-8.5835851000000005E-2</c:v>
                </c:pt>
                <c:pt idx="4098">
                  <c:v>-7.1888371000000006E-2</c:v>
                </c:pt>
                <c:pt idx="4099">
                  <c:v>-6.1517557E-2</c:v>
                </c:pt>
                <c:pt idx="4100">
                  <c:v>-5.1962949000000001E-2</c:v>
                </c:pt>
                <c:pt idx="4101">
                  <c:v>-4.2702373000000002E-2</c:v>
                </c:pt>
                <c:pt idx="4102">
                  <c:v>-3.3702020999999999E-2</c:v>
                </c:pt>
                <c:pt idx="4103">
                  <c:v>-2.5816215999999999E-2</c:v>
                </c:pt>
                <c:pt idx="4104">
                  <c:v>-1.8533609999999999E-2</c:v>
                </c:pt>
                <c:pt idx="4105">
                  <c:v>-1.1455557E-2</c:v>
                </c:pt>
                <c:pt idx="4106">
                  <c:v>-6.0930295000000004E-3</c:v>
                </c:pt>
                <c:pt idx="4107">
                  <c:v>-3.0440631000000001E-3</c:v>
                </c:pt>
                <c:pt idx="4108">
                  <c:v>-2.8395154000000001E-3</c:v>
                </c:pt>
                <c:pt idx="4109">
                  <c:v>-3.6065768000000001E-3</c:v>
                </c:pt>
                <c:pt idx="4110">
                  <c:v>-5.3831696000000004E-3</c:v>
                </c:pt>
                <c:pt idx="4111">
                  <c:v>-6.5887580999999997E-3</c:v>
                </c:pt>
                <c:pt idx="4112">
                  <c:v>-8.8465884000000009E-3</c:v>
                </c:pt>
                <c:pt idx="4113">
                  <c:v>-1.0014135E-2</c:v>
                </c:pt>
                <c:pt idx="4114">
                  <c:v>-1.0151346E-2</c:v>
                </c:pt>
                <c:pt idx="4115">
                  <c:v>-9.8722516999999992E-3</c:v>
                </c:pt>
                <c:pt idx="4116">
                  <c:v>-7.3251414000000004E-3</c:v>
                </c:pt>
                <c:pt idx="4117">
                  <c:v>-5.9629015999999998E-3</c:v>
                </c:pt>
                <c:pt idx="4118">
                  <c:v>-4.5359882000000004E-3</c:v>
                </c:pt>
                <c:pt idx="4119">
                  <c:v>-4.8338900000000004E-3</c:v>
                </c:pt>
                <c:pt idx="4120">
                  <c:v>-6.7916252E-3</c:v>
                </c:pt>
                <c:pt idx="4121">
                  <c:v>-1.1830212999999999E-2</c:v>
                </c:pt>
                <c:pt idx="4122">
                  <c:v>-1.6332073999999999E-2</c:v>
                </c:pt>
                <c:pt idx="4123">
                  <c:v>-2.0384218999999999E-2</c:v>
                </c:pt>
                <c:pt idx="4124">
                  <c:v>-2.7014293000000002E-2</c:v>
                </c:pt>
                <c:pt idx="4125">
                  <c:v>-3.4342747E-2</c:v>
                </c:pt>
                <c:pt idx="4126">
                  <c:v>-4.2106335000000002E-2</c:v>
                </c:pt>
                <c:pt idx="4127">
                  <c:v>-5.0540083999999999E-2</c:v>
                </c:pt>
                <c:pt idx="4128">
                  <c:v>-5.5941258000000001E-2</c:v>
                </c:pt>
                <c:pt idx="4129">
                  <c:v>-6.0228902000000001E-2</c:v>
                </c:pt>
                <c:pt idx="4130">
                  <c:v>-6.2479149999999997E-2</c:v>
                </c:pt>
                <c:pt idx="4131">
                  <c:v>-6.2077368000000001E-2</c:v>
                </c:pt>
                <c:pt idx="4132">
                  <c:v>-5.8392748000000001E-2</c:v>
                </c:pt>
                <c:pt idx="4133">
                  <c:v>-5.1336777E-2</c:v>
                </c:pt>
                <c:pt idx="4134">
                  <c:v>-4.2483582999999998E-2</c:v>
                </c:pt>
                <c:pt idx="4135">
                  <c:v>-3.0975300000000001E-2</c:v>
                </c:pt>
                <c:pt idx="4136">
                  <c:v>-1.4024619E-2</c:v>
                </c:pt>
                <c:pt idx="4137">
                  <c:v>3.7017567999999999E-3</c:v>
                </c:pt>
                <c:pt idx="4138">
                  <c:v>2.1630528999999999E-2</c:v>
                </c:pt>
                <c:pt idx="4139">
                  <c:v>4.1499309999999998E-2</c:v>
                </c:pt>
                <c:pt idx="4140">
                  <c:v>5.9628795999999998E-2</c:v>
                </c:pt>
                <c:pt idx="4141">
                  <c:v>7.6029892000000002E-2</c:v>
                </c:pt>
                <c:pt idx="4142">
                  <c:v>9.1217650999999997E-2</c:v>
                </c:pt>
                <c:pt idx="4143">
                  <c:v>0.10257921</c:v>
                </c:pt>
                <c:pt idx="4144">
                  <c:v>0.1118214</c:v>
                </c:pt>
                <c:pt idx="4145">
                  <c:v>0.11867211</c:v>
                </c:pt>
                <c:pt idx="4146">
                  <c:v>0.12274162</c:v>
                </c:pt>
                <c:pt idx="4147">
                  <c:v>0.12712439</c:v>
                </c:pt>
                <c:pt idx="4148">
                  <c:v>0.13193413000000001</c:v>
                </c:pt>
                <c:pt idx="4149">
                  <c:v>0.13561218999999999</c:v>
                </c:pt>
                <c:pt idx="4150">
                  <c:v>0.13516223999999999</c:v>
                </c:pt>
                <c:pt idx="4151">
                  <c:v>0.13359436</c:v>
                </c:pt>
                <c:pt idx="4152">
                  <c:v>0.1302304</c:v>
                </c:pt>
                <c:pt idx="4153">
                  <c:v>0.12585616999999999</c:v>
                </c:pt>
                <c:pt idx="4154">
                  <c:v>0.11955831</c:v>
                </c:pt>
                <c:pt idx="4155">
                  <c:v>0.11132375</c:v>
                </c:pt>
                <c:pt idx="4156">
                  <c:v>0.10047618</c:v>
                </c:pt>
                <c:pt idx="4157">
                  <c:v>8.9103683000000003E-2</c:v>
                </c:pt>
                <c:pt idx="4158">
                  <c:v>7.9383923999999995E-2</c:v>
                </c:pt>
                <c:pt idx="4159">
                  <c:v>6.9401693E-2</c:v>
                </c:pt>
                <c:pt idx="4160">
                  <c:v>6.0528127000000001E-2</c:v>
                </c:pt>
                <c:pt idx="4161">
                  <c:v>5.3172219999999999E-2</c:v>
                </c:pt>
                <c:pt idx="4162">
                  <c:v>4.9945495999999999E-2</c:v>
                </c:pt>
                <c:pt idx="4163">
                  <c:v>4.9265154999999998E-2</c:v>
                </c:pt>
                <c:pt idx="4164">
                  <c:v>5.0198808999999997E-2</c:v>
                </c:pt>
                <c:pt idx="4165">
                  <c:v>5.3042700999999998E-2</c:v>
                </c:pt>
                <c:pt idx="4166">
                  <c:v>5.8682316999999998E-2</c:v>
                </c:pt>
                <c:pt idx="4167">
                  <c:v>6.7380234999999997E-2</c:v>
                </c:pt>
                <c:pt idx="4168">
                  <c:v>7.8430528999999999E-2</c:v>
                </c:pt>
                <c:pt idx="4169">
                  <c:v>9.2211734000000004E-2</c:v>
                </c:pt>
                <c:pt idx="4170">
                  <c:v>0.106049</c:v>
                </c:pt>
                <c:pt idx="4171">
                  <c:v>0.11885743</c:v>
                </c:pt>
                <c:pt idx="4172">
                  <c:v>0.13080692999999999</c:v>
                </c:pt>
                <c:pt idx="4173">
                  <c:v>0.14052898999999999</c:v>
                </c:pt>
                <c:pt idx="4174">
                  <c:v>0.14892336</c:v>
                </c:pt>
                <c:pt idx="4175">
                  <c:v>0.15718915</c:v>
                </c:pt>
                <c:pt idx="4176">
                  <c:v>0.16363928</c:v>
                </c:pt>
                <c:pt idx="4177">
                  <c:v>0.17006663999999999</c:v>
                </c:pt>
                <c:pt idx="4178">
                  <c:v>0.17652551999999999</c:v>
                </c:pt>
                <c:pt idx="4179">
                  <c:v>0.18488562</c:v>
                </c:pt>
                <c:pt idx="4180">
                  <c:v>0.19334915</c:v>
                </c:pt>
                <c:pt idx="4181">
                  <c:v>0.19984497000000001</c:v>
                </c:pt>
                <c:pt idx="4182">
                  <c:v>0.20524633</c:v>
                </c:pt>
                <c:pt idx="4183">
                  <c:v>0.20901629999999999</c:v>
                </c:pt>
                <c:pt idx="4184">
                  <c:v>0.20983358999999999</c:v>
                </c:pt>
                <c:pt idx="4185">
                  <c:v>0.20919813000000001</c:v>
                </c:pt>
                <c:pt idx="4186">
                  <c:v>0.20671545999999999</c:v>
                </c:pt>
                <c:pt idx="4187">
                  <c:v>0.20534216999999999</c:v>
                </c:pt>
                <c:pt idx="4188">
                  <c:v>0.2002062</c:v>
                </c:pt>
                <c:pt idx="4189">
                  <c:v>0.19273683999999999</c:v>
                </c:pt>
                <c:pt idx="4190">
                  <c:v>0.18535166</c:v>
                </c:pt>
                <c:pt idx="4191">
                  <c:v>0.17717266000000001</c:v>
                </c:pt>
                <c:pt idx="4192">
                  <c:v>0.16537426999999999</c:v>
                </c:pt>
                <c:pt idx="4193">
                  <c:v>0.15036930000000001</c:v>
                </c:pt>
                <c:pt idx="4194">
                  <c:v>0.13323027000000001</c:v>
                </c:pt>
                <c:pt idx="4195">
                  <c:v>0.11539552</c:v>
                </c:pt>
                <c:pt idx="4196">
                  <c:v>9.7398103E-2</c:v>
                </c:pt>
                <c:pt idx="4197">
                  <c:v>7.5417198000000005E-2</c:v>
                </c:pt>
                <c:pt idx="4198">
                  <c:v>5.2277490000000003E-2</c:v>
                </c:pt>
                <c:pt idx="4199">
                  <c:v>2.6701816999999999E-2</c:v>
                </c:pt>
                <c:pt idx="4200">
                  <c:v>8.4718011999999996E-4</c:v>
                </c:pt>
                <c:pt idx="4201">
                  <c:v>-2.2031107000000001E-2</c:v>
                </c:pt>
                <c:pt idx="4202">
                  <c:v>-4.2182540999999997E-2</c:v>
                </c:pt>
                <c:pt idx="4203">
                  <c:v>-6.2239075999999997E-2</c:v>
                </c:pt>
                <c:pt idx="4204">
                  <c:v>-7.9849560999999999E-2</c:v>
                </c:pt>
                <c:pt idx="4205">
                  <c:v>-9.7143366999999994E-2</c:v>
                </c:pt>
                <c:pt idx="4206">
                  <c:v>-0.11359239</c:v>
                </c:pt>
                <c:pt idx="4207">
                  <c:v>-0.12599816999999999</c:v>
                </c:pt>
                <c:pt idx="4208">
                  <c:v>-0.13510774</c:v>
                </c:pt>
                <c:pt idx="4209">
                  <c:v>-0.14323989000000001</c:v>
                </c:pt>
                <c:pt idx="4210">
                  <c:v>-0.14923153</c:v>
                </c:pt>
                <c:pt idx="4211">
                  <c:v>-0.15430353999999999</c:v>
                </c:pt>
                <c:pt idx="4212">
                  <c:v>-0.15835833999999999</c:v>
                </c:pt>
                <c:pt idx="4213">
                  <c:v>-0.16100529</c:v>
                </c:pt>
                <c:pt idx="4214">
                  <c:v>-0.16216337</c:v>
                </c:pt>
                <c:pt idx="4215">
                  <c:v>-0.16409939000000001</c:v>
                </c:pt>
                <c:pt idx="4216">
                  <c:v>-0.16631725999999999</c:v>
                </c:pt>
                <c:pt idx="4217">
                  <c:v>-0.16785874000000001</c:v>
                </c:pt>
                <c:pt idx="4218">
                  <c:v>-0.16637288</c:v>
                </c:pt>
                <c:pt idx="4219">
                  <c:v>-0.16402879000000001</c:v>
                </c:pt>
                <c:pt idx="4220">
                  <c:v>-0.16106959000000001</c:v>
                </c:pt>
                <c:pt idx="4221">
                  <c:v>-0.15905453999999999</c:v>
                </c:pt>
                <c:pt idx="4222">
                  <c:v>-0.15483847000000001</c:v>
                </c:pt>
                <c:pt idx="4223">
                  <c:v>-0.14933442999999999</c:v>
                </c:pt>
                <c:pt idx="4224">
                  <c:v>-0.14433708000000001</c:v>
                </c:pt>
                <c:pt idx="4225">
                  <c:v>-0.13965965999999999</c:v>
                </c:pt>
                <c:pt idx="4226">
                  <c:v>-0.13270529</c:v>
                </c:pt>
                <c:pt idx="4227">
                  <c:v>-0.12699953999999999</c:v>
                </c:pt>
                <c:pt idx="4228">
                  <c:v>-0.12188467</c:v>
                </c:pt>
                <c:pt idx="4229">
                  <c:v>-0.1166133</c:v>
                </c:pt>
                <c:pt idx="4230">
                  <c:v>-0.11318372</c:v>
                </c:pt>
                <c:pt idx="4231">
                  <c:v>-0.10890950000000001</c:v>
                </c:pt>
                <c:pt idx="4232">
                  <c:v>-0.10469861</c:v>
                </c:pt>
                <c:pt idx="4233">
                  <c:v>-9.9005075999999997E-2</c:v>
                </c:pt>
                <c:pt idx="4234">
                  <c:v>-9.0581822000000006E-2</c:v>
                </c:pt>
                <c:pt idx="4235">
                  <c:v>-7.9394650999999997E-2</c:v>
                </c:pt>
                <c:pt idx="4236">
                  <c:v>-6.9241264999999996E-2</c:v>
                </c:pt>
                <c:pt idx="4237">
                  <c:v>-5.7434578999999999E-2</c:v>
                </c:pt>
                <c:pt idx="4238">
                  <c:v>-4.7484402000000002E-2</c:v>
                </c:pt>
                <c:pt idx="4239">
                  <c:v>-3.8560874000000002E-2</c:v>
                </c:pt>
                <c:pt idx="4240">
                  <c:v>-3.2264868000000002E-2</c:v>
                </c:pt>
                <c:pt idx="4241">
                  <c:v>-2.8503721999999999E-2</c:v>
                </c:pt>
                <c:pt idx="4242">
                  <c:v>-2.7729914000000001E-2</c:v>
                </c:pt>
                <c:pt idx="4243">
                  <c:v>-2.8443809E-2</c:v>
                </c:pt>
                <c:pt idx="4244">
                  <c:v>-3.2619426999999999E-2</c:v>
                </c:pt>
                <c:pt idx="4245">
                  <c:v>-3.5124299999999997E-2</c:v>
                </c:pt>
                <c:pt idx="4246">
                  <c:v>-3.6449620000000002E-2</c:v>
                </c:pt>
                <c:pt idx="4247">
                  <c:v>-3.8061095000000003E-2</c:v>
                </c:pt>
                <c:pt idx="4248">
                  <c:v>-3.7570247000000001E-2</c:v>
                </c:pt>
                <c:pt idx="4249">
                  <c:v>-3.5757336000000001E-2</c:v>
                </c:pt>
                <c:pt idx="4250">
                  <c:v>-3.1930671000000001E-2</c:v>
                </c:pt>
                <c:pt idx="4251">
                  <c:v>-2.6671726E-2</c:v>
                </c:pt>
                <c:pt idx="4252">
                  <c:v>-2.3034929999999999E-2</c:v>
                </c:pt>
                <c:pt idx="4253">
                  <c:v>-1.7714680999999999E-2</c:v>
                </c:pt>
                <c:pt idx="4254">
                  <c:v>-1.112105E-2</c:v>
                </c:pt>
                <c:pt idx="4255">
                  <c:v>-3.4217741999999999E-3</c:v>
                </c:pt>
                <c:pt idx="4256">
                  <c:v>2.9931098000000001E-3</c:v>
                </c:pt>
                <c:pt idx="4257">
                  <c:v>1.2343132E-2</c:v>
                </c:pt>
                <c:pt idx="4258">
                  <c:v>2.3818590000000001E-2</c:v>
                </c:pt>
                <c:pt idx="4259">
                  <c:v>3.7637559000000001E-2</c:v>
                </c:pt>
                <c:pt idx="4260">
                  <c:v>5.3413051000000003E-2</c:v>
                </c:pt>
                <c:pt idx="4261">
                  <c:v>7.2529663999999994E-2</c:v>
                </c:pt>
                <c:pt idx="4262">
                  <c:v>9.4025319999999996E-2</c:v>
                </c:pt>
                <c:pt idx="4263">
                  <c:v>0.11860163999999999</c:v>
                </c:pt>
                <c:pt idx="4264">
                  <c:v>0.13937045000000001</c:v>
                </c:pt>
                <c:pt idx="4265">
                  <c:v>0.16149216999999999</c:v>
                </c:pt>
                <c:pt idx="4266">
                  <c:v>0.18491120999999999</c:v>
                </c:pt>
                <c:pt idx="4267">
                  <c:v>0.20602564000000001</c:v>
                </c:pt>
                <c:pt idx="4268">
                  <c:v>0.22902622</c:v>
                </c:pt>
                <c:pt idx="4269">
                  <c:v>0.25178954999999997</c:v>
                </c:pt>
                <c:pt idx="4270">
                  <c:v>0.27402396000000001</c:v>
                </c:pt>
                <c:pt idx="4271">
                  <c:v>0.29643186999999999</c:v>
                </c:pt>
                <c:pt idx="4272">
                  <c:v>0.31719828999999999</c:v>
                </c:pt>
                <c:pt idx="4273">
                  <c:v>0.33645625000000001</c:v>
                </c:pt>
                <c:pt idx="4274">
                  <c:v>0.35411714</c:v>
                </c:pt>
                <c:pt idx="4275">
                  <c:v>0.36865872</c:v>
                </c:pt>
                <c:pt idx="4276">
                  <c:v>0.38101313999999997</c:v>
                </c:pt>
                <c:pt idx="4277">
                  <c:v>0.39053325999999999</c:v>
                </c:pt>
                <c:pt idx="4278">
                  <c:v>0.39516183999999999</c:v>
                </c:pt>
                <c:pt idx="4279">
                  <c:v>0.39438473000000002</c:v>
                </c:pt>
                <c:pt idx="4280">
                  <c:v>0.39213765</c:v>
                </c:pt>
                <c:pt idx="4281">
                  <c:v>0.38693302000000002</c:v>
                </c:pt>
                <c:pt idx="4282">
                  <c:v>0.37859329000000003</c:v>
                </c:pt>
                <c:pt idx="4283">
                  <c:v>0.36549990999999998</c:v>
                </c:pt>
                <c:pt idx="4284">
                  <c:v>0.34569633</c:v>
                </c:pt>
                <c:pt idx="4285">
                  <c:v>0.32297308000000002</c:v>
                </c:pt>
                <c:pt idx="4286">
                  <c:v>0.29698764999999999</c:v>
                </c:pt>
                <c:pt idx="4287">
                  <c:v>0.26782719999999999</c:v>
                </c:pt>
                <c:pt idx="4288">
                  <c:v>0.23826943</c:v>
                </c:pt>
                <c:pt idx="4289">
                  <c:v>0.20695098000000001</c:v>
                </c:pt>
                <c:pt idx="4290">
                  <c:v>0.17501195</c:v>
                </c:pt>
                <c:pt idx="4291">
                  <c:v>0.14171227</c:v>
                </c:pt>
                <c:pt idx="4292">
                  <c:v>0.10854388</c:v>
                </c:pt>
                <c:pt idx="4293">
                  <c:v>7.6399628999999997E-2</c:v>
                </c:pt>
                <c:pt idx="4294">
                  <c:v>4.7101808000000002E-2</c:v>
                </c:pt>
                <c:pt idx="4295">
                  <c:v>1.8477009999999999E-2</c:v>
                </c:pt>
                <c:pt idx="4296">
                  <c:v>-6.1494009999999997E-3</c:v>
                </c:pt>
                <c:pt idx="4297">
                  <c:v>-2.6926440999999999E-2</c:v>
                </c:pt>
                <c:pt idx="4298">
                  <c:v>-4.6452318999999999E-2</c:v>
                </c:pt>
                <c:pt idx="4299">
                  <c:v>-6.1136691E-2</c:v>
                </c:pt>
                <c:pt idx="4300">
                  <c:v>-7.1786253999999994E-2</c:v>
                </c:pt>
                <c:pt idx="4301">
                  <c:v>-7.9096836000000004E-2</c:v>
                </c:pt>
                <c:pt idx="4302">
                  <c:v>-8.5076419E-2</c:v>
                </c:pt>
                <c:pt idx="4303">
                  <c:v>-8.9352743999999998E-2</c:v>
                </c:pt>
                <c:pt idx="4304">
                  <c:v>-9.1120413999999997E-2</c:v>
                </c:pt>
                <c:pt idx="4305">
                  <c:v>-9.0571939000000004E-2</c:v>
                </c:pt>
                <c:pt idx="4306">
                  <c:v>-8.9715287000000005E-2</c:v>
                </c:pt>
                <c:pt idx="4307">
                  <c:v>-9.0048168999999997E-2</c:v>
                </c:pt>
                <c:pt idx="4308">
                  <c:v>-8.9883248999999998E-2</c:v>
                </c:pt>
                <c:pt idx="4309">
                  <c:v>-8.9387058000000005E-2</c:v>
                </c:pt>
                <c:pt idx="4310">
                  <c:v>-8.7271532999999998E-2</c:v>
                </c:pt>
                <c:pt idx="4311">
                  <c:v>-8.4338095000000002E-2</c:v>
                </c:pt>
                <c:pt idx="4312">
                  <c:v>-8.2546181999999996E-2</c:v>
                </c:pt>
                <c:pt idx="4313">
                  <c:v>-7.8833044000000005E-2</c:v>
                </c:pt>
                <c:pt idx="4314">
                  <c:v>-7.4337202000000005E-2</c:v>
                </c:pt>
                <c:pt idx="4315">
                  <c:v>-7.1740401999999995E-2</c:v>
                </c:pt>
                <c:pt idx="4316">
                  <c:v>-6.9992220999999993E-2</c:v>
                </c:pt>
                <c:pt idx="4317">
                  <c:v>-6.9763584000000003E-2</c:v>
                </c:pt>
                <c:pt idx="4318">
                  <c:v>-7.0564323999999998E-2</c:v>
                </c:pt>
                <c:pt idx="4319">
                  <c:v>-7.3727669999999995E-2</c:v>
                </c:pt>
                <c:pt idx="4320">
                  <c:v>-7.9772653999999998E-2</c:v>
                </c:pt>
                <c:pt idx="4321">
                  <c:v>-8.9410501000000003E-2</c:v>
                </c:pt>
                <c:pt idx="4322">
                  <c:v>-0.10080859</c:v>
                </c:pt>
                <c:pt idx="4323">
                  <c:v>-0.11305698</c:v>
                </c:pt>
                <c:pt idx="4324">
                  <c:v>-0.12532925</c:v>
                </c:pt>
                <c:pt idx="4325">
                  <c:v>-0.13750303</c:v>
                </c:pt>
                <c:pt idx="4326">
                  <c:v>-0.14954745</c:v>
                </c:pt>
                <c:pt idx="4327">
                  <c:v>-0.16219196</c:v>
                </c:pt>
                <c:pt idx="4328">
                  <c:v>-0.17467584999999999</c:v>
                </c:pt>
                <c:pt idx="4329">
                  <c:v>-0.18384716000000001</c:v>
                </c:pt>
                <c:pt idx="4330">
                  <c:v>-0.19005685999999999</c:v>
                </c:pt>
                <c:pt idx="4331">
                  <c:v>-0.19465142999999999</c:v>
                </c:pt>
                <c:pt idx="4332">
                  <c:v>-0.19889262999999999</c:v>
                </c:pt>
                <c:pt idx="4333">
                  <c:v>-0.20300399</c:v>
                </c:pt>
                <c:pt idx="4334">
                  <c:v>-0.20525739000000001</c:v>
                </c:pt>
                <c:pt idx="4335">
                  <c:v>-0.20872518000000001</c:v>
                </c:pt>
                <c:pt idx="4336">
                  <c:v>-0.21023158</c:v>
                </c:pt>
                <c:pt idx="4337">
                  <c:v>-0.21404606000000001</c:v>
                </c:pt>
                <c:pt idx="4338">
                  <c:v>-0.21897654</c:v>
                </c:pt>
                <c:pt idx="4339">
                  <c:v>-0.22691935999999999</c:v>
                </c:pt>
                <c:pt idx="4340">
                  <c:v>-0.23600697000000001</c:v>
                </c:pt>
                <c:pt idx="4341">
                  <c:v>-0.24388360000000001</c:v>
                </c:pt>
                <c:pt idx="4342">
                  <c:v>-0.25316080000000002</c:v>
                </c:pt>
                <c:pt idx="4343">
                  <c:v>-0.26086848000000001</c:v>
                </c:pt>
                <c:pt idx="4344">
                  <c:v>-0.26818143999999999</c:v>
                </c:pt>
                <c:pt idx="4345">
                  <c:v>-0.27285055000000003</c:v>
                </c:pt>
                <c:pt idx="4346">
                  <c:v>-0.27536345000000001</c:v>
                </c:pt>
                <c:pt idx="4347">
                  <c:v>-0.27657482999999999</c:v>
                </c:pt>
                <c:pt idx="4348">
                  <c:v>-0.27859332999999997</c:v>
                </c:pt>
                <c:pt idx="4349">
                  <c:v>-0.27986983999999998</c:v>
                </c:pt>
                <c:pt idx="4350">
                  <c:v>-0.27571704000000002</c:v>
                </c:pt>
                <c:pt idx="4351">
                  <c:v>-0.26896378999999998</c:v>
                </c:pt>
                <c:pt idx="4352">
                  <c:v>-0.25978554999999998</c:v>
                </c:pt>
                <c:pt idx="4353">
                  <c:v>-0.24690015000000001</c:v>
                </c:pt>
                <c:pt idx="4354">
                  <c:v>-0.23429864</c:v>
                </c:pt>
                <c:pt idx="4355">
                  <c:v>-0.22213245000000001</c:v>
                </c:pt>
                <c:pt idx="4356">
                  <c:v>-0.20727856</c:v>
                </c:pt>
                <c:pt idx="4357">
                  <c:v>-0.19111402999999999</c:v>
                </c:pt>
                <c:pt idx="4358">
                  <c:v>-0.17266517000000001</c:v>
                </c:pt>
                <c:pt idx="4359">
                  <c:v>-0.15307378999999999</c:v>
                </c:pt>
                <c:pt idx="4360">
                  <c:v>-0.13159293</c:v>
                </c:pt>
                <c:pt idx="4361">
                  <c:v>-0.10808489</c:v>
                </c:pt>
                <c:pt idx="4362">
                  <c:v>-8.2536196000000006E-2</c:v>
                </c:pt>
                <c:pt idx="4363">
                  <c:v>-5.5747660999999997E-2</c:v>
                </c:pt>
                <c:pt idx="4364">
                  <c:v>-2.7255475000000001E-2</c:v>
                </c:pt>
                <c:pt idx="4365">
                  <c:v>1.9560427000000001E-3</c:v>
                </c:pt>
                <c:pt idx="4366">
                  <c:v>3.2049237000000001E-2</c:v>
                </c:pt>
                <c:pt idx="4367">
                  <c:v>5.9998389999999999E-2</c:v>
                </c:pt>
                <c:pt idx="4368">
                  <c:v>8.6480976000000001E-2</c:v>
                </c:pt>
                <c:pt idx="4369">
                  <c:v>0.11038427000000001</c:v>
                </c:pt>
                <c:pt idx="4370">
                  <c:v>0.13147094000000001</c:v>
                </c:pt>
                <c:pt idx="4371">
                  <c:v>0.15113001000000001</c:v>
                </c:pt>
                <c:pt idx="4372">
                  <c:v>0.16785226</c:v>
                </c:pt>
                <c:pt idx="4373">
                  <c:v>0.18093471999999999</c:v>
                </c:pt>
                <c:pt idx="4374">
                  <c:v>0.19053434999999999</c:v>
                </c:pt>
                <c:pt idx="4375">
                  <c:v>0.19853714</c:v>
                </c:pt>
                <c:pt idx="4376">
                  <c:v>0.20599075999999999</c:v>
                </c:pt>
                <c:pt idx="4377">
                  <c:v>0.21444134000000001</c:v>
                </c:pt>
                <c:pt idx="4378">
                  <c:v>0.22181284000000001</c:v>
                </c:pt>
                <c:pt idx="4379">
                  <c:v>0.22555649</c:v>
                </c:pt>
                <c:pt idx="4380">
                  <c:v>0.2243137</c:v>
                </c:pt>
                <c:pt idx="4381">
                  <c:v>0.22244048999999999</c:v>
                </c:pt>
                <c:pt idx="4382">
                  <c:v>0.21652476000000001</c:v>
                </c:pt>
                <c:pt idx="4383">
                  <c:v>0.20893716000000001</c:v>
                </c:pt>
                <c:pt idx="4384">
                  <c:v>0.19926521999999999</c:v>
                </c:pt>
                <c:pt idx="4385">
                  <c:v>0.18988658999999999</c:v>
                </c:pt>
                <c:pt idx="4386">
                  <c:v>0.17769016000000001</c:v>
                </c:pt>
                <c:pt idx="4387">
                  <c:v>0.16270312000000001</c:v>
                </c:pt>
                <c:pt idx="4388">
                  <c:v>0.14761615</c:v>
                </c:pt>
                <c:pt idx="4389">
                  <c:v>0.13336360999999999</c:v>
                </c:pt>
                <c:pt idx="4390">
                  <c:v>0.11942403</c:v>
                </c:pt>
                <c:pt idx="4391">
                  <c:v>0.10514788</c:v>
                </c:pt>
                <c:pt idx="4392">
                  <c:v>9.3573803999999997E-2</c:v>
                </c:pt>
                <c:pt idx="4393">
                  <c:v>8.2452718999999994E-2</c:v>
                </c:pt>
                <c:pt idx="4394">
                  <c:v>7.2278660999999994E-2</c:v>
                </c:pt>
                <c:pt idx="4395">
                  <c:v>6.1348976999999999E-2</c:v>
                </c:pt>
                <c:pt idx="4396">
                  <c:v>5.0948685000000001E-2</c:v>
                </c:pt>
                <c:pt idx="4397">
                  <c:v>4.3571154000000001E-2</c:v>
                </c:pt>
                <c:pt idx="4398">
                  <c:v>3.7431970000000002E-2</c:v>
                </c:pt>
                <c:pt idx="4399">
                  <c:v>3.1325236999999999E-2</c:v>
                </c:pt>
                <c:pt idx="4400">
                  <c:v>2.7433335E-2</c:v>
                </c:pt>
                <c:pt idx="4401">
                  <c:v>2.2769713E-2</c:v>
                </c:pt>
                <c:pt idx="4402">
                  <c:v>1.7662652000000001E-2</c:v>
                </c:pt>
                <c:pt idx="4403">
                  <c:v>1.3074275E-2</c:v>
                </c:pt>
                <c:pt idx="4404">
                  <c:v>1.0288856000000001E-2</c:v>
                </c:pt>
                <c:pt idx="4405">
                  <c:v>7.0470675000000003E-3</c:v>
                </c:pt>
                <c:pt idx="4406">
                  <c:v>3.3703016999999998E-3</c:v>
                </c:pt>
                <c:pt idx="4407">
                  <c:v>-3.2158551000000001E-4</c:v>
                </c:pt>
                <c:pt idx="4408">
                  <c:v>-2.6774095000000001E-3</c:v>
                </c:pt>
                <c:pt idx="4409">
                  <c:v>-5.1186377000000003E-3</c:v>
                </c:pt>
                <c:pt idx="4410">
                  <c:v>-5.7138142000000003E-3</c:v>
                </c:pt>
                <c:pt idx="4411">
                  <c:v>-6.5777600000000002E-3</c:v>
                </c:pt>
                <c:pt idx="4412">
                  <c:v>-5.7990808000000001E-3</c:v>
                </c:pt>
                <c:pt idx="4413">
                  <c:v>-3.5232604E-3</c:v>
                </c:pt>
                <c:pt idx="4414">
                  <c:v>-7.6832275000000003E-4</c:v>
                </c:pt>
                <c:pt idx="4415">
                  <c:v>1.4578747999999999E-3</c:v>
                </c:pt>
                <c:pt idx="4416">
                  <c:v>1.4276015000000001E-3</c:v>
                </c:pt>
                <c:pt idx="4417">
                  <c:v>-1.3345062999999999E-3</c:v>
                </c:pt>
                <c:pt idx="4418">
                  <c:v>-6.14637E-3</c:v>
                </c:pt>
                <c:pt idx="4419">
                  <c:v>-1.4886836000000001E-2</c:v>
                </c:pt>
                <c:pt idx="4420">
                  <c:v>-2.98251E-2</c:v>
                </c:pt>
                <c:pt idx="4421">
                  <c:v>-4.7297433999999999E-2</c:v>
                </c:pt>
                <c:pt idx="4422">
                  <c:v>-6.6489343000000006E-2</c:v>
                </c:pt>
                <c:pt idx="4423">
                  <c:v>-8.2508183999999998E-2</c:v>
                </c:pt>
                <c:pt idx="4424">
                  <c:v>-9.8352721000000004E-2</c:v>
                </c:pt>
                <c:pt idx="4425">
                  <c:v>-0.11775644</c:v>
                </c:pt>
                <c:pt idx="4426">
                  <c:v>-0.13787327999999999</c:v>
                </c:pt>
                <c:pt idx="4427">
                  <c:v>-0.15836546000000001</c:v>
                </c:pt>
                <c:pt idx="4428">
                  <c:v>-0.17715167000000001</c:v>
                </c:pt>
                <c:pt idx="4429">
                  <c:v>-0.19408544</c:v>
                </c:pt>
                <c:pt idx="4430">
                  <c:v>-0.20853166000000001</c:v>
                </c:pt>
                <c:pt idx="4431">
                  <c:v>-0.22054122000000001</c:v>
                </c:pt>
                <c:pt idx="4432">
                  <c:v>-0.23231810999999999</c:v>
                </c:pt>
                <c:pt idx="4433">
                  <c:v>-0.24331438999999999</c:v>
                </c:pt>
                <c:pt idx="4434">
                  <c:v>-0.25191591000000002</c:v>
                </c:pt>
                <c:pt idx="4435">
                  <c:v>-0.25585056</c:v>
                </c:pt>
                <c:pt idx="4436">
                  <c:v>-0.25704723000000002</c:v>
                </c:pt>
                <c:pt idx="4437">
                  <c:v>-0.25683825999999998</c:v>
                </c:pt>
                <c:pt idx="4438">
                  <c:v>-0.25488031</c:v>
                </c:pt>
                <c:pt idx="4439">
                  <c:v>-0.25020098000000002</c:v>
                </c:pt>
                <c:pt idx="4440">
                  <c:v>-0.24298255999999999</c:v>
                </c:pt>
                <c:pt idx="4441">
                  <c:v>-0.23427233</c:v>
                </c:pt>
                <c:pt idx="4442">
                  <c:v>-0.22353604999999999</c:v>
                </c:pt>
                <c:pt idx="4443">
                  <c:v>-0.21106247</c:v>
                </c:pt>
                <c:pt idx="4444">
                  <c:v>-0.19953572999999999</c:v>
                </c:pt>
                <c:pt idx="4445">
                  <c:v>-0.18849671000000001</c:v>
                </c:pt>
                <c:pt idx="4446">
                  <c:v>-0.17820673000000001</c:v>
                </c:pt>
                <c:pt idx="4447">
                  <c:v>-0.16643948</c:v>
                </c:pt>
                <c:pt idx="4448">
                  <c:v>-0.15511311999999999</c:v>
                </c:pt>
                <c:pt idx="4449">
                  <c:v>-0.14478269999999999</c:v>
                </c:pt>
                <c:pt idx="4450">
                  <c:v>-0.13217749000000001</c:v>
                </c:pt>
                <c:pt idx="4451">
                  <c:v>-0.11745846</c:v>
                </c:pt>
                <c:pt idx="4452">
                  <c:v>-0.10070313</c:v>
                </c:pt>
                <c:pt idx="4453">
                  <c:v>-8.4995989999999993E-2</c:v>
                </c:pt>
                <c:pt idx="4454">
                  <c:v>-6.8782164000000007E-2</c:v>
                </c:pt>
                <c:pt idx="4455">
                  <c:v>-5.3543948000000001E-2</c:v>
                </c:pt>
                <c:pt idx="4456">
                  <c:v>-3.6613235000000001E-2</c:v>
                </c:pt>
                <c:pt idx="4457">
                  <c:v>-2.1818358E-2</c:v>
                </c:pt>
                <c:pt idx="4458">
                  <c:v>-8.4339388000000005E-3</c:v>
                </c:pt>
                <c:pt idx="4459">
                  <c:v>2.4725645999999998E-5</c:v>
                </c:pt>
                <c:pt idx="4460">
                  <c:v>7.6450249000000001E-3</c:v>
                </c:pt>
                <c:pt idx="4461">
                  <c:v>1.5174073E-2</c:v>
                </c:pt>
                <c:pt idx="4462">
                  <c:v>2.0950872999999998E-2</c:v>
                </c:pt>
                <c:pt idx="4463">
                  <c:v>2.4663261999999998E-2</c:v>
                </c:pt>
                <c:pt idx="4464">
                  <c:v>2.6084307000000001E-2</c:v>
                </c:pt>
                <c:pt idx="4465">
                  <c:v>2.4844653000000001E-2</c:v>
                </c:pt>
                <c:pt idx="4466">
                  <c:v>2.2457501000000001E-2</c:v>
                </c:pt>
                <c:pt idx="4467">
                  <c:v>1.7032159000000002E-2</c:v>
                </c:pt>
                <c:pt idx="4468">
                  <c:v>8.3731234999999994E-3</c:v>
                </c:pt>
                <c:pt idx="4469">
                  <c:v>-1.4799148E-3</c:v>
                </c:pt>
                <c:pt idx="4470">
                  <c:v>-1.2388764E-2</c:v>
                </c:pt>
                <c:pt idx="4471">
                  <c:v>-2.5445491000000001E-2</c:v>
                </c:pt>
                <c:pt idx="4472">
                  <c:v>-4.1009312999999999E-2</c:v>
                </c:pt>
                <c:pt idx="4473">
                  <c:v>-5.8931612000000001E-2</c:v>
                </c:pt>
                <c:pt idx="4474">
                  <c:v>-7.7107121000000001E-2</c:v>
                </c:pt>
                <c:pt idx="4475">
                  <c:v>-9.6502354999999998E-2</c:v>
                </c:pt>
                <c:pt idx="4476">
                  <c:v>-0.11687872000000001</c:v>
                </c:pt>
                <c:pt idx="4477">
                  <c:v>-0.13690135</c:v>
                </c:pt>
                <c:pt idx="4478">
                  <c:v>-0.15357182999999999</c:v>
                </c:pt>
                <c:pt idx="4479">
                  <c:v>-0.16834152999999999</c:v>
                </c:pt>
                <c:pt idx="4480">
                  <c:v>-0.17935239</c:v>
                </c:pt>
                <c:pt idx="4481">
                  <c:v>-0.18897675</c:v>
                </c:pt>
                <c:pt idx="4482">
                  <c:v>-0.19839968999999999</c:v>
                </c:pt>
                <c:pt idx="4483">
                  <c:v>-0.20716045</c:v>
                </c:pt>
                <c:pt idx="4484">
                  <c:v>-0.21508339000000001</c:v>
                </c:pt>
                <c:pt idx="4485">
                  <c:v>-0.22204676000000001</c:v>
                </c:pt>
                <c:pt idx="4486">
                  <c:v>-0.22962173</c:v>
                </c:pt>
                <c:pt idx="4487">
                  <c:v>-0.23400921999999999</c:v>
                </c:pt>
                <c:pt idx="4488">
                  <c:v>-0.23582500000000001</c:v>
                </c:pt>
                <c:pt idx="4489">
                  <c:v>-0.23688646999999999</c:v>
                </c:pt>
                <c:pt idx="4490">
                  <c:v>-0.23610671999999999</c:v>
                </c:pt>
                <c:pt idx="4491">
                  <c:v>-0.23410418</c:v>
                </c:pt>
                <c:pt idx="4492">
                  <c:v>-0.22733413</c:v>
                </c:pt>
                <c:pt idx="4493">
                  <c:v>-0.21683219000000001</c:v>
                </c:pt>
                <c:pt idx="4494">
                  <c:v>-0.20315815000000001</c:v>
                </c:pt>
                <c:pt idx="4495">
                  <c:v>-0.18968528000000001</c:v>
                </c:pt>
                <c:pt idx="4496">
                  <c:v>-0.17531683000000001</c:v>
                </c:pt>
                <c:pt idx="4497">
                  <c:v>-0.15745460999999999</c:v>
                </c:pt>
                <c:pt idx="4498">
                  <c:v>-0.13764791000000001</c:v>
                </c:pt>
                <c:pt idx="4499">
                  <c:v>-0.11938757999999999</c:v>
                </c:pt>
                <c:pt idx="4500">
                  <c:v>-0.10067762</c:v>
                </c:pt>
                <c:pt idx="4501">
                  <c:v>-8.3779449000000006E-2</c:v>
                </c:pt>
                <c:pt idx="4502">
                  <c:v>-6.7071033000000002E-2</c:v>
                </c:pt>
                <c:pt idx="4503">
                  <c:v>-5.4239361999999999E-2</c:v>
                </c:pt>
                <c:pt idx="4504">
                  <c:v>-4.3452730000000002E-2</c:v>
                </c:pt>
                <c:pt idx="4505">
                  <c:v>-3.5900222000000002E-2</c:v>
                </c:pt>
                <c:pt idx="4506">
                  <c:v>-3.4182084000000001E-2</c:v>
                </c:pt>
                <c:pt idx="4507">
                  <c:v>-3.5272050999999999E-2</c:v>
                </c:pt>
                <c:pt idx="4508">
                  <c:v>-3.7539534999999999E-2</c:v>
                </c:pt>
                <c:pt idx="4509">
                  <c:v>-3.9795647000000003E-2</c:v>
                </c:pt>
                <c:pt idx="4510">
                  <c:v>-4.0431452E-2</c:v>
                </c:pt>
                <c:pt idx="4511">
                  <c:v>-4.0789142E-2</c:v>
                </c:pt>
                <c:pt idx="4512">
                  <c:v>-4.1332762000000002E-2</c:v>
                </c:pt>
                <c:pt idx="4513">
                  <c:v>-4.1655926000000003E-2</c:v>
                </c:pt>
                <c:pt idx="4514">
                  <c:v>-4.0593944E-2</c:v>
                </c:pt>
                <c:pt idx="4515">
                  <c:v>-3.7519391999999999E-2</c:v>
                </c:pt>
                <c:pt idx="4516">
                  <c:v>-3.4226164000000003E-2</c:v>
                </c:pt>
                <c:pt idx="4517">
                  <c:v>-2.9725763999999998E-2</c:v>
                </c:pt>
                <c:pt idx="4518">
                  <c:v>-2.3768589E-2</c:v>
                </c:pt>
                <c:pt idx="4519">
                  <c:v>-1.6674254999999999E-2</c:v>
                </c:pt>
                <c:pt idx="4520">
                  <c:v>-7.1799918000000004E-3</c:v>
                </c:pt>
                <c:pt idx="4521">
                  <c:v>3.8927012999999998E-3</c:v>
                </c:pt>
                <c:pt idx="4522">
                  <c:v>1.5356755999999999E-2</c:v>
                </c:pt>
                <c:pt idx="4523">
                  <c:v>2.8839356E-2</c:v>
                </c:pt>
                <c:pt idx="4524">
                  <c:v>4.3474894E-2</c:v>
                </c:pt>
                <c:pt idx="4525">
                  <c:v>5.8986893999999998E-2</c:v>
                </c:pt>
                <c:pt idx="4526">
                  <c:v>7.6164026999999995E-2</c:v>
                </c:pt>
                <c:pt idx="4527">
                  <c:v>9.4321796999999999E-2</c:v>
                </c:pt>
                <c:pt idx="4528">
                  <c:v>0.11285618</c:v>
                </c:pt>
                <c:pt idx="4529">
                  <c:v>0.12932917999999999</c:v>
                </c:pt>
                <c:pt idx="4530">
                  <c:v>0.14670763000000001</c:v>
                </c:pt>
                <c:pt idx="4531">
                  <c:v>0.16269064</c:v>
                </c:pt>
                <c:pt idx="4532">
                  <c:v>0.17875418000000001</c:v>
                </c:pt>
                <c:pt idx="4533">
                  <c:v>0.19206192</c:v>
                </c:pt>
                <c:pt idx="4534">
                  <c:v>0.20468436000000001</c:v>
                </c:pt>
                <c:pt idx="4535">
                  <c:v>0.2133408</c:v>
                </c:pt>
                <c:pt idx="4536">
                  <c:v>0.22153164</c:v>
                </c:pt>
                <c:pt idx="4537">
                  <c:v>0.22950150999999999</c:v>
                </c:pt>
                <c:pt idx="4538">
                  <c:v>0.23840159999999999</c:v>
                </c:pt>
                <c:pt idx="4539">
                  <c:v>0.24732228000000001</c:v>
                </c:pt>
                <c:pt idx="4540">
                  <c:v>0.25338189</c:v>
                </c:pt>
                <c:pt idx="4541">
                  <c:v>0.25583630000000002</c:v>
                </c:pt>
                <c:pt idx="4542">
                  <c:v>0.25446817999999999</c:v>
                </c:pt>
                <c:pt idx="4543">
                  <c:v>0.25085679</c:v>
                </c:pt>
                <c:pt idx="4544">
                  <c:v>0.24299704</c:v>
                </c:pt>
                <c:pt idx="4545">
                  <c:v>0.23095449000000001</c:v>
                </c:pt>
                <c:pt idx="4546">
                  <c:v>0.21659326000000001</c:v>
                </c:pt>
                <c:pt idx="4547">
                  <c:v>0.19867127000000001</c:v>
                </c:pt>
                <c:pt idx="4548">
                  <c:v>0.17890302999999999</c:v>
                </c:pt>
                <c:pt idx="4549">
                  <c:v>0.15993246</c:v>
                </c:pt>
                <c:pt idx="4550">
                  <c:v>0.13986392</c:v>
                </c:pt>
                <c:pt idx="4551">
                  <c:v>0.11950545999999999</c:v>
                </c:pt>
                <c:pt idx="4552">
                  <c:v>0.10012892</c:v>
                </c:pt>
                <c:pt idx="4553">
                  <c:v>8.4333816000000006E-2</c:v>
                </c:pt>
                <c:pt idx="4554">
                  <c:v>6.9259604000000002E-2</c:v>
                </c:pt>
                <c:pt idx="4555">
                  <c:v>5.5936383999999999E-2</c:v>
                </c:pt>
                <c:pt idx="4556">
                  <c:v>4.4372704999999998E-2</c:v>
                </c:pt>
                <c:pt idx="4557">
                  <c:v>3.2441051999999998E-2</c:v>
                </c:pt>
                <c:pt idx="4558">
                  <c:v>2.1031912E-2</c:v>
                </c:pt>
                <c:pt idx="4559">
                  <c:v>1.0622380000000001E-2</c:v>
                </c:pt>
                <c:pt idx="4560">
                  <c:v>-1.1298543999999999E-4</c:v>
                </c:pt>
                <c:pt idx="4561">
                  <c:v>-9.7982008999999998E-3</c:v>
                </c:pt>
                <c:pt idx="4562">
                  <c:v>-1.7175391000000002E-2</c:v>
                </c:pt>
                <c:pt idx="4563">
                  <c:v>-2.4819269000000001E-2</c:v>
                </c:pt>
                <c:pt idx="4564">
                  <c:v>-3.3716832000000002E-2</c:v>
                </c:pt>
                <c:pt idx="4565">
                  <c:v>-4.3786690000000003E-2</c:v>
                </c:pt>
                <c:pt idx="4566">
                  <c:v>-5.4056069999999998E-2</c:v>
                </c:pt>
                <c:pt idx="4567">
                  <c:v>-6.2897655999999996E-2</c:v>
                </c:pt>
                <c:pt idx="4568">
                  <c:v>-6.9849567000000001E-2</c:v>
                </c:pt>
                <c:pt idx="4569">
                  <c:v>-7.7156524000000004E-2</c:v>
                </c:pt>
                <c:pt idx="4570">
                  <c:v>-8.4565579000000002E-2</c:v>
                </c:pt>
                <c:pt idx="4571">
                  <c:v>-9.1766786000000003E-2</c:v>
                </c:pt>
                <c:pt idx="4572">
                  <c:v>-9.8328411000000004E-2</c:v>
                </c:pt>
                <c:pt idx="4573">
                  <c:v>-0.10107128</c:v>
                </c:pt>
                <c:pt idx="4574">
                  <c:v>-0.10150893</c:v>
                </c:pt>
                <c:pt idx="4575">
                  <c:v>-0.10026801</c:v>
                </c:pt>
                <c:pt idx="4576">
                  <c:v>-9.6138558999999998E-2</c:v>
                </c:pt>
                <c:pt idx="4577">
                  <c:v>-9.1257550000000007E-2</c:v>
                </c:pt>
                <c:pt idx="4578">
                  <c:v>-8.3399092999999994E-2</c:v>
                </c:pt>
                <c:pt idx="4579">
                  <c:v>-7.6101892000000004E-2</c:v>
                </c:pt>
                <c:pt idx="4580">
                  <c:v>-7.1173789000000001E-2</c:v>
                </c:pt>
                <c:pt idx="4581">
                  <c:v>-6.6193755000000007E-2</c:v>
                </c:pt>
                <c:pt idx="4582">
                  <c:v>-6.2919091999999996E-2</c:v>
                </c:pt>
                <c:pt idx="4583">
                  <c:v>-6.0617784000000001E-2</c:v>
                </c:pt>
                <c:pt idx="4584">
                  <c:v>-5.8965058000000001E-2</c:v>
                </c:pt>
                <c:pt idx="4585">
                  <c:v>-5.6289829999999999E-2</c:v>
                </c:pt>
                <c:pt idx="4586">
                  <c:v>-5.4398154999999997E-2</c:v>
                </c:pt>
                <c:pt idx="4587">
                  <c:v>-5.2268231999999998E-2</c:v>
                </c:pt>
                <c:pt idx="4588">
                  <c:v>-5.0342538999999999E-2</c:v>
                </c:pt>
                <c:pt idx="4589">
                  <c:v>-4.9603220000000003E-2</c:v>
                </c:pt>
                <c:pt idx="4590">
                  <c:v>-4.8531568999999997E-2</c:v>
                </c:pt>
                <c:pt idx="4591">
                  <c:v>-4.9737327999999997E-2</c:v>
                </c:pt>
                <c:pt idx="4592">
                  <c:v>-5.3175919000000002E-2</c:v>
                </c:pt>
                <c:pt idx="4593">
                  <c:v>-5.8375598000000001E-2</c:v>
                </c:pt>
                <c:pt idx="4594">
                  <c:v>-6.5514256000000007E-2</c:v>
                </c:pt>
                <c:pt idx="4595">
                  <c:v>-7.2366174000000005E-2</c:v>
                </c:pt>
                <c:pt idx="4596">
                  <c:v>-7.8753349E-2</c:v>
                </c:pt>
                <c:pt idx="4597">
                  <c:v>-8.6638522999999995E-2</c:v>
                </c:pt>
                <c:pt idx="4598">
                  <c:v>-9.1839519999999994E-2</c:v>
                </c:pt>
                <c:pt idx="4599">
                  <c:v>-9.6984935999999994E-2</c:v>
                </c:pt>
                <c:pt idx="4600">
                  <c:v>-9.9652230999999994E-2</c:v>
                </c:pt>
                <c:pt idx="4601">
                  <c:v>-9.8188332000000003E-2</c:v>
                </c:pt>
                <c:pt idx="4602">
                  <c:v>-9.6782374000000004E-2</c:v>
                </c:pt>
                <c:pt idx="4603">
                  <c:v>-9.6636812000000002E-2</c:v>
                </c:pt>
                <c:pt idx="4604">
                  <c:v>-9.7317529E-2</c:v>
                </c:pt>
                <c:pt idx="4605">
                  <c:v>-9.9162073000000003E-2</c:v>
                </c:pt>
                <c:pt idx="4606">
                  <c:v>-0.10117719</c:v>
                </c:pt>
                <c:pt idx="4607">
                  <c:v>-0.10614307000000001</c:v>
                </c:pt>
                <c:pt idx="4608">
                  <c:v>-0.11129960999999999</c:v>
                </c:pt>
                <c:pt idx="4609">
                  <c:v>-0.1170273</c:v>
                </c:pt>
                <c:pt idx="4610">
                  <c:v>-0.12194961</c:v>
                </c:pt>
                <c:pt idx="4611">
                  <c:v>-0.12884023999999999</c:v>
                </c:pt>
                <c:pt idx="4612">
                  <c:v>-0.13482348999999999</c:v>
                </c:pt>
                <c:pt idx="4613">
                  <c:v>-0.13957602</c:v>
                </c:pt>
                <c:pt idx="4614">
                  <c:v>-0.14425318000000001</c:v>
                </c:pt>
                <c:pt idx="4615">
                  <c:v>-0.1465892</c:v>
                </c:pt>
                <c:pt idx="4616">
                  <c:v>-0.14835606000000001</c:v>
                </c:pt>
                <c:pt idx="4617">
                  <c:v>-0.14877682</c:v>
                </c:pt>
                <c:pt idx="4618">
                  <c:v>-0.14789399</c:v>
                </c:pt>
                <c:pt idx="4619">
                  <c:v>-0.14529442000000001</c:v>
                </c:pt>
                <c:pt idx="4620">
                  <c:v>-0.14207536000000001</c:v>
                </c:pt>
                <c:pt idx="4621">
                  <c:v>-0.13723608000000001</c:v>
                </c:pt>
                <c:pt idx="4622">
                  <c:v>-0.13263748</c:v>
                </c:pt>
                <c:pt idx="4623">
                  <c:v>-0.1270946</c:v>
                </c:pt>
                <c:pt idx="4624">
                  <c:v>-0.1210107</c:v>
                </c:pt>
                <c:pt idx="4625">
                  <c:v>-0.11519339000000001</c:v>
                </c:pt>
                <c:pt idx="4626">
                  <c:v>-0.10993238</c:v>
                </c:pt>
                <c:pt idx="4627">
                  <c:v>-0.10387713</c:v>
                </c:pt>
                <c:pt idx="4628">
                  <c:v>-9.6440814E-2</c:v>
                </c:pt>
                <c:pt idx="4629">
                  <c:v>-8.6908575000000002E-2</c:v>
                </c:pt>
                <c:pt idx="4630">
                  <c:v>-7.7716977000000007E-2</c:v>
                </c:pt>
                <c:pt idx="4631">
                  <c:v>-6.9651213000000003E-2</c:v>
                </c:pt>
                <c:pt idx="4632">
                  <c:v>-6.0675127000000002E-2</c:v>
                </c:pt>
                <c:pt idx="4633">
                  <c:v>-5.1800025999999999E-2</c:v>
                </c:pt>
                <c:pt idx="4634">
                  <c:v>-4.2893746000000003E-2</c:v>
                </c:pt>
                <c:pt idx="4635">
                  <c:v>-3.4904295000000002E-2</c:v>
                </c:pt>
                <c:pt idx="4636">
                  <c:v>-2.8820861E-2</c:v>
                </c:pt>
                <c:pt idx="4637">
                  <c:v>-2.3564443000000001E-2</c:v>
                </c:pt>
                <c:pt idx="4638">
                  <c:v>-1.9092676999999999E-2</c:v>
                </c:pt>
                <c:pt idx="4639">
                  <c:v>-1.7417802E-2</c:v>
                </c:pt>
                <c:pt idx="4640">
                  <c:v>-1.8193651000000002E-2</c:v>
                </c:pt>
                <c:pt idx="4641">
                  <c:v>-2.1191049E-2</c:v>
                </c:pt>
                <c:pt idx="4642">
                  <c:v>-2.4731415E-2</c:v>
                </c:pt>
                <c:pt idx="4643">
                  <c:v>-2.8616315999999999E-2</c:v>
                </c:pt>
                <c:pt idx="4644">
                  <c:v>-3.2734529999999998E-2</c:v>
                </c:pt>
                <c:pt idx="4645">
                  <c:v>-3.7860586000000002E-2</c:v>
                </c:pt>
                <c:pt idx="4646">
                  <c:v>-4.4167824000000001E-2</c:v>
                </c:pt>
                <c:pt idx="4647">
                  <c:v>-4.8455211999999998E-2</c:v>
                </c:pt>
                <c:pt idx="4648">
                  <c:v>-5.2606110999999997E-2</c:v>
                </c:pt>
                <c:pt idx="4649">
                  <c:v>-5.6505420000000001E-2</c:v>
                </c:pt>
                <c:pt idx="4650">
                  <c:v>-6.0399696000000003E-2</c:v>
                </c:pt>
                <c:pt idx="4651">
                  <c:v>-6.3387370999999998E-2</c:v>
                </c:pt>
                <c:pt idx="4652">
                  <c:v>-6.5305326999999996E-2</c:v>
                </c:pt>
                <c:pt idx="4653">
                  <c:v>-6.4426188999999995E-2</c:v>
                </c:pt>
                <c:pt idx="4654">
                  <c:v>-6.3400739999999997E-2</c:v>
                </c:pt>
                <c:pt idx="4655">
                  <c:v>-5.9667157999999998E-2</c:v>
                </c:pt>
                <c:pt idx="4656">
                  <c:v>-5.4755540999999998E-2</c:v>
                </c:pt>
                <c:pt idx="4657">
                  <c:v>-5.0085512999999998E-2</c:v>
                </c:pt>
                <c:pt idx="4658">
                  <c:v>-4.4950384000000003E-2</c:v>
                </c:pt>
                <c:pt idx="4659">
                  <c:v>-3.6913824999999997E-2</c:v>
                </c:pt>
                <c:pt idx="4660">
                  <c:v>-2.686734E-2</c:v>
                </c:pt>
                <c:pt idx="4661">
                  <c:v>-1.5412761000000001E-2</c:v>
                </c:pt>
                <c:pt idx="4662">
                  <c:v>-3.9035228999999999E-3</c:v>
                </c:pt>
                <c:pt idx="4663">
                  <c:v>4.4017335999999999E-3</c:v>
                </c:pt>
                <c:pt idx="4664">
                  <c:v>1.1542434000000001E-2</c:v>
                </c:pt>
                <c:pt idx="4665">
                  <c:v>1.6947607999999999E-2</c:v>
                </c:pt>
                <c:pt idx="4666">
                  <c:v>2.2361452E-2</c:v>
                </c:pt>
                <c:pt idx="4667">
                  <c:v>2.9016258999999999E-2</c:v>
                </c:pt>
                <c:pt idx="4668">
                  <c:v>3.3589613999999997E-2</c:v>
                </c:pt>
                <c:pt idx="4669">
                  <c:v>3.7660897999999998E-2</c:v>
                </c:pt>
                <c:pt idx="4670">
                  <c:v>4.1627110000000002E-2</c:v>
                </c:pt>
                <c:pt idx="4671">
                  <c:v>4.5444513999999998E-2</c:v>
                </c:pt>
                <c:pt idx="4672">
                  <c:v>5.1119103999999999E-2</c:v>
                </c:pt>
                <c:pt idx="4673">
                  <c:v>5.8436808999999999E-2</c:v>
                </c:pt>
                <c:pt idx="4674">
                  <c:v>6.6387020000000005E-2</c:v>
                </c:pt>
                <c:pt idx="4675">
                  <c:v>7.3360914999999999E-2</c:v>
                </c:pt>
                <c:pt idx="4676">
                  <c:v>7.9997772999999994E-2</c:v>
                </c:pt>
                <c:pt idx="4677">
                  <c:v>8.5795531999999994E-2</c:v>
                </c:pt>
                <c:pt idx="4678">
                  <c:v>9.1253877999999997E-2</c:v>
                </c:pt>
                <c:pt idx="4679">
                  <c:v>9.6923391999999997E-2</c:v>
                </c:pt>
                <c:pt idx="4680">
                  <c:v>0.10230586999999999</c:v>
                </c:pt>
                <c:pt idx="4681">
                  <c:v>0.10390852</c:v>
                </c:pt>
                <c:pt idx="4682">
                  <c:v>0.10584528999999999</c:v>
                </c:pt>
                <c:pt idx="4683">
                  <c:v>0.10667103</c:v>
                </c:pt>
                <c:pt idx="4684">
                  <c:v>0.10630012</c:v>
                </c:pt>
                <c:pt idx="4685">
                  <c:v>0.10621617</c:v>
                </c:pt>
                <c:pt idx="4686">
                  <c:v>0.10599016</c:v>
                </c:pt>
                <c:pt idx="4687">
                  <c:v>0.10629081999999999</c:v>
                </c:pt>
                <c:pt idx="4688">
                  <c:v>0.10505716</c:v>
                </c:pt>
                <c:pt idx="4689">
                  <c:v>0.10491749</c:v>
                </c:pt>
                <c:pt idx="4690">
                  <c:v>0.10291429000000001</c:v>
                </c:pt>
                <c:pt idx="4691">
                  <c:v>9.7754749000000002E-2</c:v>
                </c:pt>
                <c:pt idx="4692">
                  <c:v>9.3211724999999995E-2</c:v>
                </c:pt>
                <c:pt idx="4693">
                  <c:v>8.7281719999999993E-2</c:v>
                </c:pt>
                <c:pt idx="4694">
                  <c:v>8.0933073999999994E-2</c:v>
                </c:pt>
                <c:pt idx="4695">
                  <c:v>7.4068077999999996E-2</c:v>
                </c:pt>
                <c:pt idx="4696">
                  <c:v>6.6812172000000003E-2</c:v>
                </c:pt>
                <c:pt idx="4697">
                  <c:v>5.9413844E-2</c:v>
                </c:pt>
                <c:pt idx="4698">
                  <c:v>5.5119030999999999E-2</c:v>
                </c:pt>
                <c:pt idx="4699">
                  <c:v>5.2646353999999999E-2</c:v>
                </c:pt>
                <c:pt idx="4700">
                  <c:v>5.2611402000000002E-2</c:v>
                </c:pt>
                <c:pt idx="4701">
                  <c:v>5.0791479E-2</c:v>
                </c:pt>
                <c:pt idx="4702">
                  <c:v>4.9916440999999999E-2</c:v>
                </c:pt>
                <c:pt idx="4703">
                  <c:v>5.2428950000000002E-2</c:v>
                </c:pt>
                <c:pt idx="4704">
                  <c:v>5.6324269000000003E-2</c:v>
                </c:pt>
                <c:pt idx="4705">
                  <c:v>6.2673722000000001E-2</c:v>
                </c:pt>
                <c:pt idx="4706">
                  <c:v>6.9838655999999999E-2</c:v>
                </c:pt>
                <c:pt idx="4707">
                  <c:v>7.5028982999999994E-2</c:v>
                </c:pt>
                <c:pt idx="4708">
                  <c:v>7.9837234000000007E-2</c:v>
                </c:pt>
                <c:pt idx="4709">
                  <c:v>8.5562489000000005E-2</c:v>
                </c:pt>
                <c:pt idx="4710">
                  <c:v>9.3001918000000003E-2</c:v>
                </c:pt>
                <c:pt idx="4711">
                  <c:v>0.10037988</c:v>
                </c:pt>
                <c:pt idx="4712">
                  <c:v>0.10777602999999999</c:v>
                </c:pt>
                <c:pt idx="4713">
                  <c:v>0.11371768</c:v>
                </c:pt>
                <c:pt idx="4714">
                  <c:v>0.12346834</c:v>
                </c:pt>
                <c:pt idx="4715">
                  <c:v>0.13066820000000001</c:v>
                </c:pt>
                <c:pt idx="4716">
                  <c:v>0.13616142000000001</c:v>
                </c:pt>
                <c:pt idx="4717">
                  <c:v>0.14401591999999999</c:v>
                </c:pt>
                <c:pt idx="4718">
                  <c:v>0.15197374</c:v>
                </c:pt>
                <c:pt idx="4719">
                  <c:v>0.15738671000000001</c:v>
                </c:pt>
                <c:pt idx="4720">
                  <c:v>0.15931103999999999</c:v>
                </c:pt>
                <c:pt idx="4721">
                  <c:v>0.16059891000000001</c:v>
                </c:pt>
                <c:pt idx="4722">
                  <c:v>0.16168456</c:v>
                </c:pt>
                <c:pt idx="4723">
                  <c:v>0.16100403999999999</c:v>
                </c:pt>
                <c:pt idx="4724">
                  <c:v>0.15953490000000001</c:v>
                </c:pt>
                <c:pt idx="4725">
                  <c:v>0.15705363999999999</c:v>
                </c:pt>
                <c:pt idx="4726">
                  <c:v>0.15459223</c:v>
                </c:pt>
                <c:pt idx="4727">
                  <c:v>0.15215550999999999</c:v>
                </c:pt>
                <c:pt idx="4728">
                  <c:v>0.14929608999999999</c:v>
                </c:pt>
                <c:pt idx="4729">
                  <c:v>0.1463544</c:v>
                </c:pt>
                <c:pt idx="4730">
                  <c:v>0.14191824</c:v>
                </c:pt>
                <c:pt idx="4731">
                  <c:v>0.13565442999999999</c:v>
                </c:pt>
                <c:pt idx="4732">
                  <c:v>0.12843180000000001</c:v>
                </c:pt>
                <c:pt idx="4733">
                  <c:v>0.12090063</c:v>
                </c:pt>
                <c:pt idx="4734">
                  <c:v>0.11404733</c:v>
                </c:pt>
                <c:pt idx="4735">
                  <c:v>0.10650758</c:v>
                </c:pt>
                <c:pt idx="4736">
                  <c:v>9.7491594000000001E-2</c:v>
                </c:pt>
                <c:pt idx="4737">
                  <c:v>8.6620417000000005E-2</c:v>
                </c:pt>
                <c:pt idx="4738">
                  <c:v>7.8350250999999996E-2</c:v>
                </c:pt>
                <c:pt idx="4739">
                  <c:v>7.080757E-2</c:v>
                </c:pt>
                <c:pt idx="4740">
                  <c:v>6.2155077000000003E-2</c:v>
                </c:pt>
                <c:pt idx="4741">
                  <c:v>5.3239796999999998E-2</c:v>
                </c:pt>
                <c:pt idx="4742">
                  <c:v>4.5791842999999999E-2</c:v>
                </c:pt>
                <c:pt idx="4743">
                  <c:v>4.0687419000000002E-2</c:v>
                </c:pt>
                <c:pt idx="4744">
                  <c:v>3.6446995000000003E-2</c:v>
                </c:pt>
                <c:pt idx="4745">
                  <c:v>3.0981106000000001E-2</c:v>
                </c:pt>
                <c:pt idx="4746">
                  <c:v>2.5034437E-2</c:v>
                </c:pt>
                <c:pt idx="4747">
                  <c:v>2.0902978999999999E-2</c:v>
                </c:pt>
                <c:pt idx="4748">
                  <c:v>1.68957E-2</c:v>
                </c:pt>
                <c:pt idx="4749">
                  <c:v>1.1881477E-2</c:v>
                </c:pt>
                <c:pt idx="4750">
                  <c:v>6.8762952999999998E-3</c:v>
                </c:pt>
                <c:pt idx="4751">
                  <c:v>-5.5642086999999998E-5</c:v>
                </c:pt>
                <c:pt idx="4752">
                  <c:v>-5.9880176999999998E-3</c:v>
                </c:pt>
                <c:pt idx="4753">
                  <c:v>-1.1187719E-2</c:v>
                </c:pt>
                <c:pt idx="4754">
                  <c:v>-1.4671694000000001E-2</c:v>
                </c:pt>
                <c:pt idx="4755">
                  <c:v>-1.7975076E-2</c:v>
                </c:pt>
                <c:pt idx="4756">
                  <c:v>-1.87669E-2</c:v>
                </c:pt>
                <c:pt idx="4757">
                  <c:v>-2.2186942000000001E-2</c:v>
                </c:pt>
                <c:pt idx="4758">
                  <c:v>-2.4866870999999999E-2</c:v>
                </c:pt>
                <c:pt idx="4759">
                  <c:v>-2.3319071E-2</c:v>
                </c:pt>
                <c:pt idx="4760">
                  <c:v>-2.0248203999999999E-2</c:v>
                </c:pt>
                <c:pt idx="4761">
                  <c:v>-1.5885303999999999E-2</c:v>
                </c:pt>
                <c:pt idx="4762">
                  <c:v>-1.0083142999999999E-2</c:v>
                </c:pt>
                <c:pt idx="4763">
                  <c:v>9.6144980000000002E-4</c:v>
                </c:pt>
                <c:pt idx="4764">
                  <c:v>1.3174872000000001E-2</c:v>
                </c:pt>
                <c:pt idx="4765">
                  <c:v>2.5325837E-2</c:v>
                </c:pt>
                <c:pt idx="4766">
                  <c:v>3.8757779999999999E-2</c:v>
                </c:pt>
                <c:pt idx="4767">
                  <c:v>5.1672434000000003E-2</c:v>
                </c:pt>
                <c:pt idx="4768">
                  <c:v>6.2683981E-2</c:v>
                </c:pt>
                <c:pt idx="4769">
                  <c:v>7.2089338000000003E-2</c:v>
                </c:pt>
                <c:pt idx="4770">
                  <c:v>7.8889993000000005E-2</c:v>
                </c:pt>
                <c:pt idx="4771">
                  <c:v>8.2895756000000001E-2</c:v>
                </c:pt>
                <c:pt idx="4772">
                  <c:v>8.3568323999999999E-2</c:v>
                </c:pt>
                <c:pt idx="4773">
                  <c:v>8.1305481999999998E-2</c:v>
                </c:pt>
                <c:pt idx="4774">
                  <c:v>7.7008104999999993E-2</c:v>
                </c:pt>
                <c:pt idx="4775">
                  <c:v>7.0368499000000001E-2</c:v>
                </c:pt>
                <c:pt idx="4776">
                  <c:v>6.0970969999999999E-2</c:v>
                </c:pt>
                <c:pt idx="4777">
                  <c:v>5.1588823999999998E-2</c:v>
                </c:pt>
                <c:pt idx="4778">
                  <c:v>4.1688182999999997E-2</c:v>
                </c:pt>
                <c:pt idx="4779">
                  <c:v>3.0383199999999999E-2</c:v>
                </c:pt>
                <c:pt idx="4780">
                  <c:v>1.795192E-2</c:v>
                </c:pt>
                <c:pt idx="4781">
                  <c:v>7.2584698999999999E-3</c:v>
                </c:pt>
                <c:pt idx="4782">
                  <c:v>-3.4000570000000002E-3</c:v>
                </c:pt>
                <c:pt idx="4783">
                  <c:v>-1.4806345E-2</c:v>
                </c:pt>
                <c:pt idx="4784">
                  <c:v>-2.2696175999999998E-2</c:v>
                </c:pt>
                <c:pt idx="4785">
                  <c:v>-3.0689138000000001E-2</c:v>
                </c:pt>
                <c:pt idx="4786">
                  <c:v>-3.5993716000000002E-2</c:v>
                </c:pt>
                <c:pt idx="4787">
                  <c:v>-4.2568983999999997E-2</c:v>
                </c:pt>
                <c:pt idx="4788">
                  <c:v>-4.8005529999999998E-2</c:v>
                </c:pt>
                <c:pt idx="4789">
                  <c:v>-5.0721967E-2</c:v>
                </c:pt>
                <c:pt idx="4790">
                  <c:v>-5.1650057999999999E-2</c:v>
                </c:pt>
                <c:pt idx="4791">
                  <c:v>-5.0584074999999999E-2</c:v>
                </c:pt>
                <c:pt idx="4792">
                  <c:v>-4.7473273000000003E-2</c:v>
                </c:pt>
                <c:pt idx="4793">
                  <c:v>-4.4920949000000002E-2</c:v>
                </c:pt>
                <c:pt idx="4794">
                  <c:v>-4.1727223000000001E-2</c:v>
                </c:pt>
                <c:pt idx="4795">
                  <c:v>-3.9666213999999998E-2</c:v>
                </c:pt>
                <c:pt idx="4796">
                  <c:v>-3.8612651999999997E-2</c:v>
                </c:pt>
                <c:pt idx="4797">
                  <c:v>-3.9842831000000002E-2</c:v>
                </c:pt>
                <c:pt idx="4798">
                  <c:v>-3.9803549000000001E-2</c:v>
                </c:pt>
                <c:pt idx="4799">
                  <c:v>-4.2141716000000003E-2</c:v>
                </c:pt>
                <c:pt idx="4800">
                  <c:v>-4.7386736999999998E-2</c:v>
                </c:pt>
                <c:pt idx="4801">
                  <c:v>-5.2655868000000002E-2</c:v>
                </c:pt>
                <c:pt idx="4802">
                  <c:v>-5.8313225000000003E-2</c:v>
                </c:pt>
                <c:pt idx="4803">
                  <c:v>-6.3397579999999995E-2</c:v>
                </c:pt>
                <c:pt idx="4804">
                  <c:v>-6.7691751999999994E-2</c:v>
                </c:pt>
                <c:pt idx="4805">
                  <c:v>-7.0977406000000007E-2</c:v>
                </c:pt>
                <c:pt idx="4806">
                  <c:v>-7.1856989999999996E-2</c:v>
                </c:pt>
                <c:pt idx="4807">
                  <c:v>-7.2062001000000001E-2</c:v>
                </c:pt>
                <c:pt idx="4808">
                  <c:v>-7.1506122000000005E-2</c:v>
                </c:pt>
                <c:pt idx="4809">
                  <c:v>-6.9066157000000003E-2</c:v>
                </c:pt>
                <c:pt idx="4810">
                  <c:v>-6.5469356000000006E-2</c:v>
                </c:pt>
                <c:pt idx="4811">
                  <c:v>-5.8852959000000003E-2</c:v>
                </c:pt>
                <c:pt idx="4812">
                  <c:v>-5.2029864000000002E-2</c:v>
                </c:pt>
                <c:pt idx="4813">
                  <c:v>-4.5922727000000003E-2</c:v>
                </c:pt>
                <c:pt idx="4814">
                  <c:v>-4.0252007999999999E-2</c:v>
                </c:pt>
                <c:pt idx="4815">
                  <c:v>-3.3361990000000001E-2</c:v>
                </c:pt>
                <c:pt idx="4816">
                  <c:v>-2.6847458000000001E-2</c:v>
                </c:pt>
                <c:pt idx="4817">
                  <c:v>-2.2378673000000002E-2</c:v>
                </c:pt>
                <c:pt idx="4818">
                  <c:v>-1.9176958000000001E-2</c:v>
                </c:pt>
                <c:pt idx="4819">
                  <c:v>-1.6302130000000001E-2</c:v>
                </c:pt>
                <c:pt idx="4820">
                  <c:v>-1.3258661E-2</c:v>
                </c:pt>
                <c:pt idx="4821">
                  <c:v>-9.8914100999999994E-3</c:v>
                </c:pt>
                <c:pt idx="4822">
                  <c:v>-8.1061759999999997E-3</c:v>
                </c:pt>
                <c:pt idx="4823">
                  <c:v>-5.3226202999999998E-3</c:v>
                </c:pt>
                <c:pt idx="4824">
                  <c:v>-3.1178891E-3</c:v>
                </c:pt>
                <c:pt idx="4825">
                  <c:v>-3.3140581999999998E-4</c:v>
                </c:pt>
                <c:pt idx="4826">
                  <c:v>-1.3616157000000001E-4</c:v>
                </c:pt>
                <c:pt idx="4827">
                  <c:v>-7.3990533999999995E-4</c:v>
                </c:pt>
                <c:pt idx="4828">
                  <c:v>-2.5925172E-3</c:v>
                </c:pt>
                <c:pt idx="4829">
                  <c:v>-5.5194390999999997E-3</c:v>
                </c:pt>
                <c:pt idx="4830">
                  <c:v>-9.3458614000000006E-3</c:v>
                </c:pt>
                <c:pt idx="4831">
                  <c:v>-1.0122012999999999E-2</c:v>
                </c:pt>
                <c:pt idx="4832">
                  <c:v>-1.0945948E-2</c:v>
                </c:pt>
                <c:pt idx="4833">
                  <c:v>-1.2582852E-2</c:v>
                </c:pt>
                <c:pt idx="4834">
                  <c:v>-1.3714216E-2</c:v>
                </c:pt>
                <c:pt idx="4835">
                  <c:v>-1.3063206000000001E-2</c:v>
                </c:pt>
                <c:pt idx="4836">
                  <c:v>-1.2360032999999999E-2</c:v>
                </c:pt>
                <c:pt idx="4837">
                  <c:v>-1.1495851E-2</c:v>
                </c:pt>
                <c:pt idx="4838">
                  <c:v>-9.2296033999999996E-3</c:v>
                </c:pt>
                <c:pt idx="4839">
                  <c:v>-6.6734905000000004E-3</c:v>
                </c:pt>
                <c:pt idx="4840">
                  <c:v>-4.6866039999999996E-3</c:v>
                </c:pt>
                <c:pt idx="4841">
                  <c:v>-4.0261063000000003E-3</c:v>
                </c:pt>
                <c:pt idx="4842">
                  <c:v>-2.8245279000000002E-3</c:v>
                </c:pt>
                <c:pt idx="4843">
                  <c:v>-3.3356103999999998E-3</c:v>
                </c:pt>
                <c:pt idx="4844">
                  <c:v>-1.7430556000000001E-3</c:v>
                </c:pt>
                <c:pt idx="4845">
                  <c:v>-1.0083918E-4</c:v>
                </c:pt>
                <c:pt idx="4846">
                  <c:v>1.8581126000000001E-3</c:v>
                </c:pt>
                <c:pt idx="4847">
                  <c:v>4.6770465000000004E-3</c:v>
                </c:pt>
                <c:pt idx="4848">
                  <c:v>8.2654761000000004E-3</c:v>
                </c:pt>
                <c:pt idx="4849">
                  <c:v>1.2066943E-2</c:v>
                </c:pt>
                <c:pt idx="4850">
                  <c:v>1.6709333999999999E-2</c:v>
                </c:pt>
                <c:pt idx="4851">
                  <c:v>2.1721132000000001E-2</c:v>
                </c:pt>
                <c:pt idx="4852">
                  <c:v>2.6378334999999999E-2</c:v>
                </c:pt>
                <c:pt idx="4853">
                  <c:v>3.0437973E-2</c:v>
                </c:pt>
                <c:pt idx="4854">
                  <c:v>3.6083174000000003E-2</c:v>
                </c:pt>
                <c:pt idx="4855">
                  <c:v>4.2583015000000002E-2</c:v>
                </c:pt>
                <c:pt idx="4856">
                  <c:v>4.8828454E-2</c:v>
                </c:pt>
                <c:pt idx="4857">
                  <c:v>5.3493996000000002E-2</c:v>
                </c:pt>
                <c:pt idx="4858">
                  <c:v>6.0228788999999998E-2</c:v>
                </c:pt>
                <c:pt idx="4859">
                  <c:v>6.5496225000000005E-2</c:v>
                </c:pt>
                <c:pt idx="4860">
                  <c:v>7.1389983000000004E-2</c:v>
                </c:pt>
                <c:pt idx="4861">
                  <c:v>7.6214480000000001E-2</c:v>
                </c:pt>
                <c:pt idx="4862">
                  <c:v>8.2528425000000002E-2</c:v>
                </c:pt>
                <c:pt idx="4863">
                  <c:v>8.7859559000000004E-2</c:v>
                </c:pt>
                <c:pt idx="4864">
                  <c:v>9.1388902999999994E-2</c:v>
                </c:pt>
                <c:pt idx="4865">
                  <c:v>9.5835024000000005E-2</c:v>
                </c:pt>
                <c:pt idx="4866">
                  <c:v>0.1014732</c:v>
                </c:pt>
                <c:pt idx="4867">
                  <c:v>0.10483312</c:v>
                </c:pt>
                <c:pt idx="4868">
                  <c:v>0.10932649999999999</c:v>
                </c:pt>
                <c:pt idx="4869">
                  <c:v>0.11648579000000001</c:v>
                </c:pt>
                <c:pt idx="4870">
                  <c:v>0.12137823</c:v>
                </c:pt>
                <c:pt idx="4871">
                  <c:v>0.12489862</c:v>
                </c:pt>
                <c:pt idx="4872">
                  <c:v>0.12608214000000001</c:v>
                </c:pt>
                <c:pt idx="4873">
                  <c:v>0.12619473</c:v>
                </c:pt>
                <c:pt idx="4874">
                  <c:v>0.12645793</c:v>
                </c:pt>
                <c:pt idx="4875">
                  <c:v>0.12450449</c:v>
                </c:pt>
                <c:pt idx="4876">
                  <c:v>0.12074674000000001</c:v>
                </c:pt>
                <c:pt idx="4877">
                  <c:v>0.11573469</c:v>
                </c:pt>
                <c:pt idx="4878">
                  <c:v>0.10960549999999999</c:v>
                </c:pt>
                <c:pt idx="4879">
                  <c:v>0.10424728</c:v>
                </c:pt>
                <c:pt idx="4880">
                  <c:v>9.7713327000000003E-2</c:v>
                </c:pt>
                <c:pt idx="4881">
                  <c:v>9.1481223E-2</c:v>
                </c:pt>
                <c:pt idx="4882">
                  <c:v>8.5289879999999998E-2</c:v>
                </c:pt>
                <c:pt idx="4883">
                  <c:v>7.8490650999999995E-2</c:v>
                </c:pt>
                <c:pt idx="4884">
                  <c:v>7.2275984000000001E-2</c:v>
                </c:pt>
                <c:pt idx="4885">
                  <c:v>6.5636589999999995E-2</c:v>
                </c:pt>
                <c:pt idx="4886">
                  <c:v>6.0735168999999999E-2</c:v>
                </c:pt>
                <c:pt idx="4887">
                  <c:v>5.5226563999999999E-2</c:v>
                </c:pt>
                <c:pt idx="4888">
                  <c:v>4.9130857999999999E-2</c:v>
                </c:pt>
                <c:pt idx="4889">
                  <c:v>4.5331548999999999E-2</c:v>
                </c:pt>
                <c:pt idx="4890">
                  <c:v>4.0316746000000001E-2</c:v>
                </c:pt>
                <c:pt idx="4891">
                  <c:v>3.5988129000000001E-2</c:v>
                </c:pt>
                <c:pt idx="4892">
                  <c:v>3.5241522999999997E-2</c:v>
                </c:pt>
                <c:pt idx="4893">
                  <c:v>3.5353359000000001E-2</c:v>
                </c:pt>
                <c:pt idx="4894">
                  <c:v>3.5879242999999998E-2</c:v>
                </c:pt>
                <c:pt idx="4895">
                  <c:v>3.7176164999999997E-2</c:v>
                </c:pt>
                <c:pt idx="4896">
                  <c:v>3.8468532999999999E-2</c:v>
                </c:pt>
                <c:pt idx="4897">
                  <c:v>3.9844069000000003E-2</c:v>
                </c:pt>
                <c:pt idx="4898">
                  <c:v>4.1551089999999999E-2</c:v>
                </c:pt>
                <c:pt idx="4899">
                  <c:v>4.5361640000000002E-2</c:v>
                </c:pt>
                <c:pt idx="4900">
                  <c:v>4.9892709E-2</c:v>
                </c:pt>
                <c:pt idx="4901">
                  <c:v>5.3505865999999999E-2</c:v>
                </c:pt>
                <c:pt idx="4902">
                  <c:v>5.6518912999999997E-2</c:v>
                </c:pt>
                <c:pt idx="4903">
                  <c:v>5.9922626E-2</c:v>
                </c:pt>
                <c:pt idx="4904">
                  <c:v>6.2159326000000001E-2</c:v>
                </c:pt>
                <c:pt idx="4905">
                  <c:v>6.4502868000000005E-2</c:v>
                </c:pt>
                <c:pt idx="4906">
                  <c:v>6.7546696000000003E-2</c:v>
                </c:pt>
                <c:pt idx="4907">
                  <c:v>6.9992716999999996E-2</c:v>
                </c:pt>
                <c:pt idx="4908">
                  <c:v>7.2331660000000006E-2</c:v>
                </c:pt>
                <c:pt idx="4909">
                  <c:v>7.4412179999999994E-2</c:v>
                </c:pt>
                <c:pt idx="4910">
                  <c:v>7.7285282999999996E-2</c:v>
                </c:pt>
                <c:pt idx="4911">
                  <c:v>7.9973068999999994E-2</c:v>
                </c:pt>
                <c:pt idx="4912">
                  <c:v>8.2261389000000004E-2</c:v>
                </c:pt>
                <c:pt idx="4913">
                  <c:v>8.4155332999999999E-2</c:v>
                </c:pt>
                <c:pt idx="4914">
                  <c:v>8.5497653000000007E-2</c:v>
                </c:pt>
                <c:pt idx="4915">
                  <c:v>8.3833675999999996E-2</c:v>
                </c:pt>
                <c:pt idx="4916">
                  <c:v>7.9726299E-2</c:v>
                </c:pt>
                <c:pt idx="4917">
                  <c:v>7.4265695000000007E-2</c:v>
                </c:pt>
                <c:pt idx="4918">
                  <c:v>6.7227279000000001E-2</c:v>
                </c:pt>
                <c:pt idx="4919">
                  <c:v>5.9814339000000001E-2</c:v>
                </c:pt>
                <c:pt idx="4920">
                  <c:v>5.2771626000000002E-2</c:v>
                </c:pt>
                <c:pt idx="4921">
                  <c:v>4.5803986999999997E-2</c:v>
                </c:pt>
                <c:pt idx="4922">
                  <c:v>3.8893661000000003E-2</c:v>
                </c:pt>
                <c:pt idx="4923">
                  <c:v>3.5850778999999999E-2</c:v>
                </c:pt>
                <c:pt idx="4924">
                  <c:v>3.4960287E-2</c:v>
                </c:pt>
                <c:pt idx="4925">
                  <c:v>3.3396104000000003E-2</c:v>
                </c:pt>
                <c:pt idx="4926">
                  <c:v>3.4514744E-2</c:v>
                </c:pt>
                <c:pt idx="4927">
                  <c:v>3.8690027000000002E-2</c:v>
                </c:pt>
                <c:pt idx="4928">
                  <c:v>4.5461712000000001E-2</c:v>
                </c:pt>
                <c:pt idx="4929">
                  <c:v>5.1851214999999999E-2</c:v>
                </c:pt>
                <c:pt idx="4930">
                  <c:v>5.8068828000000003E-2</c:v>
                </c:pt>
                <c:pt idx="4931">
                  <c:v>6.3407270000000002E-2</c:v>
                </c:pt>
                <c:pt idx="4932">
                  <c:v>6.8492369999999997E-2</c:v>
                </c:pt>
                <c:pt idx="4933">
                  <c:v>7.2686658000000001E-2</c:v>
                </c:pt>
                <c:pt idx="4934">
                  <c:v>7.5205391999999996E-2</c:v>
                </c:pt>
                <c:pt idx="4935">
                  <c:v>7.7533983000000001E-2</c:v>
                </c:pt>
                <c:pt idx="4936">
                  <c:v>7.9614783999999994E-2</c:v>
                </c:pt>
                <c:pt idx="4937">
                  <c:v>8.2852527999999995E-2</c:v>
                </c:pt>
                <c:pt idx="4938">
                  <c:v>8.6238653999999998E-2</c:v>
                </c:pt>
                <c:pt idx="4939">
                  <c:v>8.6920901999999994E-2</c:v>
                </c:pt>
                <c:pt idx="4940">
                  <c:v>8.7481799999999998E-2</c:v>
                </c:pt>
                <c:pt idx="4941">
                  <c:v>8.8528988000000003E-2</c:v>
                </c:pt>
                <c:pt idx="4942">
                  <c:v>8.8586869999999998E-2</c:v>
                </c:pt>
                <c:pt idx="4943">
                  <c:v>8.8176228999999995E-2</c:v>
                </c:pt>
                <c:pt idx="4944">
                  <c:v>8.7703040999999995E-2</c:v>
                </c:pt>
                <c:pt idx="4945">
                  <c:v>8.5923417000000002E-2</c:v>
                </c:pt>
                <c:pt idx="4946">
                  <c:v>8.3027554000000003E-2</c:v>
                </c:pt>
                <c:pt idx="4947">
                  <c:v>7.9016886999999994E-2</c:v>
                </c:pt>
                <c:pt idx="4948">
                  <c:v>7.3408066999999994E-2</c:v>
                </c:pt>
                <c:pt idx="4949">
                  <c:v>6.4835269000000001E-2</c:v>
                </c:pt>
                <c:pt idx="4950">
                  <c:v>5.5620708999999997E-2</c:v>
                </c:pt>
                <c:pt idx="4951">
                  <c:v>4.6532657999999998E-2</c:v>
                </c:pt>
                <c:pt idx="4952">
                  <c:v>3.6472822000000002E-2</c:v>
                </c:pt>
                <c:pt idx="4953">
                  <c:v>2.5506602999999999E-2</c:v>
                </c:pt>
                <c:pt idx="4954">
                  <c:v>1.5353787000000001E-2</c:v>
                </c:pt>
                <c:pt idx="4955">
                  <c:v>4.5032954999999998E-3</c:v>
                </c:pt>
                <c:pt idx="4956">
                  <c:v>-6.2574472999999999E-3</c:v>
                </c:pt>
                <c:pt idx="4957">
                  <c:v>-1.5974154000000001E-2</c:v>
                </c:pt>
                <c:pt idx="4958">
                  <c:v>-2.4068974E-2</c:v>
                </c:pt>
                <c:pt idx="4959">
                  <c:v>-3.052825E-2</c:v>
                </c:pt>
                <c:pt idx="4960">
                  <c:v>-3.5479814999999998E-2</c:v>
                </c:pt>
                <c:pt idx="4961">
                  <c:v>-3.9711808000000001E-2</c:v>
                </c:pt>
                <c:pt idx="4962">
                  <c:v>-4.2766802999999999E-2</c:v>
                </c:pt>
                <c:pt idx="4963">
                  <c:v>-4.4576869999999998E-2</c:v>
                </c:pt>
                <c:pt idx="4964">
                  <c:v>-4.4370110999999997E-2</c:v>
                </c:pt>
                <c:pt idx="4965">
                  <c:v>-4.3256435000000003E-2</c:v>
                </c:pt>
                <c:pt idx="4966">
                  <c:v>-4.2743995E-2</c:v>
                </c:pt>
                <c:pt idx="4967">
                  <c:v>-4.0591837999999998E-2</c:v>
                </c:pt>
                <c:pt idx="4968">
                  <c:v>-3.9062632999999999E-2</c:v>
                </c:pt>
                <c:pt idx="4969">
                  <c:v>-3.7881669E-2</c:v>
                </c:pt>
                <c:pt idx="4970">
                  <c:v>-3.6365356000000001E-2</c:v>
                </c:pt>
                <c:pt idx="4971">
                  <c:v>-3.3753917000000001E-2</c:v>
                </c:pt>
                <c:pt idx="4972">
                  <c:v>-3.1762125000000002E-2</c:v>
                </c:pt>
                <c:pt idx="4973">
                  <c:v>-3.0681496999999999E-2</c:v>
                </c:pt>
                <c:pt idx="4974">
                  <c:v>-2.8440691000000001E-2</c:v>
                </c:pt>
                <c:pt idx="4975">
                  <c:v>-2.5868433999999999E-2</c:v>
                </c:pt>
                <c:pt idx="4976">
                  <c:v>-2.3422411000000001E-2</c:v>
                </c:pt>
                <c:pt idx="4977">
                  <c:v>-2.1439949999999999E-2</c:v>
                </c:pt>
                <c:pt idx="4978">
                  <c:v>-2.0186959000000001E-2</c:v>
                </c:pt>
                <c:pt idx="4979">
                  <c:v>-1.8577630000000001E-2</c:v>
                </c:pt>
                <c:pt idx="4980">
                  <c:v>-1.4865809000000001E-2</c:v>
                </c:pt>
                <c:pt idx="4981">
                  <c:v>-9.8043599999999998E-3</c:v>
                </c:pt>
                <c:pt idx="4982">
                  <c:v>-5.4539237999999997E-3</c:v>
                </c:pt>
                <c:pt idx="4983">
                  <c:v>-1.406023E-3</c:v>
                </c:pt>
                <c:pt idx="4984">
                  <c:v>3.8951555000000001E-3</c:v>
                </c:pt>
                <c:pt idx="4985">
                  <c:v>9.6045917999999994E-3</c:v>
                </c:pt>
                <c:pt idx="4986">
                  <c:v>1.6172945000000001E-2</c:v>
                </c:pt>
                <c:pt idx="4987">
                  <c:v>2.4659112E-2</c:v>
                </c:pt>
                <c:pt idx="4988">
                  <c:v>3.3774739999999998E-2</c:v>
                </c:pt>
                <c:pt idx="4989">
                  <c:v>4.2402222000000003E-2</c:v>
                </c:pt>
                <c:pt idx="4990">
                  <c:v>5.1700211000000003E-2</c:v>
                </c:pt>
                <c:pt idx="4991">
                  <c:v>6.0615637E-2</c:v>
                </c:pt>
                <c:pt idx="4992">
                  <c:v>6.9269217999999994E-2</c:v>
                </c:pt>
                <c:pt idx="4993">
                  <c:v>7.7868122999999997E-2</c:v>
                </c:pt>
                <c:pt idx="4994">
                  <c:v>8.5390870999999993E-2</c:v>
                </c:pt>
                <c:pt idx="4995">
                  <c:v>9.1462467000000006E-2</c:v>
                </c:pt>
                <c:pt idx="4996">
                  <c:v>9.6437028999999994E-2</c:v>
                </c:pt>
                <c:pt idx="4997">
                  <c:v>9.7624206000000005E-2</c:v>
                </c:pt>
                <c:pt idx="4998">
                  <c:v>9.8047204999999998E-2</c:v>
                </c:pt>
                <c:pt idx="4999">
                  <c:v>9.7355288999999998E-2</c:v>
                </c:pt>
                <c:pt idx="5000">
                  <c:v>9.5847257000000005E-2</c:v>
                </c:pt>
                <c:pt idx="5001">
                  <c:v>9.4193778000000006E-2</c:v>
                </c:pt>
                <c:pt idx="5002">
                  <c:v>9.1061904999999999E-2</c:v>
                </c:pt>
                <c:pt idx="5003">
                  <c:v>8.7355765000000002E-2</c:v>
                </c:pt>
                <c:pt idx="5004">
                  <c:v>8.1065439000000003E-2</c:v>
                </c:pt>
                <c:pt idx="5005">
                  <c:v>7.3423663E-2</c:v>
                </c:pt>
                <c:pt idx="5006">
                  <c:v>6.7226164000000005E-2</c:v>
                </c:pt>
                <c:pt idx="5007">
                  <c:v>6.1611348000000003E-2</c:v>
                </c:pt>
                <c:pt idx="5008">
                  <c:v>5.4845432999999999E-2</c:v>
                </c:pt>
                <c:pt idx="5009">
                  <c:v>4.7609055999999997E-2</c:v>
                </c:pt>
                <c:pt idx="5010">
                  <c:v>3.7991661000000003E-2</c:v>
                </c:pt>
                <c:pt idx="5011">
                  <c:v>2.6840824999999999E-2</c:v>
                </c:pt>
                <c:pt idx="5012">
                  <c:v>1.5658545999999999E-2</c:v>
                </c:pt>
                <c:pt idx="5013">
                  <c:v>4.8035190999999996E-3</c:v>
                </c:pt>
                <c:pt idx="5014">
                  <c:v>-6.2978792999999998E-3</c:v>
                </c:pt>
                <c:pt idx="5015">
                  <c:v>-1.8901030999999999E-2</c:v>
                </c:pt>
                <c:pt idx="5016">
                  <c:v>-3.0575524E-2</c:v>
                </c:pt>
                <c:pt idx="5017">
                  <c:v>-4.2832842000000003E-2</c:v>
                </c:pt>
                <c:pt idx="5018">
                  <c:v>-5.612967E-2</c:v>
                </c:pt>
                <c:pt idx="5019">
                  <c:v>-6.9868611999999997E-2</c:v>
                </c:pt>
                <c:pt idx="5020">
                  <c:v>-8.2028111000000001E-2</c:v>
                </c:pt>
                <c:pt idx="5021">
                  <c:v>-9.3971069000000004E-2</c:v>
                </c:pt>
                <c:pt idx="5022">
                  <c:v>-0.10436415</c:v>
                </c:pt>
                <c:pt idx="5023">
                  <c:v>-0.11212625</c:v>
                </c:pt>
                <c:pt idx="5024">
                  <c:v>-0.11824206</c:v>
                </c:pt>
                <c:pt idx="5025">
                  <c:v>-0.12119191</c:v>
                </c:pt>
                <c:pt idx="5026">
                  <c:v>-0.12246057</c:v>
                </c:pt>
                <c:pt idx="5027">
                  <c:v>-0.12198844</c:v>
                </c:pt>
                <c:pt idx="5028">
                  <c:v>-0.12162474</c:v>
                </c:pt>
                <c:pt idx="5029">
                  <c:v>-0.11983762000000001</c:v>
                </c:pt>
                <c:pt idx="5030">
                  <c:v>-0.11898947</c:v>
                </c:pt>
                <c:pt idx="5031">
                  <c:v>-0.11799244</c:v>
                </c:pt>
                <c:pt idx="5032">
                  <c:v>-0.11840017</c:v>
                </c:pt>
                <c:pt idx="5033">
                  <c:v>-0.11614648</c:v>
                </c:pt>
                <c:pt idx="5034">
                  <c:v>-0.11510786000000001</c:v>
                </c:pt>
                <c:pt idx="5035">
                  <c:v>-0.11468420999999999</c:v>
                </c:pt>
                <c:pt idx="5036">
                  <c:v>-0.11245011000000001</c:v>
                </c:pt>
                <c:pt idx="5037">
                  <c:v>-0.11130436</c:v>
                </c:pt>
                <c:pt idx="5038">
                  <c:v>-0.1091709</c:v>
                </c:pt>
                <c:pt idx="5039">
                  <c:v>-0.10698618</c:v>
                </c:pt>
                <c:pt idx="5040">
                  <c:v>-0.10423568</c:v>
                </c:pt>
                <c:pt idx="5041">
                  <c:v>-0.10031401</c:v>
                </c:pt>
                <c:pt idx="5042">
                  <c:v>-9.7514020000000007E-2</c:v>
                </c:pt>
                <c:pt idx="5043">
                  <c:v>-9.5995241999999995E-2</c:v>
                </c:pt>
                <c:pt idx="5044">
                  <c:v>-9.5293285000000005E-2</c:v>
                </c:pt>
                <c:pt idx="5045">
                  <c:v>-9.4585306999999993E-2</c:v>
                </c:pt>
                <c:pt idx="5046">
                  <c:v>-9.5179179000000003E-2</c:v>
                </c:pt>
                <c:pt idx="5047">
                  <c:v>-9.4721435000000007E-2</c:v>
                </c:pt>
                <c:pt idx="5048">
                  <c:v>-9.5058551000000005E-2</c:v>
                </c:pt>
                <c:pt idx="5049">
                  <c:v>-9.5802926999999996E-2</c:v>
                </c:pt>
                <c:pt idx="5050">
                  <c:v>-9.6702526999999996E-2</c:v>
                </c:pt>
                <c:pt idx="5051">
                  <c:v>-9.7387395000000002E-2</c:v>
                </c:pt>
                <c:pt idx="5052">
                  <c:v>-9.8096236000000003E-2</c:v>
                </c:pt>
                <c:pt idx="5053">
                  <c:v>-9.7621800999999994E-2</c:v>
                </c:pt>
                <c:pt idx="5054">
                  <c:v>-9.7014221999999997E-2</c:v>
                </c:pt>
                <c:pt idx="5055">
                  <c:v>-9.5797596999999998E-2</c:v>
                </c:pt>
                <c:pt idx="5056">
                  <c:v>-9.3934116999999998E-2</c:v>
                </c:pt>
                <c:pt idx="5057">
                  <c:v>-9.2537987000000002E-2</c:v>
                </c:pt>
                <c:pt idx="5058">
                  <c:v>-9.1196493000000003E-2</c:v>
                </c:pt>
                <c:pt idx="5059">
                  <c:v>-8.6764829000000002E-2</c:v>
                </c:pt>
                <c:pt idx="5060">
                  <c:v>-8.0887671999999994E-2</c:v>
                </c:pt>
                <c:pt idx="5061">
                  <c:v>-7.3672138999999998E-2</c:v>
                </c:pt>
                <c:pt idx="5062">
                  <c:v>-6.8685848999999993E-2</c:v>
                </c:pt>
                <c:pt idx="5063">
                  <c:v>-6.4385297999999994E-2</c:v>
                </c:pt>
                <c:pt idx="5064">
                  <c:v>-6.0229313999999999E-2</c:v>
                </c:pt>
                <c:pt idx="5065">
                  <c:v>-5.6570230999999999E-2</c:v>
                </c:pt>
                <c:pt idx="5066">
                  <c:v>-5.5239187000000002E-2</c:v>
                </c:pt>
                <c:pt idx="5067">
                  <c:v>-5.3121649E-2</c:v>
                </c:pt>
                <c:pt idx="5068">
                  <c:v>-5.0808081999999997E-2</c:v>
                </c:pt>
                <c:pt idx="5069">
                  <c:v>-4.9463625999999997E-2</c:v>
                </c:pt>
                <c:pt idx="5070">
                  <c:v>-4.8748880000000001E-2</c:v>
                </c:pt>
                <c:pt idx="5071">
                  <c:v>-4.7591398E-2</c:v>
                </c:pt>
                <c:pt idx="5072">
                  <c:v>-4.6701672999999999E-2</c:v>
                </c:pt>
                <c:pt idx="5073">
                  <c:v>-4.6590883E-2</c:v>
                </c:pt>
                <c:pt idx="5074">
                  <c:v>-4.6579032999999999E-2</c:v>
                </c:pt>
                <c:pt idx="5075">
                  <c:v>-4.4801234000000002E-2</c:v>
                </c:pt>
                <c:pt idx="5076">
                  <c:v>-4.1710305000000003E-2</c:v>
                </c:pt>
                <c:pt idx="5077">
                  <c:v>-3.7364196000000002E-2</c:v>
                </c:pt>
                <c:pt idx="5078">
                  <c:v>-3.1852219000000001E-2</c:v>
                </c:pt>
                <c:pt idx="5079">
                  <c:v>-2.3959212000000001E-2</c:v>
                </c:pt>
                <c:pt idx="5080">
                  <c:v>-1.4885651E-2</c:v>
                </c:pt>
                <c:pt idx="5081">
                  <c:v>-3.3909589999999998E-3</c:v>
                </c:pt>
                <c:pt idx="5082">
                  <c:v>7.7476712000000003E-3</c:v>
                </c:pt>
                <c:pt idx="5083">
                  <c:v>2.1063253000000001E-2</c:v>
                </c:pt>
                <c:pt idx="5084">
                  <c:v>3.2717260999999997E-2</c:v>
                </c:pt>
                <c:pt idx="5085">
                  <c:v>4.5010890999999997E-2</c:v>
                </c:pt>
                <c:pt idx="5086">
                  <c:v>5.5726289999999998E-2</c:v>
                </c:pt>
                <c:pt idx="5087">
                  <c:v>6.6228851000000005E-2</c:v>
                </c:pt>
                <c:pt idx="5088">
                  <c:v>7.7753330999999995E-2</c:v>
                </c:pt>
                <c:pt idx="5089">
                  <c:v>8.6633222999999995E-2</c:v>
                </c:pt>
                <c:pt idx="5090">
                  <c:v>9.3309295E-2</c:v>
                </c:pt>
                <c:pt idx="5091">
                  <c:v>9.9127129999999994E-2</c:v>
                </c:pt>
                <c:pt idx="5092">
                  <c:v>0.10426007</c:v>
                </c:pt>
                <c:pt idx="5093">
                  <c:v>0.10942182</c:v>
                </c:pt>
                <c:pt idx="5094">
                  <c:v>0.1128509</c:v>
                </c:pt>
                <c:pt idx="5095">
                  <c:v>0.11660470000000001</c:v>
                </c:pt>
                <c:pt idx="5096">
                  <c:v>0.11854715</c:v>
                </c:pt>
                <c:pt idx="5097">
                  <c:v>0.11717471</c:v>
                </c:pt>
                <c:pt idx="5098">
                  <c:v>0.11441708</c:v>
                </c:pt>
                <c:pt idx="5099">
                  <c:v>0.10925521000000001</c:v>
                </c:pt>
                <c:pt idx="5100">
                  <c:v>0.10207974</c:v>
                </c:pt>
                <c:pt idx="5101">
                  <c:v>9.2634381000000002E-2</c:v>
                </c:pt>
                <c:pt idx="5102">
                  <c:v>8.0591995E-2</c:v>
                </c:pt>
                <c:pt idx="5103">
                  <c:v>6.6704958999999994E-2</c:v>
                </c:pt>
                <c:pt idx="5104">
                  <c:v>5.1214531000000001E-2</c:v>
                </c:pt>
                <c:pt idx="5105">
                  <c:v>3.5662447E-2</c:v>
                </c:pt>
                <c:pt idx="5106">
                  <c:v>2.0014387000000002E-2</c:v>
                </c:pt>
                <c:pt idx="5107">
                  <c:v>4.7608813000000003E-3</c:v>
                </c:pt>
                <c:pt idx="5108">
                  <c:v>-9.4062578999999993E-3</c:v>
                </c:pt>
                <c:pt idx="5109">
                  <c:v>-2.4106562000000002E-2</c:v>
                </c:pt>
                <c:pt idx="5110">
                  <c:v>-3.7713374000000001E-2</c:v>
                </c:pt>
                <c:pt idx="5111">
                  <c:v>-4.7614651000000001E-2</c:v>
                </c:pt>
                <c:pt idx="5112">
                  <c:v>-5.5428033000000002E-2</c:v>
                </c:pt>
                <c:pt idx="5113">
                  <c:v>-6.2997242999999994E-2</c:v>
                </c:pt>
                <c:pt idx="5114">
                  <c:v>-6.9460768000000006E-2</c:v>
                </c:pt>
                <c:pt idx="5115">
                  <c:v>-7.2307942E-2</c:v>
                </c:pt>
                <c:pt idx="5116">
                  <c:v>-7.3516706000000001E-2</c:v>
                </c:pt>
                <c:pt idx="5117">
                  <c:v>-7.5412416999999995E-2</c:v>
                </c:pt>
                <c:pt idx="5118">
                  <c:v>-7.7933575000000005E-2</c:v>
                </c:pt>
                <c:pt idx="5119">
                  <c:v>-8.0840290999999995E-2</c:v>
                </c:pt>
                <c:pt idx="5120">
                  <c:v>-8.3952585999999996E-2</c:v>
                </c:pt>
                <c:pt idx="5121">
                  <c:v>-8.6231564999999996E-2</c:v>
                </c:pt>
                <c:pt idx="5122">
                  <c:v>-8.8843560000000002E-2</c:v>
                </c:pt>
                <c:pt idx="5123">
                  <c:v>-9.1650978999999994E-2</c:v>
                </c:pt>
                <c:pt idx="5124">
                  <c:v>-9.6213451000000005E-2</c:v>
                </c:pt>
                <c:pt idx="5125">
                  <c:v>-9.9666329999999997E-2</c:v>
                </c:pt>
                <c:pt idx="5126">
                  <c:v>-0.10227263</c:v>
                </c:pt>
                <c:pt idx="5127">
                  <c:v>-0.10424236000000001</c:v>
                </c:pt>
                <c:pt idx="5128">
                  <c:v>-0.1054591</c:v>
                </c:pt>
                <c:pt idx="5129">
                  <c:v>-0.10782928</c:v>
                </c:pt>
                <c:pt idx="5130">
                  <c:v>-0.10836676000000001</c:v>
                </c:pt>
                <c:pt idx="5131">
                  <c:v>-0.1092722</c:v>
                </c:pt>
                <c:pt idx="5132">
                  <c:v>-0.10958058</c:v>
                </c:pt>
                <c:pt idx="5133">
                  <c:v>-0.11006724</c:v>
                </c:pt>
                <c:pt idx="5134">
                  <c:v>-0.11019411</c:v>
                </c:pt>
                <c:pt idx="5135">
                  <c:v>-0.10991714</c:v>
                </c:pt>
                <c:pt idx="5136">
                  <c:v>-0.10837604000000001</c:v>
                </c:pt>
                <c:pt idx="5137">
                  <c:v>-0.10579991</c:v>
                </c:pt>
                <c:pt idx="5138">
                  <c:v>-0.102661</c:v>
                </c:pt>
                <c:pt idx="5139">
                  <c:v>-9.8601379000000003E-2</c:v>
                </c:pt>
                <c:pt idx="5140">
                  <c:v>-9.4010626999999999E-2</c:v>
                </c:pt>
                <c:pt idx="5141">
                  <c:v>-9.0077604000000006E-2</c:v>
                </c:pt>
                <c:pt idx="5142">
                  <c:v>-8.5043086000000004E-2</c:v>
                </c:pt>
                <c:pt idx="5143">
                  <c:v>-7.9568364000000003E-2</c:v>
                </c:pt>
                <c:pt idx="5144">
                  <c:v>-7.4049772E-2</c:v>
                </c:pt>
                <c:pt idx="5145">
                  <c:v>-7.1971568E-2</c:v>
                </c:pt>
                <c:pt idx="5146">
                  <c:v>-7.0491804000000005E-2</c:v>
                </c:pt>
                <c:pt idx="5147">
                  <c:v>-6.9730352999999995E-2</c:v>
                </c:pt>
                <c:pt idx="5148">
                  <c:v>-6.9379978999999994E-2</c:v>
                </c:pt>
                <c:pt idx="5149">
                  <c:v>-6.9915366000000007E-2</c:v>
                </c:pt>
                <c:pt idx="5150">
                  <c:v>-7.1106476000000002E-2</c:v>
                </c:pt>
                <c:pt idx="5151">
                  <c:v>-7.2582596999999999E-2</c:v>
                </c:pt>
                <c:pt idx="5152">
                  <c:v>-7.5988808000000005E-2</c:v>
                </c:pt>
                <c:pt idx="5153">
                  <c:v>-7.8534340999999994E-2</c:v>
                </c:pt>
                <c:pt idx="5154">
                  <c:v>-7.806631E-2</c:v>
                </c:pt>
                <c:pt idx="5155">
                  <c:v>-7.6621093000000001E-2</c:v>
                </c:pt>
                <c:pt idx="5156">
                  <c:v>-7.6943092000000005E-2</c:v>
                </c:pt>
                <c:pt idx="5157">
                  <c:v>-7.7642952000000001E-2</c:v>
                </c:pt>
                <c:pt idx="5158">
                  <c:v>-7.5788840999999996E-2</c:v>
                </c:pt>
                <c:pt idx="5159">
                  <c:v>-7.2577927E-2</c:v>
                </c:pt>
                <c:pt idx="5160">
                  <c:v>-6.7722042999999996E-2</c:v>
                </c:pt>
                <c:pt idx="5161">
                  <c:v>-6.1048931000000001E-2</c:v>
                </c:pt>
                <c:pt idx="5162">
                  <c:v>-5.3025223000000003E-2</c:v>
                </c:pt>
                <c:pt idx="5163">
                  <c:v>-4.4384339000000002E-2</c:v>
                </c:pt>
                <c:pt idx="5164">
                  <c:v>-3.4359422000000001E-2</c:v>
                </c:pt>
                <c:pt idx="5165">
                  <c:v>-2.3263433E-2</c:v>
                </c:pt>
                <c:pt idx="5166">
                  <c:v>-9.9063065999999995E-3</c:v>
                </c:pt>
                <c:pt idx="5167">
                  <c:v>1.7356137E-3</c:v>
                </c:pt>
                <c:pt idx="5168">
                  <c:v>1.3660757000000001E-2</c:v>
                </c:pt>
                <c:pt idx="5169">
                  <c:v>2.5815494000000001E-2</c:v>
                </c:pt>
                <c:pt idx="5170">
                  <c:v>3.6696243000000003E-2</c:v>
                </c:pt>
                <c:pt idx="5171">
                  <c:v>4.6793824999999997E-2</c:v>
                </c:pt>
                <c:pt idx="5172">
                  <c:v>5.6768500999999999E-2</c:v>
                </c:pt>
                <c:pt idx="5173">
                  <c:v>6.5526738000000001E-2</c:v>
                </c:pt>
                <c:pt idx="5174">
                  <c:v>7.2226920999999999E-2</c:v>
                </c:pt>
                <c:pt idx="5175">
                  <c:v>7.7258986000000002E-2</c:v>
                </c:pt>
                <c:pt idx="5176">
                  <c:v>7.9786120000000002E-2</c:v>
                </c:pt>
                <c:pt idx="5177">
                  <c:v>8.1760692999999995E-2</c:v>
                </c:pt>
                <c:pt idx="5178">
                  <c:v>8.280999E-2</c:v>
                </c:pt>
                <c:pt idx="5179">
                  <c:v>8.3952398999999997E-2</c:v>
                </c:pt>
                <c:pt idx="5180">
                  <c:v>8.2877992999999997E-2</c:v>
                </c:pt>
                <c:pt idx="5181">
                  <c:v>8.1628798000000002E-2</c:v>
                </c:pt>
                <c:pt idx="5182">
                  <c:v>7.9270309999999997E-2</c:v>
                </c:pt>
                <c:pt idx="5183">
                  <c:v>7.8333989000000007E-2</c:v>
                </c:pt>
                <c:pt idx="5184">
                  <c:v>7.6143086999999998E-2</c:v>
                </c:pt>
                <c:pt idx="5185">
                  <c:v>7.3983315999999993E-2</c:v>
                </c:pt>
                <c:pt idx="5186">
                  <c:v>7.1266079999999996E-2</c:v>
                </c:pt>
                <c:pt idx="5187">
                  <c:v>6.7721281999999994E-2</c:v>
                </c:pt>
                <c:pt idx="5188">
                  <c:v>6.2792255000000005E-2</c:v>
                </c:pt>
                <c:pt idx="5189">
                  <c:v>5.7523284000000001E-2</c:v>
                </c:pt>
                <c:pt idx="5190">
                  <c:v>4.6380288999999998E-2</c:v>
                </c:pt>
                <c:pt idx="5191">
                  <c:v>3.3139662E-2</c:v>
                </c:pt>
                <c:pt idx="5192">
                  <c:v>2.2781119999999998E-2</c:v>
                </c:pt>
                <c:pt idx="5193">
                  <c:v>8.9130897999999993E-3</c:v>
                </c:pt>
                <c:pt idx="5194">
                  <c:v>-5.0342086000000003E-3</c:v>
                </c:pt>
                <c:pt idx="5195">
                  <c:v>-2.0763173999999999E-2</c:v>
                </c:pt>
                <c:pt idx="5196">
                  <c:v>-3.5832774999999997E-2</c:v>
                </c:pt>
                <c:pt idx="5197">
                  <c:v>-4.9871875000000003E-2</c:v>
                </c:pt>
                <c:pt idx="5198">
                  <c:v>-6.2506793000000005E-2</c:v>
                </c:pt>
                <c:pt idx="5199">
                  <c:v>-7.4445750000000005E-2</c:v>
                </c:pt>
                <c:pt idx="5200">
                  <c:v>-8.7084817999999994E-2</c:v>
                </c:pt>
                <c:pt idx="5201">
                  <c:v>-9.8467001999999998E-2</c:v>
                </c:pt>
                <c:pt idx="5202">
                  <c:v>-0.10787600999999999</c:v>
                </c:pt>
                <c:pt idx="5203">
                  <c:v>-0.11464655</c:v>
                </c:pt>
                <c:pt idx="5204">
                  <c:v>-0.11946163999999999</c:v>
                </c:pt>
                <c:pt idx="5205">
                  <c:v>-0.12366562</c:v>
                </c:pt>
                <c:pt idx="5206">
                  <c:v>-0.12465755000000001</c:v>
                </c:pt>
                <c:pt idx="5207">
                  <c:v>-0.12588578</c:v>
                </c:pt>
                <c:pt idx="5208">
                  <c:v>-0.12532505999999999</c:v>
                </c:pt>
                <c:pt idx="5209">
                  <c:v>-0.12313446</c:v>
                </c:pt>
                <c:pt idx="5210">
                  <c:v>-0.12017600000000001</c:v>
                </c:pt>
                <c:pt idx="5211">
                  <c:v>-0.11758502999999999</c:v>
                </c:pt>
                <c:pt idx="5212">
                  <c:v>-0.11349168</c:v>
                </c:pt>
                <c:pt idx="5213">
                  <c:v>-0.11001928</c:v>
                </c:pt>
                <c:pt idx="5214">
                  <c:v>-0.10445434000000001</c:v>
                </c:pt>
                <c:pt idx="5215">
                  <c:v>-0.10076069999999999</c:v>
                </c:pt>
                <c:pt idx="5216">
                  <c:v>-9.4935754999999997E-2</c:v>
                </c:pt>
                <c:pt idx="5217">
                  <c:v>-8.7500103999999995E-2</c:v>
                </c:pt>
                <c:pt idx="5218">
                  <c:v>-7.9552003999999996E-2</c:v>
                </c:pt>
                <c:pt idx="5219">
                  <c:v>-7.1122498000000006E-2</c:v>
                </c:pt>
                <c:pt idx="5220">
                  <c:v>-6.0732590000000003E-2</c:v>
                </c:pt>
                <c:pt idx="5221">
                  <c:v>-4.8640555000000002E-2</c:v>
                </c:pt>
                <c:pt idx="5222">
                  <c:v>-3.6138784E-2</c:v>
                </c:pt>
                <c:pt idx="5223">
                  <c:v>-2.3188925999999999E-2</c:v>
                </c:pt>
                <c:pt idx="5224">
                  <c:v>-8.0036446000000001E-3</c:v>
                </c:pt>
                <c:pt idx="5225">
                  <c:v>7.3309313000000003E-3</c:v>
                </c:pt>
                <c:pt idx="5226">
                  <c:v>2.2507975999999999E-2</c:v>
                </c:pt>
                <c:pt idx="5227">
                  <c:v>3.7564278E-2</c:v>
                </c:pt>
                <c:pt idx="5228">
                  <c:v>5.132577E-2</c:v>
                </c:pt>
                <c:pt idx="5229">
                  <c:v>6.3648916E-2</c:v>
                </c:pt>
                <c:pt idx="5230">
                  <c:v>7.4008221999999999E-2</c:v>
                </c:pt>
                <c:pt idx="5231">
                  <c:v>8.4886673999999995E-2</c:v>
                </c:pt>
                <c:pt idx="5232">
                  <c:v>9.4199980000000003E-2</c:v>
                </c:pt>
                <c:pt idx="5233">
                  <c:v>0.10395632</c:v>
                </c:pt>
                <c:pt idx="5234">
                  <c:v>0.11211556</c:v>
                </c:pt>
                <c:pt idx="5235">
                  <c:v>0.11961064</c:v>
                </c:pt>
                <c:pt idx="5236">
                  <c:v>0.12719610000000001</c:v>
                </c:pt>
                <c:pt idx="5237">
                  <c:v>0.13369600000000001</c:v>
                </c:pt>
                <c:pt idx="5238">
                  <c:v>0.13991729</c:v>
                </c:pt>
                <c:pt idx="5239">
                  <c:v>0.14478315999999999</c:v>
                </c:pt>
                <c:pt idx="5240">
                  <c:v>0.14887369</c:v>
                </c:pt>
                <c:pt idx="5241">
                  <c:v>0.152143</c:v>
                </c:pt>
                <c:pt idx="5242">
                  <c:v>0.15468539000000001</c:v>
                </c:pt>
                <c:pt idx="5243">
                  <c:v>0.15641648</c:v>
                </c:pt>
                <c:pt idx="5244">
                  <c:v>0.15821379999999999</c:v>
                </c:pt>
                <c:pt idx="5245">
                  <c:v>0.1620945</c:v>
                </c:pt>
                <c:pt idx="5246">
                  <c:v>0.16621332999999999</c:v>
                </c:pt>
                <c:pt idx="5247">
                  <c:v>0.17065955999999999</c:v>
                </c:pt>
                <c:pt idx="5248">
                  <c:v>0.17509219000000001</c:v>
                </c:pt>
                <c:pt idx="5249">
                  <c:v>0.18008382000000001</c:v>
                </c:pt>
                <c:pt idx="5250">
                  <c:v>0.18545771999999999</c:v>
                </c:pt>
                <c:pt idx="5251">
                  <c:v>0.19050354</c:v>
                </c:pt>
                <c:pt idx="5252">
                  <c:v>0.19538639999999999</c:v>
                </c:pt>
                <c:pt idx="5253">
                  <c:v>0.19866469</c:v>
                </c:pt>
                <c:pt idx="5254">
                  <c:v>0.20117145</c:v>
                </c:pt>
                <c:pt idx="5255">
                  <c:v>0.20211852</c:v>
                </c:pt>
                <c:pt idx="5256">
                  <c:v>0.20184907999999999</c:v>
                </c:pt>
                <c:pt idx="5257">
                  <c:v>0.20052059</c:v>
                </c:pt>
                <c:pt idx="5258">
                  <c:v>0.19591790000000001</c:v>
                </c:pt>
                <c:pt idx="5259">
                  <c:v>0.18931480000000001</c:v>
                </c:pt>
                <c:pt idx="5260">
                  <c:v>0.18437205000000001</c:v>
                </c:pt>
                <c:pt idx="5261">
                  <c:v>0.17844646</c:v>
                </c:pt>
                <c:pt idx="5262">
                  <c:v>0.16939265000000001</c:v>
                </c:pt>
                <c:pt idx="5263">
                  <c:v>0.15896124</c:v>
                </c:pt>
                <c:pt idx="5264">
                  <c:v>0.14727449000000001</c:v>
                </c:pt>
                <c:pt idx="5265">
                  <c:v>0.1371057</c:v>
                </c:pt>
                <c:pt idx="5266">
                  <c:v>0.12511133999999999</c:v>
                </c:pt>
                <c:pt idx="5267">
                  <c:v>0.11429604</c:v>
                </c:pt>
                <c:pt idx="5268">
                  <c:v>0.10491043</c:v>
                </c:pt>
                <c:pt idx="5269">
                  <c:v>9.7122308000000004E-2</c:v>
                </c:pt>
                <c:pt idx="5270">
                  <c:v>9.2956529999999996E-2</c:v>
                </c:pt>
                <c:pt idx="5271">
                  <c:v>9.0830021999999996E-2</c:v>
                </c:pt>
                <c:pt idx="5272">
                  <c:v>8.8481448000000004E-2</c:v>
                </c:pt>
                <c:pt idx="5273">
                  <c:v>8.7597367999999995E-2</c:v>
                </c:pt>
                <c:pt idx="5274">
                  <c:v>9.0957135999999994E-2</c:v>
                </c:pt>
                <c:pt idx="5275">
                  <c:v>9.5802943000000002E-2</c:v>
                </c:pt>
                <c:pt idx="5276">
                  <c:v>0.10087819000000001</c:v>
                </c:pt>
                <c:pt idx="5277">
                  <c:v>0.10559205000000001</c:v>
                </c:pt>
                <c:pt idx="5278">
                  <c:v>0.10994702000000001</c:v>
                </c:pt>
                <c:pt idx="5279">
                  <c:v>0.11191405</c:v>
                </c:pt>
                <c:pt idx="5280">
                  <c:v>0.11296046</c:v>
                </c:pt>
                <c:pt idx="5281">
                  <c:v>0.11341614</c:v>
                </c:pt>
                <c:pt idx="5282">
                  <c:v>0.11328996</c:v>
                </c:pt>
                <c:pt idx="5283">
                  <c:v>0.11088541</c:v>
                </c:pt>
                <c:pt idx="5284">
                  <c:v>0.10744555</c:v>
                </c:pt>
                <c:pt idx="5285">
                  <c:v>0.10344583</c:v>
                </c:pt>
                <c:pt idx="5286">
                  <c:v>9.8447435999999999E-2</c:v>
                </c:pt>
                <c:pt idx="5287">
                  <c:v>9.3259169000000003E-2</c:v>
                </c:pt>
                <c:pt idx="5288">
                  <c:v>8.9528860000000002E-2</c:v>
                </c:pt>
                <c:pt idx="5289">
                  <c:v>8.4659413000000003E-2</c:v>
                </c:pt>
                <c:pt idx="5290">
                  <c:v>7.7689547999999997E-2</c:v>
                </c:pt>
                <c:pt idx="5291">
                  <c:v>6.9821119000000001E-2</c:v>
                </c:pt>
                <c:pt idx="5292">
                  <c:v>6.0930050999999999E-2</c:v>
                </c:pt>
                <c:pt idx="5293">
                  <c:v>5.4162626999999998E-2</c:v>
                </c:pt>
                <c:pt idx="5294">
                  <c:v>4.8875068000000001E-2</c:v>
                </c:pt>
                <c:pt idx="5295">
                  <c:v>4.4349613000000003E-2</c:v>
                </c:pt>
                <c:pt idx="5296">
                  <c:v>3.8363198000000001E-2</c:v>
                </c:pt>
                <c:pt idx="5297">
                  <c:v>3.1675448000000002E-2</c:v>
                </c:pt>
                <c:pt idx="5298">
                  <c:v>2.6384495000000001E-2</c:v>
                </c:pt>
                <c:pt idx="5299">
                  <c:v>2.3076691999999999E-2</c:v>
                </c:pt>
                <c:pt idx="5300">
                  <c:v>2.1881563999999999E-2</c:v>
                </c:pt>
                <c:pt idx="5301">
                  <c:v>2.1674087000000002E-2</c:v>
                </c:pt>
                <c:pt idx="5302">
                  <c:v>2.0363966000000001E-2</c:v>
                </c:pt>
                <c:pt idx="5303">
                  <c:v>1.7134928000000001E-2</c:v>
                </c:pt>
                <c:pt idx="5304">
                  <c:v>1.5234708E-2</c:v>
                </c:pt>
                <c:pt idx="5305">
                  <c:v>1.3522476E-2</c:v>
                </c:pt>
                <c:pt idx="5306">
                  <c:v>1.0500051999999999E-2</c:v>
                </c:pt>
                <c:pt idx="5307">
                  <c:v>8.7601117999999995E-3</c:v>
                </c:pt>
                <c:pt idx="5308">
                  <c:v>7.3457006000000004E-3</c:v>
                </c:pt>
                <c:pt idx="5309">
                  <c:v>5.8774608000000004E-3</c:v>
                </c:pt>
                <c:pt idx="5310">
                  <c:v>5.4363887000000001E-3</c:v>
                </c:pt>
                <c:pt idx="5311">
                  <c:v>4.1758235000000001E-3</c:v>
                </c:pt>
                <c:pt idx="5312">
                  <c:v>2.8349681999999998E-3</c:v>
                </c:pt>
                <c:pt idx="5313">
                  <c:v>1.7581668000000001E-3</c:v>
                </c:pt>
                <c:pt idx="5314">
                  <c:v>9.957445200000001E-4</c:v>
                </c:pt>
                <c:pt idx="5315">
                  <c:v>1.1050191999999999E-3</c:v>
                </c:pt>
                <c:pt idx="5316">
                  <c:v>-2.3288156999999999E-3</c:v>
                </c:pt>
                <c:pt idx="5317">
                  <c:v>-7.0268626000000002E-3</c:v>
                </c:pt>
                <c:pt idx="5318">
                  <c:v>-1.3982916999999999E-2</c:v>
                </c:pt>
                <c:pt idx="5319">
                  <c:v>-2.2710575E-2</c:v>
                </c:pt>
                <c:pt idx="5320">
                  <c:v>-3.2641475000000003E-2</c:v>
                </c:pt>
                <c:pt idx="5321">
                  <c:v>-4.2717383999999997E-2</c:v>
                </c:pt>
                <c:pt idx="5322">
                  <c:v>-5.491559E-2</c:v>
                </c:pt>
                <c:pt idx="5323">
                  <c:v>-6.5659929000000006E-2</c:v>
                </c:pt>
                <c:pt idx="5324">
                  <c:v>-7.5775483000000005E-2</c:v>
                </c:pt>
                <c:pt idx="5325">
                  <c:v>-8.7165113000000002E-2</c:v>
                </c:pt>
                <c:pt idx="5326">
                  <c:v>-9.8458297E-2</c:v>
                </c:pt>
                <c:pt idx="5327">
                  <c:v>-0.10827146999999999</c:v>
                </c:pt>
                <c:pt idx="5328">
                  <c:v>-0.11423794</c:v>
                </c:pt>
                <c:pt idx="5329">
                  <c:v>-0.11666285999999999</c:v>
                </c:pt>
                <c:pt idx="5330">
                  <c:v>-0.11700453</c:v>
                </c:pt>
                <c:pt idx="5331">
                  <c:v>-0.11693737999999999</c:v>
                </c:pt>
                <c:pt idx="5332">
                  <c:v>-0.11536863999999999</c:v>
                </c:pt>
                <c:pt idx="5333">
                  <c:v>-0.11169821000000001</c:v>
                </c:pt>
                <c:pt idx="5334">
                  <c:v>-0.10555782</c:v>
                </c:pt>
                <c:pt idx="5335">
                  <c:v>-9.8233929999999997E-2</c:v>
                </c:pt>
                <c:pt idx="5336">
                  <c:v>-9.0153256000000001E-2</c:v>
                </c:pt>
                <c:pt idx="5337">
                  <c:v>-8.0441682E-2</c:v>
                </c:pt>
                <c:pt idx="5338">
                  <c:v>-7.2073335000000002E-2</c:v>
                </c:pt>
                <c:pt idx="5339">
                  <c:v>-6.1325275999999998E-2</c:v>
                </c:pt>
                <c:pt idx="5340">
                  <c:v>-4.8910912000000001E-2</c:v>
                </c:pt>
                <c:pt idx="5341">
                  <c:v>-3.8111073000000002E-2</c:v>
                </c:pt>
                <c:pt idx="5342">
                  <c:v>-2.9039810999999999E-2</c:v>
                </c:pt>
                <c:pt idx="5343">
                  <c:v>-1.7930290000000002E-2</c:v>
                </c:pt>
                <c:pt idx="5344">
                  <c:v>-6.7774382999999999E-3</c:v>
                </c:pt>
                <c:pt idx="5345">
                  <c:v>1.6062606E-3</c:v>
                </c:pt>
                <c:pt idx="5346">
                  <c:v>1.1771751E-2</c:v>
                </c:pt>
                <c:pt idx="5347">
                  <c:v>2.0750351E-2</c:v>
                </c:pt>
                <c:pt idx="5348">
                  <c:v>2.8077127E-2</c:v>
                </c:pt>
                <c:pt idx="5349">
                  <c:v>3.3473753000000002E-2</c:v>
                </c:pt>
                <c:pt idx="5350">
                  <c:v>3.8254973999999997E-2</c:v>
                </c:pt>
                <c:pt idx="5351">
                  <c:v>4.2365948E-2</c:v>
                </c:pt>
                <c:pt idx="5352">
                  <c:v>4.4296642999999997E-2</c:v>
                </c:pt>
                <c:pt idx="5353">
                  <c:v>4.5295215E-2</c:v>
                </c:pt>
                <c:pt idx="5354">
                  <c:v>4.3924768000000003E-2</c:v>
                </c:pt>
                <c:pt idx="5355">
                  <c:v>4.3746028999999999E-2</c:v>
                </c:pt>
                <c:pt idx="5356">
                  <c:v>4.3734657000000003E-2</c:v>
                </c:pt>
                <c:pt idx="5357">
                  <c:v>4.2767052E-2</c:v>
                </c:pt>
                <c:pt idx="5358">
                  <c:v>4.2104005E-2</c:v>
                </c:pt>
                <c:pt idx="5359">
                  <c:v>4.2530538999999999E-2</c:v>
                </c:pt>
                <c:pt idx="5360">
                  <c:v>4.2299231999999999E-2</c:v>
                </c:pt>
                <c:pt idx="5361">
                  <c:v>4.1317267999999997E-2</c:v>
                </c:pt>
                <c:pt idx="5362">
                  <c:v>4.1971751000000002E-2</c:v>
                </c:pt>
                <c:pt idx="5363">
                  <c:v>4.2972111E-2</c:v>
                </c:pt>
                <c:pt idx="5364">
                  <c:v>4.3158437000000001E-2</c:v>
                </c:pt>
                <c:pt idx="5365">
                  <c:v>4.4175588000000002E-2</c:v>
                </c:pt>
                <c:pt idx="5366">
                  <c:v>4.2714622000000001E-2</c:v>
                </c:pt>
                <c:pt idx="5367">
                  <c:v>4.0259438000000002E-2</c:v>
                </c:pt>
                <c:pt idx="5368">
                  <c:v>3.7027822000000002E-2</c:v>
                </c:pt>
                <c:pt idx="5369">
                  <c:v>3.3161954E-2</c:v>
                </c:pt>
                <c:pt idx="5370">
                  <c:v>2.7336677E-2</c:v>
                </c:pt>
                <c:pt idx="5371">
                  <c:v>2.0004551999999998E-2</c:v>
                </c:pt>
                <c:pt idx="5372">
                  <c:v>1.2159929E-2</c:v>
                </c:pt>
                <c:pt idx="5373">
                  <c:v>4.7093838000000004E-3</c:v>
                </c:pt>
                <c:pt idx="5374">
                  <c:v>-3.1577252000000002E-3</c:v>
                </c:pt>
                <c:pt idx="5375">
                  <c:v>-9.8452539999999995E-3</c:v>
                </c:pt>
                <c:pt idx="5376">
                  <c:v>-1.4788729E-2</c:v>
                </c:pt>
                <c:pt idx="5377">
                  <c:v>-2.2332054E-2</c:v>
                </c:pt>
                <c:pt idx="5378">
                  <c:v>-2.8969930000000001E-2</c:v>
                </c:pt>
                <c:pt idx="5379">
                  <c:v>-3.4575766000000001E-2</c:v>
                </c:pt>
                <c:pt idx="5380">
                  <c:v>-3.9346755999999997E-2</c:v>
                </c:pt>
                <c:pt idx="5381">
                  <c:v>-4.6192005000000001E-2</c:v>
                </c:pt>
                <c:pt idx="5382">
                  <c:v>-5.109557E-2</c:v>
                </c:pt>
                <c:pt idx="5383">
                  <c:v>-5.6195834E-2</c:v>
                </c:pt>
                <c:pt idx="5384">
                  <c:v>-6.2737165999999997E-2</c:v>
                </c:pt>
                <c:pt idx="5385">
                  <c:v>-7.0124227999999997E-2</c:v>
                </c:pt>
                <c:pt idx="5386">
                  <c:v>-7.7294383999999994E-2</c:v>
                </c:pt>
                <c:pt idx="5387">
                  <c:v>-8.3616578999999996E-2</c:v>
                </c:pt>
                <c:pt idx="5388">
                  <c:v>-8.9274250999999999E-2</c:v>
                </c:pt>
                <c:pt idx="5389">
                  <c:v>-9.3896483000000003E-2</c:v>
                </c:pt>
                <c:pt idx="5390">
                  <c:v>-9.7835221999999999E-2</c:v>
                </c:pt>
                <c:pt idx="5391">
                  <c:v>-0.10117647</c:v>
                </c:pt>
                <c:pt idx="5392">
                  <c:v>-0.10486392999999999</c:v>
                </c:pt>
                <c:pt idx="5393">
                  <c:v>-0.1079527</c:v>
                </c:pt>
                <c:pt idx="5394">
                  <c:v>-0.10855164</c:v>
                </c:pt>
                <c:pt idx="5395">
                  <c:v>-0.10867407</c:v>
                </c:pt>
                <c:pt idx="5396">
                  <c:v>-0.10843588999999999</c:v>
                </c:pt>
                <c:pt idx="5397">
                  <c:v>-0.10674942</c:v>
                </c:pt>
                <c:pt idx="5398">
                  <c:v>-0.10260384</c:v>
                </c:pt>
                <c:pt idx="5399">
                  <c:v>-9.5239757999999994E-2</c:v>
                </c:pt>
                <c:pt idx="5400">
                  <c:v>-8.7903620000000002E-2</c:v>
                </c:pt>
                <c:pt idx="5401">
                  <c:v>-7.9983796999999995E-2</c:v>
                </c:pt>
                <c:pt idx="5402">
                  <c:v>-7.1387878000000002E-2</c:v>
                </c:pt>
                <c:pt idx="5403">
                  <c:v>-6.1709634999999999E-2</c:v>
                </c:pt>
                <c:pt idx="5404">
                  <c:v>-5.2925634999999999E-2</c:v>
                </c:pt>
                <c:pt idx="5405">
                  <c:v>-4.3680788999999998E-2</c:v>
                </c:pt>
                <c:pt idx="5406">
                  <c:v>-3.4987195999999998E-2</c:v>
                </c:pt>
                <c:pt idx="5407">
                  <c:v>-2.6872457999999998E-2</c:v>
                </c:pt>
                <c:pt idx="5408">
                  <c:v>-1.8703015999999999E-2</c:v>
                </c:pt>
                <c:pt idx="5409">
                  <c:v>-9.6981939000000007E-3</c:v>
                </c:pt>
                <c:pt idx="5410">
                  <c:v>-6.1554521999999999E-4</c:v>
                </c:pt>
                <c:pt idx="5411">
                  <c:v>7.8673149000000001E-3</c:v>
                </c:pt>
                <c:pt idx="5412">
                  <c:v>1.5678630999999998E-2</c:v>
                </c:pt>
                <c:pt idx="5413">
                  <c:v>2.4056966999999999E-2</c:v>
                </c:pt>
                <c:pt idx="5414">
                  <c:v>3.2301246999999998E-2</c:v>
                </c:pt>
                <c:pt idx="5415">
                  <c:v>3.9194709000000001E-2</c:v>
                </c:pt>
                <c:pt idx="5416">
                  <c:v>4.4949918999999998E-2</c:v>
                </c:pt>
                <c:pt idx="5417">
                  <c:v>5.0244887000000002E-2</c:v>
                </c:pt>
                <c:pt idx="5418">
                  <c:v>5.4802901000000001E-2</c:v>
                </c:pt>
                <c:pt idx="5419">
                  <c:v>5.8911999999999999E-2</c:v>
                </c:pt>
                <c:pt idx="5420">
                  <c:v>6.1541345999999997E-2</c:v>
                </c:pt>
                <c:pt idx="5421">
                  <c:v>6.1314391000000003E-2</c:v>
                </c:pt>
                <c:pt idx="5422">
                  <c:v>5.9295598999999997E-2</c:v>
                </c:pt>
                <c:pt idx="5423">
                  <c:v>5.5907460999999999E-2</c:v>
                </c:pt>
                <c:pt idx="5424">
                  <c:v>4.9998307999999998E-2</c:v>
                </c:pt>
                <c:pt idx="5425">
                  <c:v>4.4825387000000001E-2</c:v>
                </c:pt>
                <c:pt idx="5426">
                  <c:v>3.8298776E-2</c:v>
                </c:pt>
                <c:pt idx="5427">
                  <c:v>2.9268716E-2</c:v>
                </c:pt>
                <c:pt idx="5428">
                  <c:v>2.0250681999999999E-2</c:v>
                </c:pt>
                <c:pt idx="5429">
                  <c:v>1.0542431999999999E-2</c:v>
                </c:pt>
                <c:pt idx="5430">
                  <c:v>2.8091798E-3</c:v>
                </c:pt>
                <c:pt idx="5431">
                  <c:v>-4.3082075999999999E-3</c:v>
                </c:pt>
                <c:pt idx="5432">
                  <c:v>-9.5014977E-3</c:v>
                </c:pt>
                <c:pt idx="5433">
                  <c:v>-1.4368184000000001E-2</c:v>
                </c:pt>
                <c:pt idx="5434">
                  <c:v>-1.9401212000000001E-2</c:v>
                </c:pt>
                <c:pt idx="5435">
                  <c:v>-2.3871317E-2</c:v>
                </c:pt>
                <c:pt idx="5436">
                  <c:v>-2.7506280000000001E-2</c:v>
                </c:pt>
                <c:pt idx="5437">
                  <c:v>-3.0723968000000001E-2</c:v>
                </c:pt>
                <c:pt idx="5438">
                  <c:v>-3.3216581000000002E-2</c:v>
                </c:pt>
                <c:pt idx="5439">
                  <c:v>-3.7531527000000002E-2</c:v>
                </c:pt>
                <c:pt idx="5440">
                  <c:v>-3.8346850000000002E-2</c:v>
                </c:pt>
                <c:pt idx="5441">
                  <c:v>-3.9822687000000002E-2</c:v>
                </c:pt>
                <c:pt idx="5442">
                  <c:v>-4.1989779999999997E-2</c:v>
                </c:pt>
                <c:pt idx="5443">
                  <c:v>-4.4295818000000001E-2</c:v>
                </c:pt>
                <c:pt idx="5444">
                  <c:v>-4.8182155999999997E-2</c:v>
                </c:pt>
                <c:pt idx="5445">
                  <c:v>-5.0906600000000003E-2</c:v>
                </c:pt>
                <c:pt idx="5446">
                  <c:v>-5.3943451000000003E-2</c:v>
                </c:pt>
                <c:pt idx="5447">
                  <c:v>-5.6694289000000002E-2</c:v>
                </c:pt>
                <c:pt idx="5448">
                  <c:v>-5.9310300000000003E-2</c:v>
                </c:pt>
                <c:pt idx="5449">
                  <c:v>-6.0723513E-2</c:v>
                </c:pt>
                <c:pt idx="5450">
                  <c:v>-6.2099527000000002E-2</c:v>
                </c:pt>
                <c:pt idx="5451">
                  <c:v>-6.2755305999999997E-2</c:v>
                </c:pt>
                <c:pt idx="5452">
                  <c:v>-6.3659867999999994E-2</c:v>
                </c:pt>
                <c:pt idx="5453">
                  <c:v>-6.2704195000000004E-2</c:v>
                </c:pt>
                <c:pt idx="5454">
                  <c:v>-6.066655E-2</c:v>
                </c:pt>
                <c:pt idx="5455">
                  <c:v>-5.8589818000000002E-2</c:v>
                </c:pt>
                <c:pt idx="5456">
                  <c:v>-5.8025786000000003E-2</c:v>
                </c:pt>
                <c:pt idx="5457">
                  <c:v>-5.6941675999999997E-2</c:v>
                </c:pt>
                <c:pt idx="5458">
                  <c:v>-5.3819301999999999E-2</c:v>
                </c:pt>
                <c:pt idx="5459">
                  <c:v>-4.9912026999999998E-2</c:v>
                </c:pt>
                <c:pt idx="5460">
                  <c:v>-4.5463103999999997E-2</c:v>
                </c:pt>
                <c:pt idx="5461">
                  <c:v>-4.2163115000000001E-2</c:v>
                </c:pt>
                <c:pt idx="5462">
                  <c:v>-3.7512732999999999E-2</c:v>
                </c:pt>
                <c:pt idx="5463">
                  <c:v>-3.2430115000000002E-2</c:v>
                </c:pt>
                <c:pt idx="5464">
                  <c:v>-2.7656160999999999E-2</c:v>
                </c:pt>
                <c:pt idx="5465">
                  <c:v>-2.2942482E-2</c:v>
                </c:pt>
                <c:pt idx="5466">
                  <c:v>-1.8456798999999999E-2</c:v>
                </c:pt>
                <c:pt idx="5467">
                  <c:v>-1.4916005E-2</c:v>
                </c:pt>
                <c:pt idx="5468">
                  <c:v>-1.1154084999999999E-2</c:v>
                </c:pt>
                <c:pt idx="5469">
                  <c:v>-1.0239396E-2</c:v>
                </c:pt>
                <c:pt idx="5470">
                  <c:v>-9.6939994999999998E-3</c:v>
                </c:pt>
                <c:pt idx="5471">
                  <c:v>-1.0858748999999999E-2</c:v>
                </c:pt>
                <c:pt idx="5472">
                  <c:v>-1.1197442E-2</c:v>
                </c:pt>
                <c:pt idx="5473">
                  <c:v>-1.211779E-2</c:v>
                </c:pt>
                <c:pt idx="5474">
                  <c:v>-1.5255614000000001E-2</c:v>
                </c:pt>
                <c:pt idx="5475">
                  <c:v>-1.9495215E-2</c:v>
                </c:pt>
                <c:pt idx="5476">
                  <c:v>-2.5432931999999998E-2</c:v>
                </c:pt>
                <c:pt idx="5477">
                  <c:v>-3.4735935000000003E-2</c:v>
                </c:pt>
                <c:pt idx="5478">
                  <c:v>-4.4113349000000003E-2</c:v>
                </c:pt>
                <c:pt idx="5479">
                  <c:v>-5.4384684000000003E-2</c:v>
                </c:pt>
                <c:pt idx="5480">
                  <c:v>-6.5411189999999994E-2</c:v>
                </c:pt>
                <c:pt idx="5481">
                  <c:v>-7.6237991000000005E-2</c:v>
                </c:pt>
                <c:pt idx="5482">
                  <c:v>-8.6946989000000002E-2</c:v>
                </c:pt>
                <c:pt idx="5483">
                  <c:v>-9.7742718000000006E-2</c:v>
                </c:pt>
                <c:pt idx="5484">
                  <c:v>-0.10674015000000001</c:v>
                </c:pt>
                <c:pt idx="5485">
                  <c:v>-0.11570540999999999</c:v>
                </c:pt>
                <c:pt idx="5486">
                  <c:v>-0.12393207000000001</c:v>
                </c:pt>
                <c:pt idx="5487">
                  <c:v>-0.13127003000000001</c:v>
                </c:pt>
                <c:pt idx="5488">
                  <c:v>-0.13852095</c:v>
                </c:pt>
                <c:pt idx="5489">
                  <c:v>-0.14537554999999999</c:v>
                </c:pt>
                <c:pt idx="5490">
                  <c:v>-0.15202388</c:v>
                </c:pt>
                <c:pt idx="5491">
                  <c:v>-0.15618953999999999</c:v>
                </c:pt>
                <c:pt idx="5492">
                  <c:v>-0.16115431</c:v>
                </c:pt>
                <c:pt idx="5493">
                  <c:v>-0.16492012</c:v>
                </c:pt>
                <c:pt idx="5494">
                  <c:v>-0.16943804000000001</c:v>
                </c:pt>
                <c:pt idx="5495">
                  <c:v>-0.17421619999999999</c:v>
                </c:pt>
                <c:pt idx="5496">
                  <c:v>-0.17887065999999999</c:v>
                </c:pt>
                <c:pt idx="5497">
                  <c:v>-0.18413072</c:v>
                </c:pt>
                <c:pt idx="5498">
                  <c:v>-0.18657157999999999</c:v>
                </c:pt>
                <c:pt idx="5499">
                  <c:v>-0.1897373</c:v>
                </c:pt>
                <c:pt idx="5500">
                  <c:v>-0.19070427000000001</c:v>
                </c:pt>
                <c:pt idx="5501">
                  <c:v>-0.18840274000000001</c:v>
                </c:pt>
                <c:pt idx="5502">
                  <c:v>-0.18572330000000001</c:v>
                </c:pt>
                <c:pt idx="5503">
                  <c:v>-0.1836652</c:v>
                </c:pt>
                <c:pt idx="5504">
                  <c:v>-0.18128127999999999</c:v>
                </c:pt>
                <c:pt idx="5505">
                  <c:v>-0.17789585999999999</c:v>
                </c:pt>
                <c:pt idx="5506">
                  <c:v>-0.17321028999999999</c:v>
                </c:pt>
                <c:pt idx="5507">
                  <c:v>-0.16771036</c:v>
                </c:pt>
                <c:pt idx="5508">
                  <c:v>-0.16423989999999999</c:v>
                </c:pt>
                <c:pt idx="5509">
                  <c:v>-0.15959026000000001</c:v>
                </c:pt>
                <c:pt idx="5510">
                  <c:v>-0.15409310000000001</c:v>
                </c:pt>
                <c:pt idx="5511">
                  <c:v>-0.14772796999999999</c:v>
                </c:pt>
                <c:pt idx="5512">
                  <c:v>-0.14252345999999999</c:v>
                </c:pt>
                <c:pt idx="5513">
                  <c:v>-0.13660623999999999</c:v>
                </c:pt>
                <c:pt idx="5514">
                  <c:v>-0.13395467999999999</c:v>
                </c:pt>
                <c:pt idx="5515">
                  <c:v>-0.12787270000000001</c:v>
                </c:pt>
                <c:pt idx="5516">
                  <c:v>-0.11816396999999999</c:v>
                </c:pt>
                <c:pt idx="5517">
                  <c:v>-0.11262933</c:v>
                </c:pt>
                <c:pt idx="5518">
                  <c:v>-0.10670382</c:v>
                </c:pt>
                <c:pt idx="5519">
                  <c:v>-0.10135628000000001</c:v>
                </c:pt>
                <c:pt idx="5520">
                  <c:v>-9.6593170000000006E-2</c:v>
                </c:pt>
                <c:pt idx="5521">
                  <c:v>-9.0278764999999997E-2</c:v>
                </c:pt>
                <c:pt idx="5522">
                  <c:v>-8.5073978999999994E-2</c:v>
                </c:pt>
                <c:pt idx="5523">
                  <c:v>-8.1427394E-2</c:v>
                </c:pt>
                <c:pt idx="5524">
                  <c:v>-7.7191797000000006E-2</c:v>
                </c:pt>
                <c:pt idx="5525">
                  <c:v>-7.0994439000000006E-2</c:v>
                </c:pt>
                <c:pt idx="5526">
                  <c:v>-6.5849855999999998E-2</c:v>
                </c:pt>
                <c:pt idx="5527">
                  <c:v>-6.1916484000000001E-2</c:v>
                </c:pt>
                <c:pt idx="5528">
                  <c:v>-5.8637529000000001E-2</c:v>
                </c:pt>
                <c:pt idx="5529">
                  <c:v>-5.7149232000000001E-2</c:v>
                </c:pt>
                <c:pt idx="5530">
                  <c:v>-5.9018843000000001E-2</c:v>
                </c:pt>
                <c:pt idx="5531">
                  <c:v>-6.0154605999999999E-2</c:v>
                </c:pt>
                <c:pt idx="5532">
                  <c:v>-6.0735658999999997E-2</c:v>
                </c:pt>
                <c:pt idx="5533">
                  <c:v>-6.2185753000000003E-2</c:v>
                </c:pt>
                <c:pt idx="5534">
                  <c:v>-6.4912775000000006E-2</c:v>
                </c:pt>
                <c:pt idx="5535">
                  <c:v>-6.9925866000000003E-2</c:v>
                </c:pt>
                <c:pt idx="5536">
                  <c:v>-7.2915672000000001E-2</c:v>
                </c:pt>
                <c:pt idx="5537">
                  <c:v>-7.8220128999999999E-2</c:v>
                </c:pt>
                <c:pt idx="5538">
                  <c:v>-8.2116069999999999E-2</c:v>
                </c:pt>
                <c:pt idx="5539">
                  <c:v>-8.6511775999999999E-2</c:v>
                </c:pt>
                <c:pt idx="5540">
                  <c:v>-8.7965909999999994E-2</c:v>
                </c:pt>
                <c:pt idx="5541">
                  <c:v>-8.8922695999999996E-2</c:v>
                </c:pt>
                <c:pt idx="5542">
                  <c:v>-9.2017554000000001E-2</c:v>
                </c:pt>
                <c:pt idx="5543">
                  <c:v>-9.4355536000000004E-2</c:v>
                </c:pt>
                <c:pt idx="5544">
                  <c:v>-9.6613437999999996E-2</c:v>
                </c:pt>
                <c:pt idx="5545">
                  <c:v>-0.10025468</c:v>
                </c:pt>
                <c:pt idx="5546">
                  <c:v>-0.10457559</c:v>
                </c:pt>
                <c:pt idx="5547">
                  <c:v>-0.10991297</c:v>
                </c:pt>
                <c:pt idx="5548">
                  <c:v>-0.11474649000000001</c:v>
                </c:pt>
                <c:pt idx="5549">
                  <c:v>-0.11656479</c:v>
                </c:pt>
                <c:pt idx="5550">
                  <c:v>-0.11706859</c:v>
                </c:pt>
                <c:pt idx="5551">
                  <c:v>-0.11802938</c:v>
                </c:pt>
                <c:pt idx="5552">
                  <c:v>-0.11760452</c:v>
                </c:pt>
                <c:pt idx="5553">
                  <c:v>-0.11801418</c:v>
                </c:pt>
                <c:pt idx="5554">
                  <c:v>-0.11706207</c:v>
                </c:pt>
                <c:pt idx="5555">
                  <c:v>-0.11679257</c:v>
                </c:pt>
                <c:pt idx="5556">
                  <c:v>-0.11749729</c:v>
                </c:pt>
                <c:pt idx="5557">
                  <c:v>-0.11806927</c:v>
                </c:pt>
                <c:pt idx="5558">
                  <c:v>-0.11883181</c:v>
                </c:pt>
                <c:pt idx="5559">
                  <c:v>-0.11942266</c:v>
                </c:pt>
                <c:pt idx="5560">
                  <c:v>-0.11906622</c:v>
                </c:pt>
                <c:pt idx="5561">
                  <c:v>-0.11882587</c:v>
                </c:pt>
                <c:pt idx="5562">
                  <c:v>-0.11735666</c:v>
                </c:pt>
                <c:pt idx="5563">
                  <c:v>-0.11473748</c:v>
                </c:pt>
                <c:pt idx="5564">
                  <c:v>-0.11042489</c:v>
                </c:pt>
                <c:pt idx="5565">
                  <c:v>-0.10584994</c:v>
                </c:pt>
                <c:pt idx="5566">
                  <c:v>-0.10110258</c:v>
                </c:pt>
                <c:pt idx="5567">
                  <c:v>-9.5044561E-2</c:v>
                </c:pt>
                <c:pt idx="5568">
                  <c:v>-8.8173999000000003E-2</c:v>
                </c:pt>
                <c:pt idx="5569">
                  <c:v>-7.9287086000000007E-2</c:v>
                </c:pt>
                <c:pt idx="5570">
                  <c:v>-6.9150985999999998E-2</c:v>
                </c:pt>
                <c:pt idx="5571">
                  <c:v>-6.0624025999999998E-2</c:v>
                </c:pt>
                <c:pt idx="5572">
                  <c:v>-5.1449310999999998E-2</c:v>
                </c:pt>
                <c:pt idx="5573">
                  <c:v>-4.1414695000000001E-2</c:v>
                </c:pt>
                <c:pt idx="5574">
                  <c:v>-3.1482338999999998E-2</c:v>
                </c:pt>
                <c:pt idx="5575">
                  <c:v>-2.0722533000000001E-2</c:v>
                </c:pt>
                <c:pt idx="5576">
                  <c:v>-9.7929295000000003E-3</c:v>
                </c:pt>
                <c:pt idx="5577">
                  <c:v>5.1698879999999997E-4</c:v>
                </c:pt>
                <c:pt idx="5578">
                  <c:v>1.2124978999999999E-2</c:v>
                </c:pt>
                <c:pt idx="5579">
                  <c:v>2.4407549000000001E-2</c:v>
                </c:pt>
                <c:pt idx="5580">
                  <c:v>3.4892133999999998E-2</c:v>
                </c:pt>
                <c:pt idx="5581">
                  <c:v>4.6483641999999999E-2</c:v>
                </c:pt>
                <c:pt idx="5582">
                  <c:v>5.6497169999999999E-2</c:v>
                </c:pt>
                <c:pt idx="5583">
                  <c:v>6.5803639999999997E-2</c:v>
                </c:pt>
                <c:pt idx="5584">
                  <c:v>7.4887101999999997E-2</c:v>
                </c:pt>
                <c:pt idx="5585">
                  <c:v>8.2704878999999995E-2</c:v>
                </c:pt>
                <c:pt idx="5586">
                  <c:v>8.9352196999999994E-2</c:v>
                </c:pt>
                <c:pt idx="5587">
                  <c:v>9.6168213000000002E-2</c:v>
                </c:pt>
                <c:pt idx="5588">
                  <c:v>0.10164409000000001</c:v>
                </c:pt>
                <c:pt idx="5589">
                  <c:v>0.10659708</c:v>
                </c:pt>
                <c:pt idx="5590">
                  <c:v>0.11094537</c:v>
                </c:pt>
                <c:pt idx="5591">
                  <c:v>0.11497451</c:v>
                </c:pt>
                <c:pt idx="5592">
                  <c:v>0.11821468</c:v>
                </c:pt>
                <c:pt idx="5593">
                  <c:v>0.12012253000000001</c:v>
                </c:pt>
                <c:pt idx="5594">
                  <c:v>0.12146957</c:v>
                </c:pt>
                <c:pt idx="5595">
                  <c:v>0.12150875999999999</c:v>
                </c:pt>
                <c:pt idx="5596">
                  <c:v>0.11669011</c:v>
                </c:pt>
                <c:pt idx="5597">
                  <c:v>0.1109207</c:v>
                </c:pt>
                <c:pt idx="5598">
                  <c:v>0.104628</c:v>
                </c:pt>
                <c:pt idx="5599">
                  <c:v>9.6845769999999998E-2</c:v>
                </c:pt>
                <c:pt idx="5600">
                  <c:v>8.8286379999999998E-2</c:v>
                </c:pt>
                <c:pt idx="5601">
                  <c:v>7.8869446999999995E-2</c:v>
                </c:pt>
                <c:pt idx="5602">
                  <c:v>7.0841781000000006E-2</c:v>
                </c:pt>
                <c:pt idx="5603">
                  <c:v>6.1341254999999997E-2</c:v>
                </c:pt>
                <c:pt idx="5604">
                  <c:v>5.2667566999999998E-2</c:v>
                </c:pt>
                <c:pt idx="5605">
                  <c:v>4.2416786999999997E-2</c:v>
                </c:pt>
                <c:pt idx="5606">
                  <c:v>3.3249124999999997E-2</c:v>
                </c:pt>
                <c:pt idx="5607">
                  <c:v>2.3938759E-2</c:v>
                </c:pt>
                <c:pt idx="5608">
                  <c:v>1.6742997999999999E-2</c:v>
                </c:pt>
                <c:pt idx="5609">
                  <c:v>1.1206482E-2</c:v>
                </c:pt>
                <c:pt idx="5610">
                  <c:v>3.685523E-3</c:v>
                </c:pt>
                <c:pt idx="5611">
                  <c:v>-7.9937061000000004E-4</c:v>
                </c:pt>
                <c:pt idx="5612">
                  <c:v>-5.0667843000000001E-3</c:v>
                </c:pt>
                <c:pt idx="5613">
                  <c:v>-8.2289865000000004E-3</c:v>
                </c:pt>
                <c:pt idx="5614">
                  <c:v>-1.0759891000000001E-2</c:v>
                </c:pt>
                <c:pt idx="5615">
                  <c:v>-1.183477E-2</c:v>
                </c:pt>
                <c:pt idx="5616">
                  <c:v>-1.2950987000000001E-2</c:v>
                </c:pt>
                <c:pt idx="5617">
                  <c:v>-1.2254930000000001E-2</c:v>
                </c:pt>
                <c:pt idx="5618">
                  <c:v>-1.1002895E-2</c:v>
                </c:pt>
                <c:pt idx="5619">
                  <c:v>-8.8808247999999992E-3</c:v>
                </c:pt>
                <c:pt idx="5620">
                  <c:v>-5.5050990999999999E-3</c:v>
                </c:pt>
                <c:pt idx="5621">
                  <c:v>-1.5611443000000001E-3</c:v>
                </c:pt>
                <c:pt idx="5622">
                  <c:v>1.7659971000000001E-3</c:v>
                </c:pt>
                <c:pt idx="5623">
                  <c:v>4.2926033000000004E-3</c:v>
                </c:pt>
                <c:pt idx="5624">
                  <c:v>7.2322126999999998E-3</c:v>
                </c:pt>
                <c:pt idx="5625">
                  <c:v>1.2059037999999999E-2</c:v>
                </c:pt>
                <c:pt idx="5626">
                  <c:v>1.6168411000000001E-2</c:v>
                </c:pt>
                <c:pt idx="5627">
                  <c:v>2.1071659999999999E-2</c:v>
                </c:pt>
                <c:pt idx="5628">
                  <c:v>2.6189726E-2</c:v>
                </c:pt>
                <c:pt idx="5629">
                  <c:v>3.2637934E-2</c:v>
                </c:pt>
                <c:pt idx="5630">
                  <c:v>3.8721895999999999E-2</c:v>
                </c:pt>
                <c:pt idx="5631">
                  <c:v>4.3188252000000003E-2</c:v>
                </c:pt>
                <c:pt idx="5632">
                  <c:v>4.7756434E-2</c:v>
                </c:pt>
                <c:pt idx="5633">
                  <c:v>5.1941327000000002E-2</c:v>
                </c:pt>
                <c:pt idx="5634">
                  <c:v>5.7021312999999997E-2</c:v>
                </c:pt>
                <c:pt idx="5635">
                  <c:v>6.1818674999999997E-2</c:v>
                </c:pt>
                <c:pt idx="5636">
                  <c:v>6.6037224000000005E-2</c:v>
                </c:pt>
                <c:pt idx="5637">
                  <c:v>6.7831546000000006E-2</c:v>
                </c:pt>
                <c:pt idx="5638">
                  <c:v>6.8230335000000003E-2</c:v>
                </c:pt>
                <c:pt idx="5639">
                  <c:v>6.8349781999999998E-2</c:v>
                </c:pt>
                <c:pt idx="5640">
                  <c:v>6.9166352E-2</c:v>
                </c:pt>
                <c:pt idx="5641">
                  <c:v>6.7309635000000007E-2</c:v>
                </c:pt>
                <c:pt idx="5642">
                  <c:v>6.1701669000000001E-2</c:v>
                </c:pt>
                <c:pt idx="5643">
                  <c:v>5.5232853999999998E-2</c:v>
                </c:pt>
                <c:pt idx="5644">
                  <c:v>4.7246798E-2</c:v>
                </c:pt>
                <c:pt idx="5645">
                  <c:v>4.0888281999999998E-2</c:v>
                </c:pt>
                <c:pt idx="5646">
                  <c:v>3.4033531999999998E-2</c:v>
                </c:pt>
                <c:pt idx="5647">
                  <c:v>2.6821513000000002E-2</c:v>
                </c:pt>
                <c:pt idx="5648">
                  <c:v>1.8297023999999999E-2</c:v>
                </c:pt>
                <c:pt idx="5649">
                  <c:v>8.5831299999999996E-3</c:v>
                </c:pt>
                <c:pt idx="5650">
                  <c:v>6.1795098000000002E-4</c:v>
                </c:pt>
                <c:pt idx="5651">
                  <c:v>-7.4055763999999998E-3</c:v>
                </c:pt>
                <c:pt idx="5652">
                  <c:v>-1.5209646E-2</c:v>
                </c:pt>
                <c:pt idx="5653">
                  <c:v>-2.1116705E-2</c:v>
                </c:pt>
                <c:pt idx="5654">
                  <c:v>-2.605238E-2</c:v>
                </c:pt>
                <c:pt idx="5655">
                  <c:v>-3.1873568999999997E-2</c:v>
                </c:pt>
                <c:pt idx="5656">
                  <c:v>-3.6732493999999997E-2</c:v>
                </c:pt>
                <c:pt idx="5657">
                  <c:v>-4.1416134E-2</c:v>
                </c:pt>
                <c:pt idx="5658">
                  <c:v>-4.6023834999999999E-2</c:v>
                </c:pt>
                <c:pt idx="5659">
                  <c:v>-5.0482676999999997E-2</c:v>
                </c:pt>
                <c:pt idx="5660">
                  <c:v>-5.2061987999999997E-2</c:v>
                </c:pt>
                <c:pt idx="5661">
                  <c:v>-5.4161647E-2</c:v>
                </c:pt>
                <c:pt idx="5662">
                  <c:v>-5.4720373000000003E-2</c:v>
                </c:pt>
                <c:pt idx="5663">
                  <c:v>-5.4654505999999999E-2</c:v>
                </c:pt>
                <c:pt idx="5664">
                  <c:v>-5.3613992999999999E-2</c:v>
                </c:pt>
                <c:pt idx="5665">
                  <c:v>-5.0120312E-2</c:v>
                </c:pt>
                <c:pt idx="5666">
                  <c:v>-4.5421061999999998E-2</c:v>
                </c:pt>
                <c:pt idx="5667">
                  <c:v>-3.9251177999999998E-2</c:v>
                </c:pt>
                <c:pt idx="5668">
                  <c:v>-2.9803822000000001E-2</c:v>
                </c:pt>
                <c:pt idx="5669">
                  <c:v>-1.8389197999999999E-2</c:v>
                </c:pt>
                <c:pt idx="5670">
                  <c:v>-6.1471434999999996E-3</c:v>
                </c:pt>
                <c:pt idx="5671">
                  <c:v>8.6793418000000004E-3</c:v>
                </c:pt>
                <c:pt idx="5672">
                  <c:v>2.4509743000000001E-2</c:v>
                </c:pt>
                <c:pt idx="5673">
                  <c:v>4.0180651999999997E-2</c:v>
                </c:pt>
                <c:pt idx="5674">
                  <c:v>5.6629108999999997E-2</c:v>
                </c:pt>
                <c:pt idx="5675">
                  <c:v>7.1835376000000006E-2</c:v>
                </c:pt>
                <c:pt idx="5676">
                  <c:v>8.7081572999999995E-2</c:v>
                </c:pt>
                <c:pt idx="5677">
                  <c:v>0.10203648</c:v>
                </c:pt>
                <c:pt idx="5678">
                  <c:v>0.1143016</c:v>
                </c:pt>
                <c:pt idx="5679">
                  <c:v>0.12466653</c:v>
                </c:pt>
                <c:pt idx="5680">
                  <c:v>0.13178181999999999</c:v>
                </c:pt>
                <c:pt idx="5681">
                  <c:v>0.13889913000000001</c:v>
                </c:pt>
                <c:pt idx="5682">
                  <c:v>0.14469436999999999</c:v>
                </c:pt>
                <c:pt idx="5683">
                  <c:v>0.14820058</c:v>
                </c:pt>
                <c:pt idx="5684">
                  <c:v>0.15013777</c:v>
                </c:pt>
                <c:pt idx="5685">
                  <c:v>0.15261238999999999</c:v>
                </c:pt>
                <c:pt idx="5686">
                  <c:v>0.15376327000000001</c:v>
                </c:pt>
                <c:pt idx="5687">
                  <c:v>0.15535231999999999</c:v>
                </c:pt>
                <c:pt idx="5688">
                  <c:v>0.15466292000000001</c:v>
                </c:pt>
                <c:pt idx="5689">
                  <c:v>0.15204864000000001</c:v>
                </c:pt>
                <c:pt idx="5690">
                  <c:v>0.14988898</c:v>
                </c:pt>
                <c:pt idx="5691">
                  <c:v>0.1466305</c:v>
                </c:pt>
                <c:pt idx="5692">
                  <c:v>0.14425536999999999</c:v>
                </c:pt>
                <c:pt idx="5693">
                  <c:v>0.14153266</c:v>
                </c:pt>
                <c:pt idx="5694">
                  <c:v>0.13868669</c:v>
                </c:pt>
                <c:pt idx="5695">
                  <c:v>0.13564240999999999</c:v>
                </c:pt>
                <c:pt idx="5696">
                  <c:v>0.13289920999999999</c:v>
                </c:pt>
                <c:pt idx="5697">
                  <c:v>0.12969235000000001</c:v>
                </c:pt>
                <c:pt idx="5698">
                  <c:v>0.12778482999999999</c:v>
                </c:pt>
                <c:pt idx="5699">
                  <c:v>0.12565759000000001</c:v>
                </c:pt>
                <c:pt idx="5700">
                  <c:v>0.12419526</c:v>
                </c:pt>
                <c:pt idx="5701">
                  <c:v>0.12358987</c:v>
                </c:pt>
                <c:pt idx="5702">
                  <c:v>0.12181322</c:v>
                </c:pt>
                <c:pt idx="5703">
                  <c:v>0.12071548</c:v>
                </c:pt>
                <c:pt idx="5704">
                  <c:v>0.11805363000000001</c:v>
                </c:pt>
                <c:pt idx="5705">
                  <c:v>0.11671877</c:v>
                </c:pt>
                <c:pt idx="5706">
                  <c:v>0.11482754000000001</c:v>
                </c:pt>
                <c:pt idx="5707">
                  <c:v>0.11319191000000001</c:v>
                </c:pt>
                <c:pt idx="5708">
                  <c:v>0.11125127999999999</c:v>
                </c:pt>
                <c:pt idx="5709">
                  <c:v>0.1077809</c:v>
                </c:pt>
                <c:pt idx="5710">
                  <c:v>0.10720093</c:v>
                </c:pt>
                <c:pt idx="5711">
                  <c:v>0.1079788</c:v>
                </c:pt>
                <c:pt idx="5712">
                  <c:v>0.10737289999999999</c:v>
                </c:pt>
                <c:pt idx="5713">
                  <c:v>0.10866364000000001</c:v>
                </c:pt>
                <c:pt idx="5714">
                  <c:v>0.11123514</c:v>
                </c:pt>
                <c:pt idx="5715">
                  <c:v>0.11275693000000001</c:v>
                </c:pt>
                <c:pt idx="5716">
                  <c:v>0.11647515</c:v>
                </c:pt>
                <c:pt idx="5717">
                  <c:v>0.12019311000000001</c:v>
                </c:pt>
                <c:pt idx="5718">
                  <c:v>0.12145969</c:v>
                </c:pt>
                <c:pt idx="5719">
                  <c:v>0.12466182000000001</c:v>
                </c:pt>
                <c:pt idx="5720">
                  <c:v>0.12622613999999999</c:v>
                </c:pt>
                <c:pt idx="5721">
                  <c:v>0.12816733</c:v>
                </c:pt>
                <c:pt idx="5722">
                  <c:v>0.12998728000000001</c:v>
                </c:pt>
                <c:pt idx="5723">
                  <c:v>0.12975800000000001</c:v>
                </c:pt>
                <c:pt idx="5724">
                  <c:v>0.12809276999999999</c:v>
                </c:pt>
                <c:pt idx="5725">
                  <c:v>0.1255889</c:v>
                </c:pt>
                <c:pt idx="5726">
                  <c:v>0.12021753</c:v>
                </c:pt>
                <c:pt idx="5727">
                  <c:v>0.11135945</c:v>
                </c:pt>
                <c:pt idx="5728">
                  <c:v>9.9982083999999999E-2</c:v>
                </c:pt>
                <c:pt idx="5729">
                  <c:v>8.9979637000000001E-2</c:v>
                </c:pt>
                <c:pt idx="5730">
                  <c:v>7.8843417999999998E-2</c:v>
                </c:pt>
                <c:pt idx="5731">
                  <c:v>6.7560740999999994E-2</c:v>
                </c:pt>
                <c:pt idx="5732">
                  <c:v>5.7936652999999998E-2</c:v>
                </c:pt>
                <c:pt idx="5733">
                  <c:v>4.7379722999999999E-2</c:v>
                </c:pt>
                <c:pt idx="5734">
                  <c:v>3.971239E-2</c:v>
                </c:pt>
                <c:pt idx="5735">
                  <c:v>3.2204122000000002E-2</c:v>
                </c:pt>
                <c:pt idx="5736">
                  <c:v>2.3912519E-2</c:v>
                </c:pt>
                <c:pt idx="5737">
                  <c:v>1.5469217E-2</c:v>
                </c:pt>
                <c:pt idx="5738">
                  <c:v>6.5431079000000001E-3</c:v>
                </c:pt>
                <c:pt idx="5739">
                  <c:v>-4.2557091999999999E-3</c:v>
                </c:pt>
                <c:pt idx="5740">
                  <c:v>-1.4254011E-2</c:v>
                </c:pt>
                <c:pt idx="5741">
                  <c:v>-2.4747036E-2</c:v>
                </c:pt>
                <c:pt idx="5742">
                  <c:v>-3.5219103000000002E-2</c:v>
                </c:pt>
                <c:pt idx="5743">
                  <c:v>-4.5150014000000002E-2</c:v>
                </c:pt>
                <c:pt idx="5744">
                  <c:v>-5.5248129E-2</c:v>
                </c:pt>
                <c:pt idx="5745">
                  <c:v>-6.3756573999999996E-2</c:v>
                </c:pt>
                <c:pt idx="5746">
                  <c:v>-7.2785264000000002E-2</c:v>
                </c:pt>
                <c:pt idx="5747">
                  <c:v>-8.0403932999999997E-2</c:v>
                </c:pt>
                <c:pt idx="5748">
                  <c:v>-8.6502149E-2</c:v>
                </c:pt>
                <c:pt idx="5749">
                  <c:v>-9.2955576999999998E-2</c:v>
                </c:pt>
                <c:pt idx="5750">
                  <c:v>-9.9484080000000003E-2</c:v>
                </c:pt>
                <c:pt idx="5751">
                  <c:v>-0.10583673</c:v>
                </c:pt>
                <c:pt idx="5752">
                  <c:v>-0.11269396</c:v>
                </c:pt>
                <c:pt idx="5753">
                  <c:v>-0.11648718</c:v>
                </c:pt>
                <c:pt idx="5754">
                  <c:v>-0.12208291</c:v>
                </c:pt>
                <c:pt idx="5755">
                  <c:v>-0.13106720999999999</c:v>
                </c:pt>
                <c:pt idx="5756">
                  <c:v>-0.14075351999999999</c:v>
                </c:pt>
                <c:pt idx="5757">
                  <c:v>-0.15060064000000001</c:v>
                </c:pt>
                <c:pt idx="5758">
                  <c:v>-0.16069288000000001</c:v>
                </c:pt>
                <c:pt idx="5759">
                  <c:v>-0.16892852999999999</c:v>
                </c:pt>
                <c:pt idx="5760">
                  <c:v>-0.17605609</c:v>
                </c:pt>
                <c:pt idx="5761">
                  <c:v>-0.18253195</c:v>
                </c:pt>
                <c:pt idx="5762">
                  <c:v>-0.19144316</c:v>
                </c:pt>
                <c:pt idx="5763">
                  <c:v>-0.20157256000000001</c:v>
                </c:pt>
                <c:pt idx="5764">
                  <c:v>-0.21079785000000001</c:v>
                </c:pt>
                <c:pt idx="5765">
                  <c:v>-0.22017332000000001</c:v>
                </c:pt>
                <c:pt idx="5766">
                  <c:v>-0.23002439</c:v>
                </c:pt>
                <c:pt idx="5767">
                  <c:v>-0.23804322</c:v>
                </c:pt>
                <c:pt idx="5768">
                  <c:v>-0.24656059</c:v>
                </c:pt>
                <c:pt idx="5769">
                  <c:v>-0.25429649999999998</c:v>
                </c:pt>
                <c:pt idx="5770">
                  <c:v>-0.26093607000000002</c:v>
                </c:pt>
                <c:pt idx="5771">
                  <c:v>-0.26498400999999999</c:v>
                </c:pt>
                <c:pt idx="5772">
                  <c:v>-0.26726242</c:v>
                </c:pt>
                <c:pt idx="5773">
                  <c:v>-0.26900819999999998</c:v>
                </c:pt>
                <c:pt idx="5774">
                  <c:v>-0.26764257000000002</c:v>
                </c:pt>
                <c:pt idx="5775">
                  <c:v>-0.26399365000000002</c:v>
                </c:pt>
                <c:pt idx="5776">
                  <c:v>-0.25893187000000001</c:v>
                </c:pt>
                <c:pt idx="5777">
                  <c:v>-0.25381703999999999</c:v>
                </c:pt>
                <c:pt idx="5778">
                  <c:v>-0.24731729999999999</c:v>
                </c:pt>
                <c:pt idx="5779">
                  <c:v>-0.24014208000000001</c:v>
                </c:pt>
                <c:pt idx="5780">
                  <c:v>-0.23249439</c:v>
                </c:pt>
                <c:pt idx="5781">
                  <c:v>-0.22390450000000001</c:v>
                </c:pt>
                <c:pt idx="5782">
                  <c:v>-0.21561842000000001</c:v>
                </c:pt>
                <c:pt idx="5783">
                  <c:v>-0.20645906999999999</c:v>
                </c:pt>
                <c:pt idx="5784">
                  <c:v>-0.19644851999999999</c:v>
                </c:pt>
                <c:pt idx="5785">
                  <c:v>-0.18282003999999999</c:v>
                </c:pt>
                <c:pt idx="5786">
                  <c:v>-0.17008793</c:v>
                </c:pt>
                <c:pt idx="5787">
                  <c:v>-0.15613774999999999</c:v>
                </c:pt>
                <c:pt idx="5788">
                  <c:v>-0.14013637000000001</c:v>
                </c:pt>
                <c:pt idx="5789">
                  <c:v>-0.124503</c:v>
                </c:pt>
                <c:pt idx="5790">
                  <c:v>-0.10787715</c:v>
                </c:pt>
                <c:pt idx="5791">
                  <c:v>-8.9695623000000002E-2</c:v>
                </c:pt>
                <c:pt idx="5792">
                  <c:v>-6.9508121000000006E-2</c:v>
                </c:pt>
                <c:pt idx="5793">
                  <c:v>-4.9158724000000001E-2</c:v>
                </c:pt>
                <c:pt idx="5794">
                  <c:v>-2.9952616000000001E-2</c:v>
                </c:pt>
                <c:pt idx="5795">
                  <c:v>-1.1329868999999999E-2</c:v>
                </c:pt>
                <c:pt idx="5796">
                  <c:v>8.2917981000000009E-3</c:v>
                </c:pt>
                <c:pt idx="5797">
                  <c:v>2.6370981000000002E-2</c:v>
                </c:pt>
                <c:pt idx="5798">
                  <c:v>4.5107557E-2</c:v>
                </c:pt>
                <c:pt idx="5799">
                  <c:v>6.3806809000000006E-2</c:v>
                </c:pt>
                <c:pt idx="5800">
                  <c:v>8.1364461999999999E-2</c:v>
                </c:pt>
                <c:pt idx="5801">
                  <c:v>9.8457955E-2</c:v>
                </c:pt>
                <c:pt idx="5802">
                  <c:v>0.11406052</c:v>
                </c:pt>
                <c:pt idx="5803">
                  <c:v>0.12982288</c:v>
                </c:pt>
                <c:pt idx="5804">
                  <c:v>0.14390061000000001</c:v>
                </c:pt>
                <c:pt idx="5805">
                  <c:v>0.15629378999999999</c:v>
                </c:pt>
                <c:pt idx="5806">
                  <c:v>0.16912089999999999</c:v>
                </c:pt>
                <c:pt idx="5807">
                  <c:v>0.17877957</c:v>
                </c:pt>
                <c:pt idx="5808">
                  <c:v>0.18929735</c:v>
                </c:pt>
                <c:pt idx="5809">
                  <c:v>0.19820813000000001</c:v>
                </c:pt>
                <c:pt idx="5810">
                  <c:v>0.2045923</c:v>
                </c:pt>
                <c:pt idx="5811">
                  <c:v>0.20829252000000001</c:v>
                </c:pt>
                <c:pt idx="5812">
                  <c:v>0.21218922000000001</c:v>
                </c:pt>
                <c:pt idx="5813">
                  <c:v>0.21630427999999999</c:v>
                </c:pt>
                <c:pt idx="5814">
                  <c:v>0.21986341000000001</c:v>
                </c:pt>
                <c:pt idx="5815">
                  <c:v>0.22278123</c:v>
                </c:pt>
                <c:pt idx="5816">
                  <c:v>0.22496996</c:v>
                </c:pt>
                <c:pt idx="5817">
                  <c:v>0.22425204000000001</c:v>
                </c:pt>
                <c:pt idx="5818">
                  <c:v>0.22256687</c:v>
                </c:pt>
                <c:pt idx="5819">
                  <c:v>0.21892929999999999</c:v>
                </c:pt>
                <c:pt idx="5820">
                  <c:v>0.21486542</c:v>
                </c:pt>
                <c:pt idx="5821">
                  <c:v>0.20630513</c:v>
                </c:pt>
                <c:pt idx="5822">
                  <c:v>0.19714978999999999</c:v>
                </c:pt>
                <c:pt idx="5823">
                  <c:v>0.18860619000000001</c:v>
                </c:pt>
                <c:pt idx="5824">
                  <c:v>0.18006493000000001</c:v>
                </c:pt>
                <c:pt idx="5825">
                  <c:v>0.17150815999999999</c:v>
                </c:pt>
                <c:pt idx="5826">
                  <c:v>0.16272264</c:v>
                </c:pt>
                <c:pt idx="5827">
                  <c:v>0.15486430000000001</c:v>
                </c:pt>
                <c:pt idx="5828">
                  <c:v>0.14940127</c:v>
                </c:pt>
                <c:pt idx="5829">
                  <c:v>0.14520573000000001</c:v>
                </c:pt>
                <c:pt idx="5830">
                  <c:v>0.14185717</c:v>
                </c:pt>
                <c:pt idx="5831">
                  <c:v>0.13865197000000001</c:v>
                </c:pt>
                <c:pt idx="5832">
                  <c:v>0.13708345999999999</c:v>
                </c:pt>
                <c:pt idx="5833">
                  <c:v>0.13590616</c:v>
                </c:pt>
                <c:pt idx="5834">
                  <c:v>0.13589968999999999</c:v>
                </c:pt>
                <c:pt idx="5835">
                  <c:v>0.13576684999999999</c:v>
                </c:pt>
                <c:pt idx="5836">
                  <c:v>0.13768190999999999</c:v>
                </c:pt>
                <c:pt idx="5837">
                  <c:v>0.13952937000000001</c:v>
                </c:pt>
                <c:pt idx="5838">
                  <c:v>0.14232255999999999</c:v>
                </c:pt>
                <c:pt idx="5839">
                  <c:v>0.14499662999999999</c:v>
                </c:pt>
                <c:pt idx="5840">
                  <c:v>0.14727683999999999</c:v>
                </c:pt>
                <c:pt idx="5841">
                  <c:v>0.14994899</c:v>
                </c:pt>
                <c:pt idx="5842">
                  <c:v>0.15385088</c:v>
                </c:pt>
                <c:pt idx="5843">
                  <c:v>0.15666511999999999</c:v>
                </c:pt>
                <c:pt idx="5844">
                  <c:v>0.15988725000000001</c:v>
                </c:pt>
                <c:pt idx="5845">
                  <c:v>0.16070546999999999</c:v>
                </c:pt>
                <c:pt idx="5846">
                  <c:v>0.16126418000000001</c:v>
                </c:pt>
                <c:pt idx="5847">
                  <c:v>0.16143909000000001</c:v>
                </c:pt>
                <c:pt idx="5848">
                  <c:v>0.16047049999999999</c:v>
                </c:pt>
                <c:pt idx="5849">
                  <c:v>0.15910937</c:v>
                </c:pt>
                <c:pt idx="5850">
                  <c:v>0.15804704</c:v>
                </c:pt>
                <c:pt idx="5851">
                  <c:v>0.15655337</c:v>
                </c:pt>
                <c:pt idx="5852">
                  <c:v>0.15622206</c:v>
                </c:pt>
                <c:pt idx="5853">
                  <c:v>0.15670830999999999</c:v>
                </c:pt>
                <c:pt idx="5854">
                  <c:v>0.15758180999999999</c:v>
                </c:pt>
                <c:pt idx="5855">
                  <c:v>0.15452400999999999</c:v>
                </c:pt>
                <c:pt idx="5856">
                  <c:v>0.15145474</c:v>
                </c:pt>
                <c:pt idx="5857">
                  <c:v>0.15212155999999999</c:v>
                </c:pt>
                <c:pt idx="5858">
                  <c:v>0.15177271000000001</c:v>
                </c:pt>
                <c:pt idx="5859">
                  <c:v>0.15158825000000001</c:v>
                </c:pt>
                <c:pt idx="5860">
                  <c:v>0.15035984999999999</c:v>
                </c:pt>
                <c:pt idx="5861">
                  <c:v>0.14979008999999999</c:v>
                </c:pt>
                <c:pt idx="5862">
                  <c:v>0.14840655</c:v>
                </c:pt>
                <c:pt idx="5863">
                  <c:v>0.14447235999999999</c:v>
                </c:pt>
                <c:pt idx="5864">
                  <c:v>0.13918264</c:v>
                </c:pt>
                <c:pt idx="5865">
                  <c:v>0.13470325</c:v>
                </c:pt>
                <c:pt idx="5866">
                  <c:v>0.13000913</c:v>
                </c:pt>
                <c:pt idx="5867">
                  <c:v>0.12331804</c:v>
                </c:pt>
                <c:pt idx="5868">
                  <c:v>0.11502527</c:v>
                </c:pt>
                <c:pt idx="5869">
                  <c:v>0.10503707</c:v>
                </c:pt>
                <c:pt idx="5870">
                  <c:v>9.5933462999999997E-2</c:v>
                </c:pt>
                <c:pt idx="5871">
                  <c:v>8.6639516999999999E-2</c:v>
                </c:pt>
                <c:pt idx="5872">
                  <c:v>7.7913716999999993E-2</c:v>
                </c:pt>
                <c:pt idx="5873">
                  <c:v>6.9772166999999996E-2</c:v>
                </c:pt>
                <c:pt idx="5874">
                  <c:v>5.9967684E-2</c:v>
                </c:pt>
                <c:pt idx="5875">
                  <c:v>4.8209652999999998E-2</c:v>
                </c:pt>
                <c:pt idx="5876">
                  <c:v>3.5306649000000002E-2</c:v>
                </c:pt>
                <c:pt idx="5877">
                  <c:v>2.4151592999999999E-2</c:v>
                </c:pt>
                <c:pt idx="5878">
                  <c:v>1.2543166E-2</c:v>
                </c:pt>
                <c:pt idx="5879">
                  <c:v>-1.3021585E-3</c:v>
                </c:pt>
                <c:pt idx="5880">
                  <c:v>-1.6364006E-2</c:v>
                </c:pt>
                <c:pt idx="5881">
                  <c:v>-3.1835992E-2</c:v>
                </c:pt>
                <c:pt idx="5882">
                  <c:v>-4.8179314000000001E-2</c:v>
                </c:pt>
                <c:pt idx="5883">
                  <c:v>-6.4127321000000001E-2</c:v>
                </c:pt>
                <c:pt idx="5884">
                  <c:v>-7.8446049000000004E-2</c:v>
                </c:pt>
                <c:pt idx="5885">
                  <c:v>-9.0626203000000002E-2</c:v>
                </c:pt>
                <c:pt idx="5886">
                  <c:v>-0.10316243999999999</c:v>
                </c:pt>
                <c:pt idx="5887">
                  <c:v>-0.11534775</c:v>
                </c:pt>
                <c:pt idx="5888">
                  <c:v>-0.12869634999999999</c:v>
                </c:pt>
                <c:pt idx="5889">
                  <c:v>-0.14328287000000001</c:v>
                </c:pt>
                <c:pt idx="5890">
                  <c:v>-0.15499558999999999</c:v>
                </c:pt>
                <c:pt idx="5891">
                  <c:v>-0.16575744000000001</c:v>
                </c:pt>
                <c:pt idx="5892">
                  <c:v>-0.17598058999999999</c:v>
                </c:pt>
                <c:pt idx="5893">
                  <c:v>-0.18633830000000001</c:v>
                </c:pt>
                <c:pt idx="5894">
                  <c:v>-0.19459410999999999</c:v>
                </c:pt>
                <c:pt idx="5895">
                  <c:v>-0.20068975</c:v>
                </c:pt>
                <c:pt idx="5896">
                  <c:v>-0.20701668000000001</c:v>
                </c:pt>
                <c:pt idx="5897">
                  <c:v>-0.21067505</c:v>
                </c:pt>
                <c:pt idx="5898">
                  <c:v>-0.21194378999999999</c:v>
                </c:pt>
                <c:pt idx="5899">
                  <c:v>-0.21406158</c:v>
                </c:pt>
                <c:pt idx="5900">
                  <c:v>-0.21549361</c:v>
                </c:pt>
                <c:pt idx="5901">
                  <c:v>-0.21619774</c:v>
                </c:pt>
                <c:pt idx="5902">
                  <c:v>-0.21628172000000001</c:v>
                </c:pt>
                <c:pt idx="5903">
                  <c:v>-0.21646170000000001</c:v>
                </c:pt>
                <c:pt idx="5904">
                  <c:v>-0.21406468000000001</c:v>
                </c:pt>
                <c:pt idx="5905">
                  <c:v>-0.21238884999999999</c:v>
                </c:pt>
                <c:pt idx="5906">
                  <c:v>-0.20893334</c:v>
                </c:pt>
                <c:pt idx="5907">
                  <c:v>-0.20528373999999999</c:v>
                </c:pt>
                <c:pt idx="5908">
                  <c:v>-0.20272251999999999</c:v>
                </c:pt>
                <c:pt idx="5909">
                  <c:v>-0.19889251999999999</c:v>
                </c:pt>
                <c:pt idx="5910">
                  <c:v>-0.19606973</c:v>
                </c:pt>
                <c:pt idx="5911">
                  <c:v>-0.19373544000000001</c:v>
                </c:pt>
                <c:pt idx="5912">
                  <c:v>-0.18959179000000001</c:v>
                </c:pt>
                <c:pt idx="5913">
                  <c:v>-0.18542736000000001</c:v>
                </c:pt>
                <c:pt idx="5914">
                  <c:v>-0.1844248</c:v>
                </c:pt>
                <c:pt idx="5915">
                  <c:v>-0.18470270999999999</c:v>
                </c:pt>
                <c:pt idx="5916">
                  <c:v>-0.18353915000000001</c:v>
                </c:pt>
                <c:pt idx="5917">
                  <c:v>-0.18148929999999999</c:v>
                </c:pt>
                <c:pt idx="5918">
                  <c:v>-0.17966815999999999</c:v>
                </c:pt>
                <c:pt idx="5919">
                  <c:v>-0.17931127999999999</c:v>
                </c:pt>
                <c:pt idx="5920">
                  <c:v>-0.17968371</c:v>
                </c:pt>
                <c:pt idx="5921">
                  <c:v>-0.17989796999999999</c:v>
                </c:pt>
                <c:pt idx="5922">
                  <c:v>-0.17925468</c:v>
                </c:pt>
                <c:pt idx="5923">
                  <c:v>-0.17851713</c:v>
                </c:pt>
                <c:pt idx="5924">
                  <c:v>-0.17954706000000001</c:v>
                </c:pt>
                <c:pt idx="5925">
                  <c:v>-0.179145</c:v>
                </c:pt>
                <c:pt idx="5926">
                  <c:v>-0.17793447000000001</c:v>
                </c:pt>
                <c:pt idx="5927">
                  <c:v>-0.17844856000000001</c:v>
                </c:pt>
                <c:pt idx="5928">
                  <c:v>-0.17915426000000001</c:v>
                </c:pt>
                <c:pt idx="5929">
                  <c:v>-0.17839166000000001</c:v>
                </c:pt>
                <c:pt idx="5930">
                  <c:v>-0.1754945</c:v>
                </c:pt>
                <c:pt idx="5931">
                  <c:v>-0.17372196000000001</c:v>
                </c:pt>
                <c:pt idx="5932">
                  <c:v>-0.17028604</c:v>
                </c:pt>
                <c:pt idx="5933">
                  <c:v>-0.16487524000000001</c:v>
                </c:pt>
                <c:pt idx="5934">
                  <c:v>-0.16089970000000001</c:v>
                </c:pt>
                <c:pt idx="5935">
                  <c:v>-0.1547733</c:v>
                </c:pt>
                <c:pt idx="5936">
                  <c:v>-0.14884128999999999</c:v>
                </c:pt>
                <c:pt idx="5937">
                  <c:v>-0.1417901</c:v>
                </c:pt>
                <c:pt idx="5938">
                  <c:v>-0.13527019000000001</c:v>
                </c:pt>
                <c:pt idx="5939">
                  <c:v>-0.12662408</c:v>
                </c:pt>
                <c:pt idx="5940">
                  <c:v>-0.11570014000000001</c:v>
                </c:pt>
                <c:pt idx="5941">
                  <c:v>-0.10643983999999999</c:v>
                </c:pt>
                <c:pt idx="5942">
                  <c:v>-9.5557189000000001E-2</c:v>
                </c:pt>
                <c:pt idx="5943">
                  <c:v>-8.3784510000000006E-2</c:v>
                </c:pt>
                <c:pt idx="5944">
                  <c:v>-7.1869897000000002E-2</c:v>
                </c:pt>
                <c:pt idx="5945">
                  <c:v>-5.9473351000000001E-2</c:v>
                </c:pt>
                <c:pt idx="5946">
                  <c:v>-4.6102364E-2</c:v>
                </c:pt>
                <c:pt idx="5947">
                  <c:v>-3.3098219999999998E-2</c:v>
                </c:pt>
                <c:pt idx="5948">
                  <c:v>-1.8537911000000001E-2</c:v>
                </c:pt>
                <c:pt idx="5949">
                  <c:v>-2.2186176999999998E-3</c:v>
                </c:pt>
                <c:pt idx="5950">
                  <c:v>1.5689103999999999E-2</c:v>
                </c:pt>
                <c:pt idx="5951">
                  <c:v>3.4959664000000001E-2</c:v>
                </c:pt>
                <c:pt idx="5952">
                  <c:v>5.4668476000000001E-2</c:v>
                </c:pt>
                <c:pt idx="5953">
                  <c:v>7.4225535999999995E-2</c:v>
                </c:pt>
                <c:pt idx="5954">
                  <c:v>9.6182760000000006E-2</c:v>
                </c:pt>
                <c:pt idx="5955">
                  <c:v>0.11665947</c:v>
                </c:pt>
                <c:pt idx="5956">
                  <c:v>0.13713453</c:v>
                </c:pt>
                <c:pt idx="5957">
                  <c:v>0.15769089999999999</c:v>
                </c:pt>
                <c:pt idx="5958">
                  <c:v>0.17618306</c:v>
                </c:pt>
                <c:pt idx="5959">
                  <c:v>0.19358544999999999</c:v>
                </c:pt>
                <c:pt idx="5960">
                  <c:v>0.21188504999999999</c:v>
                </c:pt>
                <c:pt idx="5961">
                  <c:v>0.23019972</c:v>
                </c:pt>
                <c:pt idx="5962">
                  <c:v>0.24460967</c:v>
                </c:pt>
                <c:pt idx="5963">
                  <c:v>0.25953461</c:v>
                </c:pt>
                <c:pt idx="5964">
                  <c:v>0.27340447000000001</c:v>
                </c:pt>
                <c:pt idx="5965">
                  <c:v>0.28773502000000001</c:v>
                </c:pt>
                <c:pt idx="5966">
                  <c:v>0.30097966999999998</c:v>
                </c:pt>
                <c:pt idx="5967">
                  <c:v>0.31277231999999999</c:v>
                </c:pt>
                <c:pt idx="5968">
                  <c:v>0.32324687000000002</c:v>
                </c:pt>
                <c:pt idx="5969">
                  <c:v>0.33269839000000001</c:v>
                </c:pt>
                <c:pt idx="5970">
                  <c:v>0.33997158</c:v>
                </c:pt>
                <c:pt idx="5971">
                  <c:v>0.34449361000000001</c:v>
                </c:pt>
                <c:pt idx="5972">
                  <c:v>0.34777278</c:v>
                </c:pt>
                <c:pt idx="5973">
                  <c:v>0.34855217999999999</c:v>
                </c:pt>
                <c:pt idx="5974">
                  <c:v>0.34760664000000002</c:v>
                </c:pt>
                <c:pt idx="5975">
                  <c:v>0.34442958000000001</c:v>
                </c:pt>
                <c:pt idx="5976">
                  <c:v>0.34057015000000002</c:v>
                </c:pt>
                <c:pt idx="5977">
                  <c:v>0.33756731000000001</c:v>
                </c:pt>
                <c:pt idx="5978">
                  <c:v>0.33315721999999998</c:v>
                </c:pt>
                <c:pt idx="5979">
                  <c:v>0.32769720000000002</c:v>
                </c:pt>
                <c:pt idx="5980">
                  <c:v>0.32071034999999998</c:v>
                </c:pt>
                <c:pt idx="5981">
                  <c:v>0.31374316000000002</c:v>
                </c:pt>
                <c:pt idx="5982">
                  <c:v>0.30472587000000001</c:v>
                </c:pt>
                <c:pt idx="5983">
                  <c:v>0.29445922000000002</c:v>
                </c:pt>
                <c:pt idx="5984">
                  <c:v>0.28266372000000001</c:v>
                </c:pt>
                <c:pt idx="5985">
                  <c:v>0.2701366</c:v>
                </c:pt>
                <c:pt idx="5986">
                  <c:v>0.25804832999999999</c:v>
                </c:pt>
                <c:pt idx="5987">
                  <c:v>0.2434994</c:v>
                </c:pt>
                <c:pt idx="5988">
                  <c:v>0.22760702999999999</c:v>
                </c:pt>
                <c:pt idx="5989">
                  <c:v>0.20997504</c:v>
                </c:pt>
                <c:pt idx="5990">
                  <c:v>0.19129806999999999</c:v>
                </c:pt>
                <c:pt idx="5991">
                  <c:v>0.17050691000000001</c:v>
                </c:pt>
                <c:pt idx="5992">
                  <c:v>0.14653638999999999</c:v>
                </c:pt>
                <c:pt idx="5993">
                  <c:v>0.12372954999999999</c:v>
                </c:pt>
                <c:pt idx="5994">
                  <c:v>9.8984320000000001E-2</c:v>
                </c:pt>
                <c:pt idx="5995">
                  <c:v>7.3210282000000002E-2</c:v>
                </c:pt>
                <c:pt idx="5996">
                  <c:v>4.8410428999999998E-2</c:v>
                </c:pt>
                <c:pt idx="5997">
                  <c:v>2.4181152000000001E-2</c:v>
                </c:pt>
                <c:pt idx="5998">
                  <c:v>7.6184292E-4</c:v>
                </c:pt>
                <c:pt idx="5999">
                  <c:v>-2.1662965999999999E-2</c:v>
                </c:pt>
                <c:pt idx="6000">
                  <c:v>-4.4706857000000003E-2</c:v>
                </c:pt>
                <c:pt idx="6001">
                  <c:v>-6.6446500000000006E-2</c:v>
                </c:pt>
                <c:pt idx="6002">
                  <c:v>-8.7424128000000004E-2</c:v>
                </c:pt>
                <c:pt idx="6003">
                  <c:v>-0.10649332</c:v>
                </c:pt>
                <c:pt idx="6004">
                  <c:v>-0.12514014000000001</c:v>
                </c:pt>
                <c:pt idx="6005">
                  <c:v>-0.14259573</c:v>
                </c:pt>
                <c:pt idx="6006">
                  <c:v>-0.15995949000000001</c:v>
                </c:pt>
                <c:pt idx="6007">
                  <c:v>-0.17652751999999999</c:v>
                </c:pt>
                <c:pt idx="6008">
                  <c:v>-0.19189980000000001</c:v>
                </c:pt>
                <c:pt idx="6009">
                  <c:v>-0.20529264999999999</c:v>
                </c:pt>
                <c:pt idx="6010">
                  <c:v>-0.21776925999999999</c:v>
                </c:pt>
                <c:pt idx="6011">
                  <c:v>-0.22979371000000001</c:v>
                </c:pt>
                <c:pt idx="6012">
                  <c:v>-0.24084789000000001</c:v>
                </c:pt>
                <c:pt idx="6013">
                  <c:v>-0.24901226000000001</c:v>
                </c:pt>
                <c:pt idx="6014">
                  <c:v>-0.25609817000000001</c:v>
                </c:pt>
                <c:pt idx="6015">
                  <c:v>-0.26353839000000001</c:v>
                </c:pt>
                <c:pt idx="6016">
                  <c:v>-0.268094</c:v>
                </c:pt>
                <c:pt idx="6017">
                  <c:v>-0.27177119999999999</c:v>
                </c:pt>
                <c:pt idx="6018">
                  <c:v>-0.27627666000000001</c:v>
                </c:pt>
                <c:pt idx="6019">
                  <c:v>-0.28156253999999997</c:v>
                </c:pt>
                <c:pt idx="6020">
                  <c:v>-0.28548052000000002</c:v>
                </c:pt>
                <c:pt idx="6021">
                  <c:v>-0.28920378000000002</c:v>
                </c:pt>
                <c:pt idx="6022">
                  <c:v>-0.29317831999999999</c:v>
                </c:pt>
                <c:pt idx="6023">
                  <c:v>-0.29582414000000001</c:v>
                </c:pt>
                <c:pt idx="6024">
                  <c:v>-0.29739641</c:v>
                </c:pt>
                <c:pt idx="6025">
                  <c:v>-0.29907516000000001</c:v>
                </c:pt>
                <c:pt idx="6026">
                  <c:v>-0.30122159999999998</c:v>
                </c:pt>
                <c:pt idx="6027">
                  <c:v>-0.30152941</c:v>
                </c:pt>
                <c:pt idx="6028">
                  <c:v>-0.30103890999999999</c:v>
                </c:pt>
                <c:pt idx="6029">
                  <c:v>-0.29822428000000001</c:v>
                </c:pt>
                <c:pt idx="6030">
                  <c:v>-0.29513888999999999</c:v>
                </c:pt>
                <c:pt idx="6031">
                  <c:v>-0.29114573999999999</c:v>
                </c:pt>
                <c:pt idx="6032">
                  <c:v>-0.28611376999999999</c:v>
                </c:pt>
                <c:pt idx="6033">
                  <c:v>-0.28260676000000001</c:v>
                </c:pt>
                <c:pt idx="6034">
                  <c:v>-0.27978061999999998</c:v>
                </c:pt>
                <c:pt idx="6035">
                  <c:v>-0.27459834999999999</c:v>
                </c:pt>
                <c:pt idx="6036">
                  <c:v>-0.26997020999999999</c:v>
                </c:pt>
                <c:pt idx="6037">
                  <c:v>-0.26691139000000003</c:v>
                </c:pt>
                <c:pt idx="6038">
                  <c:v>-0.26460723000000003</c:v>
                </c:pt>
                <c:pt idx="6039">
                  <c:v>-0.26183479999999998</c:v>
                </c:pt>
                <c:pt idx="6040">
                  <c:v>-0.25938362999999998</c:v>
                </c:pt>
                <c:pt idx="6041">
                  <c:v>-0.25721324000000001</c:v>
                </c:pt>
                <c:pt idx="6042">
                  <c:v>-0.25329973</c:v>
                </c:pt>
                <c:pt idx="6043">
                  <c:v>-0.24772168999999999</c:v>
                </c:pt>
                <c:pt idx="6044">
                  <c:v>-0.24329503999999999</c:v>
                </c:pt>
                <c:pt idx="6045">
                  <c:v>-0.23638545999999999</c:v>
                </c:pt>
                <c:pt idx="6046">
                  <c:v>-0.22991544</c:v>
                </c:pt>
                <c:pt idx="6047">
                  <c:v>-0.22061744999999999</c:v>
                </c:pt>
                <c:pt idx="6048">
                  <c:v>-0.21099487</c:v>
                </c:pt>
                <c:pt idx="6049">
                  <c:v>-0.20267542</c:v>
                </c:pt>
                <c:pt idx="6050">
                  <c:v>-0.19324316999999999</c:v>
                </c:pt>
                <c:pt idx="6051">
                  <c:v>-0.18332571</c:v>
                </c:pt>
                <c:pt idx="6052">
                  <c:v>-0.17363616000000001</c:v>
                </c:pt>
                <c:pt idx="6053">
                  <c:v>-0.16380125000000001</c:v>
                </c:pt>
                <c:pt idx="6054">
                  <c:v>-0.15429921999999999</c:v>
                </c:pt>
                <c:pt idx="6055">
                  <c:v>-0.14411650000000001</c:v>
                </c:pt>
                <c:pt idx="6056">
                  <c:v>-0.13743151000000001</c:v>
                </c:pt>
                <c:pt idx="6057">
                  <c:v>-0.12942285000000001</c:v>
                </c:pt>
                <c:pt idx="6058">
                  <c:v>-0.11944051999999999</c:v>
                </c:pt>
                <c:pt idx="6059">
                  <c:v>-0.1104875</c:v>
                </c:pt>
                <c:pt idx="6060">
                  <c:v>-0.10214813</c:v>
                </c:pt>
                <c:pt idx="6061">
                  <c:v>-9.4668864000000005E-2</c:v>
                </c:pt>
                <c:pt idx="6062">
                  <c:v>-8.7452487999999995E-2</c:v>
                </c:pt>
                <c:pt idx="6063">
                  <c:v>-7.9083942000000004E-2</c:v>
                </c:pt>
                <c:pt idx="6064">
                  <c:v>-7.0501707999999996E-2</c:v>
                </c:pt>
                <c:pt idx="6065">
                  <c:v>-6.4212685000000005E-2</c:v>
                </c:pt>
                <c:pt idx="6066">
                  <c:v>-5.9202656999999999E-2</c:v>
                </c:pt>
                <c:pt idx="6067">
                  <c:v>-5.5842731999999999E-2</c:v>
                </c:pt>
                <c:pt idx="6068">
                  <c:v>-5.3268244999999999E-2</c:v>
                </c:pt>
                <c:pt idx="6069">
                  <c:v>-5.0152364999999997E-2</c:v>
                </c:pt>
                <c:pt idx="6070">
                  <c:v>-4.7869175E-2</c:v>
                </c:pt>
                <c:pt idx="6071">
                  <c:v>-4.3380526000000003E-2</c:v>
                </c:pt>
                <c:pt idx="6072">
                  <c:v>-3.9406245999999999E-2</c:v>
                </c:pt>
                <c:pt idx="6073">
                  <c:v>-3.5465350999999999E-2</c:v>
                </c:pt>
                <c:pt idx="6074">
                  <c:v>-3.0698392000000001E-2</c:v>
                </c:pt>
                <c:pt idx="6075">
                  <c:v>-2.1998622999999998E-2</c:v>
                </c:pt>
                <c:pt idx="6076">
                  <c:v>-1.3744798000000001E-2</c:v>
                </c:pt>
                <c:pt idx="6077">
                  <c:v>-6.8348873000000001E-3</c:v>
                </c:pt>
                <c:pt idx="6078">
                  <c:v>3.5666819999999998E-3</c:v>
                </c:pt>
                <c:pt idx="6079">
                  <c:v>1.4853457E-2</c:v>
                </c:pt>
                <c:pt idx="6080">
                  <c:v>2.6375268E-2</c:v>
                </c:pt>
                <c:pt idx="6081">
                  <c:v>3.7188397999999998E-2</c:v>
                </c:pt>
                <c:pt idx="6082">
                  <c:v>4.9018816E-2</c:v>
                </c:pt>
                <c:pt idx="6083">
                  <c:v>6.1756169E-2</c:v>
                </c:pt>
                <c:pt idx="6084">
                  <c:v>7.4363389000000002E-2</c:v>
                </c:pt>
                <c:pt idx="6085">
                  <c:v>8.8657927999999997E-2</c:v>
                </c:pt>
                <c:pt idx="6086">
                  <c:v>0.10339079</c:v>
                </c:pt>
                <c:pt idx="6087">
                  <c:v>0.11801786</c:v>
                </c:pt>
                <c:pt idx="6088">
                  <c:v>0.13347782</c:v>
                </c:pt>
                <c:pt idx="6089">
                  <c:v>0.14937840999999999</c:v>
                </c:pt>
                <c:pt idx="6090">
                  <c:v>0.1639313</c:v>
                </c:pt>
                <c:pt idx="6091">
                  <c:v>0.17910346999999999</c:v>
                </c:pt>
                <c:pt idx="6092">
                  <c:v>0.19435669999999999</c:v>
                </c:pt>
                <c:pt idx="6093">
                  <c:v>0.20946484000000001</c:v>
                </c:pt>
                <c:pt idx="6094">
                  <c:v>0.22269326</c:v>
                </c:pt>
                <c:pt idx="6095">
                  <c:v>0.23479396999999999</c:v>
                </c:pt>
                <c:pt idx="6096">
                  <c:v>0.24748310000000001</c:v>
                </c:pt>
                <c:pt idx="6097">
                  <c:v>0.25958667000000002</c:v>
                </c:pt>
                <c:pt idx="6098">
                  <c:v>0.27058229</c:v>
                </c:pt>
                <c:pt idx="6099">
                  <c:v>0.28196673</c:v>
                </c:pt>
                <c:pt idx="6100">
                  <c:v>0.28846311000000002</c:v>
                </c:pt>
                <c:pt idx="6101">
                  <c:v>0.29571386999999999</c:v>
                </c:pt>
                <c:pt idx="6102">
                  <c:v>0.30500481000000002</c:v>
                </c:pt>
                <c:pt idx="6103">
                  <c:v>0.31191392000000001</c:v>
                </c:pt>
                <c:pt idx="6104">
                  <c:v>0.32075282999999999</c:v>
                </c:pt>
                <c:pt idx="6105">
                  <c:v>0.32636580999999998</c:v>
                </c:pt>
                <c:pt idx="6106">
                  <c:v>0.33045604000000001</c:v>
                </c:pt>
                <c:pt idx="6107">
                  <c:v>0.33407130000000002</c:v>
                </c:pt>
                <c:pt idx="6108">
                  <c:v>0.33880321000000002</c:v>
                </c:pt>
                <c:pt idx="6109">
                  <c:v>0.34314208000000002</c:v>
                </c:pt>
                <c:pt idx="6110">
                  <c:v>0.34658447999999997</c:v>
                </c:pt>
                <c:pt idx="6111">
                  <c:v>0.34908542999999997</c:v>
                </c:pt>
                <c:pt idx="6112">
                  <c:v>0.35088341000000001</c:v>
                </c:pt>
                <c:pt idx="6113">
                  <c:v>0.35271788999999998</c:v>
                </c:pt>
                <c:pt idx="6114">
                  <c:v>0.35432952000000001</c:v>
                </c:pt>
                <c:pt idx="6115">
                  <c:v>0.35601426000000003</c:v>
                </c:pt>
                <c:pt idx="6116">
                  <c:v>0.35494989999999998</c:v>
                </c:pt>
                <c:pt idx="6117">
                  <c:v>0.35232438999999999</c:v>
                </c:pt>
                <c:pt idx="6118">
                  <c:v>0.34807007000000001</c:v>
                </c:pt>
                <c:pt idx="6119">
                  <c:v>0.34130544000000002</c:v>
                </c:pt>
                <c:pt idx="6120">
                  <c:v>0.33314564000000002</c:v>
                </c:pt>
                <c:pt idx="6121">
                  <c:v>0.32304459000000002</c:v>
                </c:pt>
                <c:pt idx="6122">
                  <c:v>0.30852141999999999</c:v>
                </c:pt>
                <c:pt idx="6123">
                  <c:v>0.29261720000000002</c:v>
                </c:pt>
                <c:pt idx="6124">
                  <c:v>0.27534586</c:v>
                </c:pt>
                <c:pt idx="6125">
                  <c:v>0.25539182999999999</c:v>
                </c:pt>
                <c:pt idx="6126">
                  <c:v>0.23534087000000001</c:v>
                </c:pt>
                <c:pt idx="6127">
                  <c:v>0.21435642999999999</c:v>
                </c:pt>
                <c:pt idx="6128">
                  <c:v>0.19235798000000001</c:v>
                </c:pt>
                <c:pt idx="6129">
                  <c:v>0.17010694000000001</c:v>
                </c:pt>
                <c:pt idx="6130">
                  <c:v>0.14721360999999999</c:v>
                </c:pt>
                <c:pt idx="6131">
                  <c:v>0.12543310999999999</c:v>
                </c:pt>
                <c:pt idx="6132">
                  <c:v>0.10391854</c:v>
                </c:pt>
                <c:pt idx="6133">
                  <c:v>8.2361537999999998E-2</c:v>
                </c:pt>
                <c:pt idx="6134">
                  <c:v>6.2263232000000002E-2</c:v>
                </c:pt>
                <c:pt idx="6135">
                  <c:v>4.1153409000000002E-2</c:v>
                </c:pt>
                <c:pt idx="6136">
                  <c:v>2.1805056E-2</c:v>
                </c:pt>
                <c:pt idx="6137">
                  <c:v>2.6046314999999998E-3</c:v>
                </c:pt>
                <c:pt idx="6138">
                  <c:v>-1.7084159000000002E-2</c:v>
                </c:pt>
                <c:pt idx="6139">
                  <c:v>-3.4353926999999999E-2</c:v>
                </c:pt>
                <c:pt idx="6140">
                  <c:v>-5.1758168E-2</c:v>
                </c:pt>
                <c:pt idx="6141">
                  <c:v>-7.0124444999999994E-2</c:v>
                </c:pt>
                <c:pt idx="6142">
                  <c:v>-8.6492851999999995E-2</c:v>
                </c:pt>
                <c:pt idx="6143">
                  <c:v>-0.10015186</c:v>
                </c:pt>
                <c:pt idx="6144">
                  <c:v>-0.11459353</c:v>
                </c:pt>
                <c:pt idx="6145">
                  <c:v>-0.12902209000000001</c:v>
                </c:pt>
                <c:pt idx="6146">
                  <c:v>-0.14268954</c:v>
                </c:pt>
                <c:pt idx="6147">
                  <c:v>-0.15575644</c:v>
                </c:pt>
                <c:pt idx="6148">
                  <c:v>-0.16869898999999999</c:v>
                </c:pt>
                <c:pt idx="6149">
                  <c:v>-0.18020818</c:v>
                </c:pt>
                <c:pt idx="6150">
                  <c:v>-0.19081306000000001</c:v>
                </c:pt>
                <c:pt idx="6151">
                  <c:v>-0.20002792</c:v>
                </c:pt>
                <c:pt idx="6152">
                  <c:v>-0.20980761000000001</c:v>
                </c:pt>
                <c:pt idx="6153">
                  <c:v>-0.21854019</c:v>
                </c:pt>
                <c:pt idx="6154">
                  <c:v>-0.22611576999999999</c:v>
                </c:pt>
                <c:pt idx="6155">
                  <c:v>-0.23367242999999999</c:v>
                </c:pt>
                <c:pt idx="6156">
                  <c:v>-0.24114277000000001</c:v>
                </c:pt>
                <c:pt idx="6157">
                  <c:v>-0.24733173999999999</c:v>
                </c:pt>
                <c:pt idx="6158">
                  <c:v>-0.25146854000000002</c:v>
                </c:pt>
                <c:pt idx="6159">
                  <c:v>-0.25710717999999999</c:v>
                </c:pt>
                <c:pt idx="6160">
                  <c:v>-0.26149537</c:v>
                </c:pt>
                <c:pt idx="6161">
                  <c:v>-0.26359400999999999</c:v>
                </c:pt>
                <c:pt idx="6162">
                  <c:v>-0.26402618999999999</c:v>
                </c:pt>
                <c:pt idx="6163">
                  <c:v>-0.26313988999999999</c:v>
                </c:pt>
                <c:pt idx="6164">
                  <c:v>-0.26259246000000003</c:v>
                </c:pt>
                <c:pt idx="6165">
                  <c:v>-0.25848223999999997</c:v>
                </c:pt>
                <c:pt idx="6166">
                  <c:v>-0.25373886000000001</c:v>
                </c:pt>
                <c:pt idx="6167">
                  <c:v>-0.24734244</c:v>
                </c:pt>
                <c:pt idx="6168">
                  <c:v>-0.23935405000000001</c:v>
                </c:pt>
                <c:pt idx="6169">
                  <c:v>-0.23067314</c:v>
                </c:pt>
                <c:pt idx="6170">
                  <c:v>-0.22102225</c:v>
                </c:pt>
                <c:pt idx="6171">
                  <c:v>-0.21164877000000001</c:v>
                </c:pt>
                <c:pt idx="6172">
                  <c:v>-0.20119823000000001</c:v>
                </c:pt>
                <c:pt idx="6173">
                  <c:v>-0.19317176</c:v>
                </c:pt>
                <c:pt idx="6174">
                  <c:v>-0.18342744999999999</c:v>
                </c:pt>
                <c:pt idx="6175">
                  <c:v>-0.17286467</c:v>
                </c:pt>
                <c:pt idx="6176">
                  <c:v>-0.16367407</c:v>
                </c:pt>
                <c:pt idx="6177">
                  <c:v>-0.15456919</c:v>
                </c:pt>
                <c:pt idx="6178">
                  <c:v>-0.14600753</c:v>
                </c:pt>
                <c:pt idx="6179">
                  <c:v>-0.13679765999999999</c:v>
                </c:pt>
                <c:pt idx="6180">
                  <c:v>-0.12823519</c:v>
                </c:pt>
                <c:pt idx="6181">
                  <c:v>-0.11922107999999999</c:v>
                </c:pt>
                <c:pt idx="6182">
                  <c:v>-0.11062237</c:v>
                </c:pt>
                <c:pt idx="6183">
                  <c:v>-0.10178572</c:v>
                </c:pt>
                <c:pt idx="6184">
                  <c:v>-9.4858799999999993E-2</c:v>
                </c:pt>
                <c:pt idx="6185">
                  <c:v>-8.8921861000000005E-2</c:v>
                </c:pt>
                <c:pt idx="6186">
                  <c:v>-8.3471592999999997E-2</c:v>
                </c:pt>
                <c:pt idx="6187">
                  <c:v>-7.7593089000000004E-2</c:v>
                </c:pt>
                <c:pt idx="6188">
                  <c:v>-7.2132781000000007E-2</c:v>
                </c:pt>
                <c:pt idx="6189">
                  <c:v>-6.7293666000000002E-2</c:v>
                </c:pt>
                <c:pt idx="6190">
                  <c:v>-6.1751295999999997E-2</c:v>
                </c:pt>
                <c:pt idx="6191">
                  <c:v>-5.6358967000000003E-2</c:v>
                </c:pt>
                <c:pt idx="6192">
                  <c:v>-5.1795557999999998E-2</c:v>
                </c:pt>
                <c:pt idx="6193">
                  <c:v>-4.7557237000000002E-2</c:v>
                </c:pt>
                <c:pt idx="6194">
                  <c:v>-4.4107153000000003E-2</c:v>
                </c:pt>
                <c:pt idx="6195">
                  <c:v>-3.9786584E-2</c:v>
                </c:pt>
                <c:pt idx="6196">
                  <c:v>-3.6836885E-2</c:v>
                </c:pt>
                <c:pt idx="6197">
                  <c:v>-3.3311169000000002E-2</c:v>
                </c:pt>
                <c:pt idx="6198">
                  <c:v>-3.0114444000000001E-2</c:v>
                </c:pt>
                <c:pt idx="6199">
                  <c:v>-2.6999169999999999E-2</c:v>
                </c:pt>
                <c:pt idx="6200">
                  <c:v>-2.433745E-2</c:v>
                </c:pt>
                <c:pt idx="6201">
                  <c:v>-2.0474745999999999E-2</c:v>
                </c:pt>
                <c:pt idx="6202">
                  <c:v>-1.5025442E-2</c:v>
                </c:pt>
                <c:pt idx="6203">
                  <c:v>-1.0348107E-2</c:v>
                </c:pt>
                <c:pt idx="6204">
                  <c:v>-5.3408381000000001E-3</c:v>
                </c:pt>
                <c:pt idx="6205">
                  <c:v>1.7926992000000001E-3</c:v>
                </c:pt>
                <c:pt idx="6206">
                  <c:v>1.0361985000000001E-2</c:v>
                </c:pt>
                <c:pt idx="6207">
                  <c:v>1.8114824000000002E-2</c:v>
                </c:pt>
                <c:pt idx="6208">
                  <c:v>2.7395979000000001E-2</c:v>
                </c:pt>
                <c:pt idx="6209">
                  <c:v>3.5826711999999997E-2</c:v>
                </c:pt>
                <c:pt idx="6210">
                  <c:v>4.4810513000000003E-2</c:v>
                </c:pt>
                <c:pt idx="6211">
                  <c:v>5.2211216999999997E-2</c:v>
                </c:pt>
                <c:pt idx="6212">
                  <c:v>6.2176229E-2</c:v>
                </c:pt>
                <c:pt idx="6213">
                  <c:v>7.2223981000000007E-2</c:v>
                </c:pt>
                <c:pt idx="6214">
                  <c:v>8.0288237999999998E-2</c:v>
                </c:pt>
                <c:pt idx="6215">
                  <c:v>8.6915342000000007E-2</c:v>
                </c:pt>
                <c:pt idx="6216">
                  <c:v>9.1138115000000006E-2</c:v>
                </c:pt>
                <c:pt idx="6217">
                  <c:v>9.7647777000000005E-2</c:v>
                </c:pt>
                <c:pt idx="6218">
                  <c:v>0.10466354999999999</c:v>
                </c:pt>
                <c:pt idx="6219">
                  <c:v>0.11014912</c:v>
                </c:pt>
                <c:pt idx="6220">
                  <c:v>0.11500214</c:v>
                </c:pt>
                <c:pt idx="6221">
                  <c:v>0.11972982</c:v>
                </c:pt>
                <c:pt idx="6222">
                  <c:v>0.12508256000000001</c:v>
                </c:pt>
                <c:pt idx="6223">
                  <c:v>0.12970058000000001</c:v>
                </c:pt>
                <c:pt idx="6224">
                  <c:v>0.13421889000000001</c:v>
                </c:pt>
                <c:pt idx="6225">
                  <c:v>0.14058291000000001</c:v>
                </c:pt>
                <c:pt idx="6226">
                  <c:v>0.14874138000000001</c:v>
                </c:pt>
                <c:pt idx="6227">
                  <c:v>0.15667418</c:v>
                </c:pt>
                <c:pt idx="6228">
                  <c:v>0.16514271</c:v>
                </c:pt>
                <c:pt idx="6229">
                  <c:v>0.17457297999999999</c:v>
                </c:pt>
                <c:pt idx="6230">
                  <c:v>0.18374536</c:v>
                </c:pt>
                <c:pt idx="6231">
                  <c:v>0.19348455000000001</c:v>
                </c:pt>
                <c:pt idx="6232">
                  <c:v>0.20333752999999999</c:v>
                </c:pt>
                <c:pt idx="6233">
                  <c:v>0.21163466</c:v>
                </c:pt>
                <c:pt idx="6234">
                  <c:v>0.22062456</c:v>
                </c:pt>
                <c:pt idx="6235">
                  <c:v>0.22841138999999999</c:v>
                </c:pt>
                <c:pt idx="6236">
                  <c:v>0.23540616</c:v>
                </c:pt>
                <c:pt idx="6237">
                  <c:v>0.24195364999999999</c:v>
                </c:pt>
                <c:pt idx="6238">
                  <c:v>0.24796423000000001</c:v>
                </c:pt>
                <c:pt idx="6239">
                  <c:v>0.25396916000000003</c:v>
                </c:pt>
                <c:pt idx="6240">
                  <c:v>0.25928422000000001</c:v>
                </c:pt>
                <c:pt idx="6241">
                  <c:v>0.26406445000000001</c:v>
                </c:pt>
                <c:pt idx="6242">
                  <c:v>0.26850869999999999</c:v>
                </c:pt>
                <c:pt idx="6243">
                  <c:v>0.27179951000000002</c:v>
                </c:pt>
                <c:pt idx="6244">
                  <c:v>0.27564812999999999</c:v>
                </c:pt>
                <c:pt idx="6245">
                  <c:v>0.27698464</c:v>
                </c:pt>
                <c:pt idx="6246">
                  <c:v>0.27879640999999999</c:v>
                </c:pt>
                <c:pt idx="6247">
                  <c:v>0.2804971</c:v>
                </c:pt>
                <c:pt idx="6248">
                  <c:v>0.28167989999999998</c:v>
                </c:pt>
                <c:pt idx="6249">
                  <c:v>0.28308441000000001</c:v>
                </c:pt>
                <c:pt idx="6250">
                  <c:v>0.28265032000000001</c:v>
                </c:pt>
                <c:pt idx="6251">
                  <c:v>0.28268222999999998</c:v>
                </c:pt>
                <c:pt idx="6252">
                  <c:v>0.28154483000000002</c:v>
                </c:pt>
                <c:pt idx="6253">
                  <c:v>0.28117374000000001</c:v>
                </c:pt>
                <c:pt idx="6254">
                  <c:v>0.27995531000000001</c:v>
                </c:pt>
                <c:pt idx="6255">
                  <c:v>0.27743184999999998</c:v>
                </c:pt>
                <c:pt idx="6256">
                  <c:v>0.27535307999999997</c:v>
                </c:pt>
                <c:pt idx="6257">
                  <c:v>0.27180723000000001</c:v>
                </c:pt>
                <c:pt idx="6258">
                  <c:v>0.26762244000000002</c:v>
                </c:pt>
                <c:pt idx="6259">
                  <c:v>0.26612789999999997</c:v>
                </c:pt>
                <c:pt idx="6260">
                  <c:v>0.26281460000000001</c:v>
                </c:pt>
                <c:pt idx="6261">
                  <c:v>0.25883104000000001</c:v>
                </c:pt>
                <c:pt idx="6262">
                  <c:v>0.25618338000000002</c:v>
                </c:pt>
                <c:pt idx="6263">
                  <c:v>0.25316255999999998</c:v>
                </c:pt>
                <c:pt idx="6264">
                  <c:v>0.24744720000000001</c:v>
                </c:pt>
                <c:pt idx="6265">
                  <c:v>0.24251929</c:v>
                </c:pt>
                <c:pt idx="6266">
                  <c:v>0.23677027</c:v>
                </c:pt>
                <c:pt idx="6267">
                  <c:v>0.22947335999999999</c:v>
                </c:pt>
                <c:pt idx="6268">
                  <c:v>0.222664</c:v>
                </c:pt>
                <c:pt idx="6269">
                  <c:v>0.21490686000000001</c:v>
                </c:pt>
                <c:pt idx="6270">
                  <c:v>0.20695680999999999</c:v>
                </c:pt>
                <c:pt idx="6271">
                  <c:v>0.19861071999999999</c:v>
                </c:pt>
                <c:pt idx="6272">
                  <c:v>0.18865309</c:v>
                </c:pt>
                <c:pt idx="6273">
                  <c:v>0.17925360000000001</c:v>
                </c:pt>
                <c:pt idx="6274">
                  <c:v>0.16914409</c:v>
                </c:pt>
                <c:pt idx="6275">
                  <c:v>0.15810527999999999</c:v>
                </c:pt>
                <c:pt idx="6276">
                  <c:v>0.14681095</c:v>
                </c:pt>
                <c:pt idx="6277">
                  <c:v>0.13487963</c:v>
                </c:pt>
                <c:pt idx="6278">
                  <c:v>0.12168366999999999</c:v>
                </c:pt>
                <c:pt idx="6279">
                  <c:v>0.10843438</c:v>
                </c:pt>
                <c:pt idx="6280">
                  <c:v>9.4465986000000002E-2</c:v>
                </c:pt>
                <c:pt idx="6281">
                  <c:v>8.0590175E-2</c:v>
                </c:pt>
                <c:pt idx="6282">
                  <c:v>6.5231803000000005E-2</c:v>
                </c:pt>
                <c:pt idx="6283">
                  <c:v>5.0591471999999998E-2</c:v>
                </c:pt>
                <c:pt idx="6284">
                  <c:v>3.5186591000000003E-2</c:v>
                </c:pt>
                <c:pt idx="6285">
                  <c:v>2.0846966000000001E-2</c:v>
                </c:pt>
                <c:pt idx="6286">
                  <c:v>7.9850413000000005E-3</c:v>
                </c:pt>
                <c:pt idx="6287">
                  <c:v>-4.5602385999999996E-3</c:v>
                </c:pt>
                <c:pt idx="6288">
                  <c:v>-1.6617448999999999E-2</c:v>
                </c:pt>
                <c:pt idx="6289">
                  <c:v>-2.8398898999999998E-2</c:v>
                </c:pt>
                <c:pt idx="6290">
                  <c:v>-4.0946412000000001E-2</c:v>
                </c:pt>
                <c:pt idx="6291">
                  <c:v>-5.3728586000000002E-2</c:v>
                </c:pt>
                <c:pt idx="6292">
                  <c:v>-6.4497620000000006E-2</c:v>
                </c:pt>
                <c:pt idx="6293">
                  <c:v>-7.5090803999999997E-2</c:v>
                </c:pt>
                <c:pt idx="6294">
                  <c:v>-8.6037855999999996E-2</c:v>
                </c:pt>
                <c:pt idx="6295">
                  <c:v>-9.5926013000000004E-2</c:v>
                </c:pt>
                <c:pt idx="6296">
                  <c:v>-0.10599034</c:v>
                </c:pt>
                <c:pt idx="6297">
                  <c:v>-0.11301634000000001</c:v>
                </c:pt>
                <c:pt idx="6298">
                  <c:v>-0.12183826</c:v>
                </c:pt>
                <c:pt idx="6299">
                  <c:v>-0.13020123</c:v>
                </c:pt>
                <c:pt idx="6300">
                  <c:v>-0.13767229</c:v>
                </c:pt>
                <c:pt idx="6301">
                  <c:v>-0.14562432</c:v>
                </c:pt>
                <c:pt idx="6302">
                  <c:v>-0.15296359000000001</c:v>
                </c:pt>
                <c:pt idx="6303">
                  <c:v>-0.16053355999999999</c:v>
                </c:pt>
                <c:pt idx="6304">
                  <c:v>-0.16753794999999999</c:v>
                </c:pt>
                <c:pt idx="6305">
                  <c:v>-0.17265372000000001</c:v>
                </c:pt>
                <c:pt idx="6306">
                  <c:v>-0.17642884</c:v>
                </c:pt>
                <c:pt idx="6307">
                  <c:v>-0.17919709</c:v>
                </c:pt>
                <c:pt idx="6308">
                  <c:v>-0.18107607000000001</c:v>
                </c:pt>
                <c:pt idx="6309">
                  <c:v>-0.18236579999999999</c:v>
                </c:pt>
                <c:pt idx="6310">
                  <c:v>-0.18203208000000001</c:v>
                </c:pt>
                <c:pt idx="6311">
                  <c:v>-0.18150482000000001</c:v>
                </c:pt>
                <c:pt idx="6312">
                  <c:v>-0.17739764</c:v>
                </c:pt>
                <c:pt idx="6313">
                  <c:v>-0.17252848000000001</c:v>
                </c:pt>
                <c:pt idx="6314">
                  <c:v>-0.16765218000000001</c:v>
                </c:pt>
                <c:pt idx="6315">
                  <c:v>-0.16243292000000001</c:v>
                </c:pt>
                <c:pt idx="6316">
                  <c:v>-0.15711699000000001</c:v>
                </c:pt>
                <c:pt idx="6317">
                  <c:v>-0.15142633</c:v>
                </c:pt>
                <c:pt idx="6318">
                  <c:v>-0.14595632</c:v>
                </c:pt>
                <c:pt idx="6319">
                  <c:v>-0.14153151999999999</c:v>
                </c:pt>
                <c:pt idx="6320">
                  <c:v>-0.13717014</c:v>
                </c:pt>
                <c:pt idx="6321">
                  <c:v>-0.13293261000000001</c:v>
                </c:pt>
                <c:pt idx="6322">
                  <c:v>-0.12755696999999999</c:v>
                </c:pt>
                <c:pt idx="6323">
                  <c:v>-0.12233129</c:v>
                </c:pt>
                <c:pt idx="6324">
                  <c:v>-0.11766538999999999</c:v>
                </c:pt>
                <c:pt idx="6325">
                  <c:v>-0.11323398</c:v>
                </c:pt>
                <c:pt idx="6326">
                  <c:v>-0.10980584</c:v>
                </c:pt>
                <c:pt idx="6327">
                  <c:v>-0.10573223</c:v>
                </c:pt>
                <c:pt idx="6328">
                  <c:v>-0.10122028</c:v>
                </c:pt>
                <c:pt idx="6329">
                  <c:v>-9.6192413000000004E-2</c:v>
                </c:pt>
                <c:pt idx="6330">
                  <c:v>-9.1220881000000004E-2</c:v>
                </c:pt>
                <c:pt idx="6331">
                  <c:v>-8.5016736999999995E-2</c:v>
                </c:pt>
                <c:pt idx="6332">
                  <c:v>-7.9253700999999996E-2</c:v>
                </c:pt>
                <c:pt idx="6333">
                  <c:v>-7.3632247999999997E-2</c:v>
                </c:pt>
                <c:pt idx="6334">
                  <c:v>-6.6668285999999993E-2</c:v>
                </c:pt>
                <c:pt idx="6335">
                  <c:v>-6.0141892000000002E-2</c:v>
                </c:pt>
                <c:pt idx="6336">
                  <c:v>-5.4027889000000003E-2</c:v>
                </c:pt>
                <c:pt idx="6337">
                  <c:v>-4.8235388999999997E-2</c:v>
                </c:pt>
                <c:pt idx="6338">
                  <c:v>-4.2555691999999999E-2</c:v>
                </c:pt>
                <c:pt idx="6339">
                  <c:v>-3.7630028000000003E-2</c:v>
                </c:pt>
                <c:pt idx="6340">
                  <c:v>-3.4239687999999997E-2</c:v>
                </c:pt>
                <c:pt idx="6341">
                  <c:v>-2.9375736E-2</c:v>
                </c:pt>
                <c:pt idx="6342">
                  <c:v>-2.4696500999999999E-2</c:v>
                </c:pt>
                <c:pt idx="6343">
                  <c:v>-2.1903592999999999E-2</c:v>
                </c:pt>
                <c:pt idx="6344">
                  <c:v>-2.0348488000000001E-2</c:v>
                </c:pt>
                <c:pt idx="6345">
                  <c:v>-1.7444238000000001E-2</c:v>
                </c:pt>
                <c:pt idx="6346">
                  <c:v>-1.6839574E-2</c:v>
                </c:pt>
                <c:pt idx="6347">
                  <c:v>-1.5776661000000001E-2</c:v>
                </c:pt>
                <c:pt idx="6348">
                  <c:v>-1.4172285999999999E-2</c:v>
                </c:pt>
                <c:pt idx="6349">
                  <c:v>-1.1914832E-2</c:v>
                </c:pt>
                <c:pt idx="6350">
                  <c:v>-9.5558073999999996E-3</c:v>
                </c:pt>
                <c:pt idx="6351">
                  <c:v>-6.4027429999999998E-3</c:v>
                </c:pt>
                <c:pt idx="6352">
                  <c:v>-1.8571912999999999E-3</c:v>
                </c:pt>
                <c:pt idx="6353">
                  <c:v>3.4189569999999998E-3</c:v>
                </c:pt>
                <c:pt idx="6354">
                  <c:v>9.6767642999999997E-3</c:v>
                </c:pt>
                <c:pt idx="6355">
                  <c:v>1.6315551000000001E-2</c:v>
                </c:pt>
                <c:pt idx="6356">
                  <c:v>2.4819049999999999E-2</c:v>
                </c:pt>
                <c:pt idx="6357">
                  <c:v>3.3686619000000001E-2</c:v>
                </c:pt>
                <c:pt idx="6358">
                  <c:v>4.3995567999999999E-2</c:v>
                </c:pt>
                <c:pt idx="6359">
                  <c:v>5.6326200999999999E-2</c:v>
                </c:pt>
                <c:pt idx="6360">
                  <c:v>6.8531708999999996E-2</c:v>
                </c:pt>
                <c:pt idx="6361">
                  <c:v>8.0079819999999996E-2</c:v>
                </c:pt>
                <c:pt idx="6362">
                  <c:v>9.0998956000000006E-2</c:v>
                </c:pt>
                <c:pt idx="6363">
                  <c:v>0.10420567999999999</c:v>
                </c:pt>
                <c:pt idx="6364">
                  <c:v>0.11821722</c:v>
                </c:pt>
                <c:pt idx="6365">
                  <c:v>0.13193609000000001</c:v>
                </c:pt>
                <c:pt idx="6366">
                  <c:v>0.14684267000000001</c:v>
                </c:pt>
                <c:pt idx="6367">
                  <c:v>0.16216558</c:v>
                </c:pt>
                <c:pt idx="6368">
                  <c:v>0.17609894000000001</c:v>
                </c:pt>
                <c:pt idx="6369">
                  <c:v>0.18993433000000001</c:v>
                </c:pt>
                <c:pt idx="6370">
                  <c:v>0.20524887</c:v>
                </c:pt>
                <c:pt idx="6371">
                  <c:v>0.21971666000000001</c:v>
                </c:pt>
                <c:pt idx="6372">
                  <c:v>0.23433734000000001</c:v>
                </c:pt>
                <c:pt idx="6373">
                  <c:v>0.24848047000000001</c:v>
                </c:pt>
                <c:pt idx="6374">
                  <c:v>0.26145840999999997</c:v>
                </c:pt>
                <c:pt idx="6375">
                  <c:v>0.27475048000000002</c:v>
                </c:pt>
                <c:pt idx="6376">
                  <c:v>0.28858863000000001</c:v>
                </c:pt>
                <c:pt idx="6377">
                  <c:v>0.30191950000000001</c:v>
                </c:pt>
                <c:pt idx="6378">
                  <c:v>0.31290678999999999</c:v>
                </c:pt>
                <c:pt idx="6379">
                  <c:v>0.32188230000000001</c:v>
                </c:pt>
                <c:pt idx="6380">
                  <c:v>0.33025929999999998</c:v>
                </c:pt>
                <c:pt idx="6381">
                  <c:v>0.33623040999999998</c:v>
                </c:pt>
                <c:pt idx="6382">
                  <c:v>0.34089533</c:v>
                </c:pt>
                <c:pt idx="6383">
                  <c:v>0.34496093999999999</c:v>
                </c:pt>
                <c:pt idx="6384">
                  <c:v>0.34709357000000002</c:v>
                </c:pt>
                <c:pt idx="6385">
                  <c:v>0.34962195000000001</c:v>
                </c:pt>
                <c:pt idx="6386">
                  <c:v>0.35084598</c:v>
                </c:pt>
                <c:pt idx="6387">
                  <c:v>0.34991125000000001</c:v>
                </c:pt>
                <c:pt idx="6388">
                  <c:v>0.34895248000000001</c:v>
                </c:pt>
                <c:pt idx="6389">
                  <c:v>0.3460724</c:v>
                </c:pt>
                <c:pt idx="6390">
                  <c:v>0.34371394999999999</c:v>
                </c:pt>
                <c:pt idx="6391">
                  <c:v>0.33841805000000003</c:v>
                </c:pt>
                <c:pt idx="6392">
                  <c:v>0.33074354</c:v>
                </c:pt>
                <c:pt idx="6393">
                  <c:v>0.32282471000000001</c:v>
                </c:pt>
                <c:pt idx="6394">
                  <c:v>0.31389224999999998</c:v>
                </c:pt>
                <c:pt idx="6395">
                  <c:v>0.30432329000000002</c:v>
                </c:pt>
                <c:pt idx="6396">
                  <c:v>0.29305555999999999</c:v>
                </c:pt>
                <c:pt idx="6397">
                  <c:v>0.28118715999999999</c:v>
                </c:pt>
                <c:pt idx="6398">
                  <c:v>0.26882387000000002</c:v>
                </c:pt>
                <c:pt idx="6399">
                  <c:v>0.25483054999999999</c:v>
                </c:pt>
                <c:pt idx="6400">
                  <c:v>0.23903103000000001</c:v>
                </c:pt>
                <c:pt idx="6401">
                  <c:v>0.22253406000000001</c:v>
                </c:pt>
                <c:pt idx="6402">
                  <c:v>0.20563559000000001</c:v>
                </c:pt>
                <c:pt idx="6403">
                  <c:v>0.18712247000000001</c:v>
                </c:pt>
                <c:pt idx="6404">
                  <c:v>0.16742523000000001</c:v>
                </c:pt>
                <c:pt idx="6405">
                  <c:v>0.14744736</c:v>
                </c:pt>
                <c:pt idx="6406">
                  <c:v>0.12863436</c:v>
                </c:pt>
                <c:pt idx="6407">
                  <c:v>0.11048349</c:v>
                </c:pt>
                <c:pt idx="6408">
                  <c:v>9.1392962999999994E-2</c:v>
                </c:pt>
                <c:pt idx="6409">
                  <c:v>7.0843100000000006E-2</c:v>
                </c:pt>
                <c:pt idx="6410">
                  <c:v>5.0889124000000001E-2</c:v>
                </c:pt>
                <c:pt idx="6411">
                  <c:v>3.0847638E-2</c:v>
                </c:pt>
                <c:pt idx="6412">
                  <c:v>1.0941386000000001E-2</c:v>
                </c:pt>
                <c:pt idx="6413">
                  <c:v>-8.7976198999999995E-3</c:v>
                </c:pt>
                <c:pt idx="6414">
                  <c:v>-2.8241626999999998E-2</c:v>
                </c:pt>
                <c:pt idx="6415">
                  <c:v>-4.8190179999999999E-2</c:v>
                </c:pt>
                <c:pt idx="6416">
                  <c:v>-6.5748838000000004E-2</c:v>
                </c:pt>
                <c:pt idx="6417">
                  <c:v>-8.3882447999999998E-2</c:v>
                </c:pt>
                <c:pt idx="6418">
                  <c:v>-0.10286934</c:v>
                </c:pt>
                <c:pt idx="6419">
                  <c:v>-0.12050553</c:v>
                </c:pt>
                <c:pt idx="6420">
                  <c:v>-0.13639404999999999</c:v>
                </c:pt>
                <c:pt idx="6421">
                  <c:v>-0.15121465000000001</c:v>
                </c:pt>
                <c:pt idx="6422">
                  <c:v>-0.16718530000000001</c:v>
                </c:pt>
                <c:pt idx="6423">
                  <c:v>-0.18107782</c:v>
                </c:pt>
                <c:pt idx="6424">
                  <c:v>-0.19562229</c:v>
                </c:pt>
                <c:pt idx="6425">
                  <c:v>-0.20847990999999999</c:v>
                </c:pt>
                <c:pt idx="6426">
                  <c:v>-0.22191623999999999</c:v>
                </c:pt>
                <c:pt idx="6427">
                  <c:v>-0.23230535999999999</c:v>
                </c:pt>
                <c:pt idx="6428">
                  <c:v>-0.24314182000000001</c:v>
                </c:pt>
                <c:pt idx="6429">
                  <c:v>-0.25516109999999997</c:v>
                </c:pt>
                <c:pt idx="6430">
                  <c:v>-0.26666890999999998</c:v>
                </c:pt>
                <c:pt idx="6431">
                  <c:v>-0.27840641999999999</c:v>
                </c:pt>
                <c:pt idx="6432">
                  <c:v>-0.29101063999999999</c:v>
                </c:pt>
                <c:pt idx="6433">
                  <c:v>-0.30265998999999999</c:v>
                </c:pt>
                <c:pt idx="6434">
                  <c:v>-0.31450333000000003</c:v>
                </c:pt>
                <c:pt idx="6435">
                  <c:v>-0.32552033000000002</c:v>
                </c:pt>
                <c:pt idx="6436">
                  <c:v>-0.33339531</c:v>
                </c:pt>
                <c:pt idx="6437">
                  <c:v>-0.33846132000000001</c:v>
                </c:pt>
                <c:pt idx="6438">
                  <c:v>-0.34286066999999998</c:v>
                </c:pt>
                <c:pt idx="6439">
                  <c:v>-0.34673901000000001</c:v>
                </c:pt>
                <c:pt idx="6440">
                  <c:v>-0.34920459999999998</c:v>
                </c:pt>
                <c:pt idx="6441">
                  <c:v>-0.3512844</c:v>
                </c:pt>
                <c:pt idx="6442">
                  <c:v>-0.35425432000000001</c:v>
                </c:pt>
                <c:pt idx="6443">
                  <c:v>-0.35592879999999999</c:v>
                </c:pt>
                <c:pt idx="6444">
                  <c:v>-0.35588405000000001</c:v>
                </c:pt>
                <c:pt idx="6445">
                  <c:v>-0.35514002</c:v>
                </c:pt>
                <c:pt idx="6446">
                  <c:v>-0.35256520000000002</c:v>
                </c:pt>
                <c:pt idx="6447">
                  <c:v>-0.34976332999999998</c:v>
                </c:pt>
                <c:pt idx="6448">
                  <c:v>-0.34607599999999999</c:v>
                </c:pt>
                <c:pt idx="6449">
                  <c:v>-0.34083461999999998</c:v>
                </c:pt>
                <c:pt idx="6450">
                  <c:v>-0.33303843999999999</c:v>
                </c:pt>
                <c:pt idx="6451">
                  <c:v>-0.32384097000000001</c:v>
                </c:pt>
                <c:pt idx="6452">
                  <c:v>-0.31477069000000002</c:v>
                </c:pt>
                <c:pt idx="6453">
                  <c:v>-0.30449015000000001</c:v>
                </c:pt>
                <c:pt idx="6454">
                  <c:v>-0.29068631</c:v>
                </c:pt>
                <c:pt idx="6455">
                  <c:v>-0.27652779999999999</c:v>
                </c:pt>
                <c:pt idx="6456">
                  <c:v>-0.26371028000000002</c:v>
                </c:pt>
                <c:pt idx="6457">
                  <c:v>-0.24893065</c:v>
                </c:pt>
                <c:pt idx="6458">
                  <c:v>-0.23433549000000001</c:v>
                </c:pt>
                <c:pt idx="6459">
                  <c:v>-0.21890467</c:v>
                </c:pt>
                <c:pt idx="6460">
                  <c:v>-0.20284450000000001</c:v>
                </c:pt>
                <c:pt idx="6461">
                  <c:v>-0.18553647000000001</c:v>
                </c:pt>
                <c:pt idx="6462">
                  <c:v>-0.16789845</c:v>
                </c:pt>
                <c:pt idx="6463">
                  <c:v>-0.14992185</c:v>
                </c:pt>
                <c:pt idx="6464">
                  <c:v>-0.13308929</c:v>
                </c:pt>
                <c:pt idx="6465">
                  <c:v>-0.11700729</c:v>
                </c:pt>
                <c:pt idx="6466">
                  <c:v>-0.10250178</c:v>
                </c:pt>
                <c:pt idx="6467">
                  <c:v>-8.8797273999999995E-2</c:v>
                </c:pt>
                <c:pt idx="6468">
                  <c:v>-7.7441813999999998E-2</c:v>
                </c:pt>
                <c:pt idx="6469">
                  <c:v>-6.7497749999999995E-2</c:v>
                </c:pt>
                <c:pt idx="6470">
                  <c:v>-5.7523143999999998E-2</c:v>
                </c:pt>
                <c:pt idx="6471">
                  <c:v>-4.8626164999999999E-2</c:v>
                </c:pt>
                <c:pt idx="6472">
                  <c:v>-3.9839062000000001E-2</c:v>
                </c:pt>
                <c:pt idx="6473">
                  <c:v>-3.1701066999999999E-2</c:v>
                </c:pt>
                <c:pt idx="6474">
                  <c:v>-2.5250535000000001E-2</c:v>
                </c:pt>
                <c:pt idx="6475">
                  <c:v>-1.8612933000000002E-2</c:v>
                </c:pt>
                <c:pt idx="6476">
                  <c:v>-1.4242068E-2</c:v>
                </c:pt>
                <c:pt idx="6477">
                  <c:v>-1.1469754E-2</c:v>
                </c:pt>
                <c:pt idx="6478">
                  <c:v>-9.4018738999999997E-3</c:v>
                </c:pt>
                <c:pt idx="6479">
                  <c:v>-9.8481647999999998E-3</c:v>
                </c:pt>
                <c:pt idx="6480">
                  <c:v>-1.0210551E-2</c:v>
                </c:pt>
                <c:pt idx="6481">
                  <c:v>-1.2976468E-2</c:v>
                </c:pt>
                <c:pt idx="6482">
                  <c:v>-1.5712978999999998E-2</c:v>
                </c:pt>
                <c:pt idx="6483">
                  <c:v>-2.1763174E-2</c:v>
                </c:pt>
                <c:pt idx="6484">
                  <c:v>-2.8107784E-2</c:v>
                </c:pt>
                <c:pt idx="6485">
                  <c:v>-3.3332506999999997E-2</c:v>
                </c:pt>
                <c:pt idx="6486">
                  <c:v>-4.0133439999999999E-2</c:v>
                </c:pt>
                <c:pt idx="6487">
                  <c:v>-4.5436823000000001E-2</c:v>
                </c:pt>
                <c:pt idx="6488">
                  <c:v>-5.0145394000000003E-2</c:v>
                </c:pt>
                <c:pt idx="6489">
                  <c:v>-5.5332871999999998E-2</c:v>
                </c:pt>
                <c:pt idx="6490">
                  <c:v>-5.9990931999999997E-2</c:v>
                </c:pt>
                <c:pt idx="6491">
                  <c:v>-6.4584190999999999E-2</c:v>
                </c:pt>
                <c:pt idx="6492">
                  <c:v>-6.7099719000000002E-2</c:v>
                </c:pt>
                <c:pt idx="6493">
                  <c:v>-6.8868323999999995E-2</c:v>
                </c:pt>
                <c:pt idx="6494">
                  <c:v>-6.8107234000000003E-2</c:v>
                </c:pt>
                <c:pt idx="6495">
                  <c:v>-6.9586062000000004E-2</c:v>
                </c:pt>
                <c:pt idx="6496">
                  <c:v>-7.0524024000000005E-2</c:v>
                </c:pt>
                <c:pt idx="6497">
                  <c:v>-6.9879055999999995E-2</c:v>
                </c:pt>
                <c:pt idx="6498">
                  <c:v>-6.9748940999999995E-2</c:v>
                </c:pt>
                <c:pt idx="6499">
                  <c:v>-6.7639232999999993E-2</c:v>
                </c:pt>
                <c:pt idx="6500">
                  <c:v>-6.5248734000000003E-2</c:v>
                </c:pt>
                <c:pt idx="6501">
                  <c:v>-6.3065669000000005E-2</c:v>
                </c:pt>
                <c:pt idx="6502">
                  <c:v>-5.8732844999999999E-2</c:v>
                </c:pt>
                <c:pt idx="6503">
                  <c:v>-5.3397359999999998E-2</c:v>
                </c:pt>
                <c:pt idx="6504">
                  <c:v>-4.8435780999999997E-2</c:v>
                </c:pt>
                <c:pt idx="6505">
                  <c:v>-4.3967645E-2</c:v>
                </c:pt>
                <c:pt idx="6506">
                  <c:v>-3.8804782000000003E-2</c:v>
                </c:pt>
                <c:pt idx="6507">
                  <c:v>-3.3439335000000001E-2</c:v>
                </c:pt>
                <c:pt idx="6508">
                  <c:v>-2.7594964999999999E-2</c:v>
                </c:pt>
                <c:pt idx="6509">
                  <c:v>-2.0199257000000002E-2</c:v>
                </c:pt>
                <c:pt idx="6510">
                  <c:v>-1.2656908999999999E-2</c:v>
                </c:pt>
                <c:pt idx="6511">
                  <c:v>-5.4996944000000004E-3</c:v>
                </c:pt>
                <c:pt idx="6512">
                  <c:v>2.1491131999999999E-3</c:v>
                </c:pt>
                <c:pt idx="6513">
                  <c:v>1.1637908000000001E-2</c:v>
                </c:pt>
                <c:pt idx="6514">
                  <c:v>2.2159129999999999E-2</c:v>
                </c:pt>
                <c:pt idx="6515">
                  <c:v>3.3520762000000003E-2</c:v>
                </c:pt>
                <c:pt idx="6516">
                  <c:v>4.4145306000000002E-2</c:v>
                </c:pt>
                <c:pt idx="6517">
                  <c:v>5.3348397999999998E-2</c:v>
                </c:pt>
                <c:pt idx="6518">
                  <c:v>6.2715043999999998E-2</c:v>
                </c:pt>
                <c:pt idx="6519">
                  <c:v>7.3323966000000004E-2</c:v>
                </c:pt>
                <c:pt idx="6520">
                  <c:v>8.3584797000000002E-2</c:v>
                </c:pt>
                <c:pt idx="6521">
                  <c:v>9.1378450999999999E-2</c:v>
                </c:pt>
                <c:pt idx="6522">
                  <c:v>9.6642545999999996E-2</c:v>
                </c:pt>
                <c:pt idx="6523">
                  <c:v>0.10331199000000001</c:v>
                </c:pt>
                <c:pt idx="6524">
                  <c:v>0.10829722999999999</c:v>
                </c:pt>
                <c:pt idx="6525">
                  <c:v>0.11233605000000001</c:v>
                </c:pt>
                <c:pt idx="6526">
                  <c:v>0.11447925</c:v>
                </c:pt>
                <c:pt idx="6527">
                  <c:v>0.11462493</c:v>
                </c:pt>
                <c:pt idx="6528">
                  <c:v>0.11342491</c:v>
                </c:pt>
                <c:pt idx="6529">
                  <c:v>0.1111206</c:v>
                </c:pt>
                <c:pt idx="6530">
                  <c:v>0.10830447999999999</c:v>
                </c:pt>
                <c:pt idx="6531">
                  <c:v>0.10426536</c:v>
                </c:pt>
                <c:pt idx="6532">
                  <c:v>9.7761914000000005E-2</c:v>
                </c:pt>
                <c:pt idx="6533">
                  <c:v>9.0762421999999995E-2</c:v>
                </c:pt>
                <c:pt idx="6534">
                  <c:v>8.2869472999999999E-2</c:v>
                </c:pt>
                <c:pt idx="6535">
                  <c:v>7.5146031000000002E-2</c:v>
                </c:pt>
                <c:pt idx="6536">
                  <c:v>6.7582113999999999E-2</c:v>
                </c:pt>
                <c:pt idx="6537">
                  <c:v>6.0414184000000003E-2</c:v>
                </c:pt>
                <c:pt idx="6538">
                  <c:v>5.4259033999999998E-2</c:v>
                </c:pt>
                <c:pt idx="6539">
                  <c:v>4.5844720999999998E-2</c:v>
                </c:pt>
                <c:pt idx="6540">
                  <c:v>3.8375188999999997E-2</c:v>
                </c:pt>
                <c:pt idx="6541">
                  <c:v>3.0491615E-2</c:v>
                </c:pt>
                <c:pt idx="6542">
                  <c:v>2.1368999999999999E-2</c:v>
                </c:pt>
                <c:pt idx="6543">
                  <c:v>1.1467160000000001E-2</c:v>
                </c:pt>
                <c:pt idx="6544">
                  <c:v>2.4457452000000001E-3</c:v>
                </c:pt>
                <c:pt idx="6545">
                  <c:v>-5.4127567000000001E-3</c:v>
                </c:pt>
                <c:pt idx="6546">
                  <c:v>-1.4769132000000001E-2</c:v>
                </c:pt>
                <c:pt idx="6547">
                  <c:v>-2.3684258E-2</c:v>
                </c:pt>
                <c:pt idx="6548">
                  <c:v>-3.1321153999999997E-2</c:v>
                </c:pt>
                <c:pt idx="6549">
                  <c:v>-3.9091642000000003E-2</c:v>
                </c:pt>
                <c:pt idx="6550">
                  <c:v>-4.5347391000000001E-2</c:v>
                </c:pt>
                <c:pt idx="6551">
                  <c:v>-5.2434478999999999E-2</c:v>
                </c:pt>
                <c:pt idx="6552">
                  <c:v>-5.7851294999999997E-2</c:v>
                </c:pt>
                <c:pt idx="6553">
                  <c:v>-6.2715355E-2</c:v>
                </c:pt>
                <c:pt idx="6554">
                  <c:v>-6.8263250999999997E-2</c:v>
                </c:pt>
                <c:pt idx="6555">
                  <c:v>-7.2756368000000002E-2</c:v>
                </c:pt>
                <c:pt idx="6556">
                  <c:v>-7.7392155000000004E-2</c:v>
                </c:pt>
                <c:pt idx="6557">
                  <c:v>-8.1630176999999998E-2</c:v>
                </c:pt>
                <c:pt idx="6558">
                  <c:v>-8.5251227999999998E-2</c:v>
                </c:pt>
                <c:pt idx="6559">
                  <c:v>-8.8137860999999998E-2</c:v>
                </c:pt>
                <c:pt idx="6560">
                  <c:v>-9.0277249000000004E-2</c:v>
                </c:pt>
                <c:pt idx="6561">
                  <c:v>-9.2421148999999994E-2</c:v>
                </c:pt>
                <c:pt idx="6562">
                  <c:v>-9.4572411999999995E-2</c:v>
                </c:pt>
                <c:pt idx="6563">
                  <c:v>-9.7225062000000001E-2</c:v>
                </c:pt>
                <c:pt idx="6564">
                  <c:v>-9.9787617999999995E-2</c:v>
                </c:pt>
                <c:pt idx="6565">
                  <c:v>-0.10184753000000001</c:v>
                </c:pt>
                <c:pt idx="6566">
                  <c:v>-0.10428061</c:v>
                </c:pt>
                <c:pt idx="6567">
                  <c:v>-0.10702931</c:v>
                </c:pt>
                <c:pt idx="6568">
                  <c:v>-0.10725320000000001</c:v>
                </c:pt>
                <c:pt idx="6569">
                  <c:v>-0.10887874</c:v>
                </c:pt>
                <c:pt idx="6570">
                  <c:v>-0.11005408999999999</c:v>
                </c:pt>
                <c:pt idx="6571">
                  <c:v>-0.11156056</c:v>
                </c:pt>
                <c:pt idx="6572">
                  <c:v>-0.11067559</c:v>
                </c:pt>
                <c:pt idx="6573">
                  <c:v>-0.1098315</c:v>
                </c:pt>
                <c:pt idx="6574">
                  <c:v>-0.11024362</c:v>
                </c:pt>
                <c:pt idx="6575">
                  <c:v>-0.1099214</c:v>
                </c:pt>
                <c:pt idx="6576">
                  <c:v>-0.10819837</c:v>
                </c:pt>
                <c:pt idx="6577">
                  <c:v>-0.10798797</c:v>
                </c:pt>
                <c:pt idx="6578">
                  <c:v>-0.1068369</c:v>
                </c:pt>
                <c:pt idx="6579">
                  <c:v>-0.10512448000000001</c:v>
                </c:pt>
                <c:pt idx="6580">
                  <c:v>-0.10290523</c:v>
                </c:pt>
                <c:pt idx="6581">
                  <c:v>-0.10166799</c:v>
                </c:pt>
                <c:pt idx="6582">
                  <c:v>-9.7467765999999997E-2</c:v>
                </c:pt>
                <c:pt idx="6583">
                  <c:v>-9.3483862000000001E-2</c:v>
                </c:pt>
                <c:pt idx="6584">
                  <c:v>-9.0483121999999999E-2</c:v>
                </c:pt>
                <c:pt idx="6585">
                  <c:v>-8.7538905E-2</c:v>
                </c:pt>
                <c:pt idx="6586">
                  <c:v>-8.4400759000000006E-2</c:v>
                </c:pt>
                <c:pt idx="6587">
                  <c:v>-8.0946206000000007E-2</c:v>
                </c:pt>
                <c:pt idx="6588">
                  <c:v>-7.9227576999999993E-2</c:v>
                </c:pt>
                <c:pt idx="6589">
                  <c:v>-7.5040818999999995E-2</c:v>
                </c:pt>
                <c:pt idx="6590">
                  <c:v>-7.0372722999999998E-2</c:v>
                </c:pt>
                <c:pt idx="6591">
                  <c:v>-6.6277714000000001E-2</c:v>
                </c:pt>
                <c:pt idx="6592">
                  <c:v>-6.2483275999999997E-2</c:v>
                </c:pt>
                <c:pt idx="6593">
                  <c:v>-5.9205662999999999E-2</c:v>
                </c:pt>
                <c:pt idx="6594">
                  <c:v>-5.4881023000000001E-2</c:v>
                </c:pt>
                <c:pt idx="6595">
                  <c:v>-5.1812256000000001E-2</c:v>
                </c:pt>
                <c:pt idx="6596">
                  <c:v>-5.0717268000000003E-2</c:v>
                </c:pt>
                <c:pt idx="6597">
                  <c:v>-5.0306745999999999E-2</c:v>
                </c:pt>
                <c:pt idx="6598">
                  <c:v>-4.6618735000000001E-2</c:v>
                </c:pt>
                <c:pt idx="6599">
                  <c:v>-4.2527968999999999E-2</c:v>
                </c:pt>
                <c:pt idx="6600">
                  <c:v>-3.8278113000000002E-2</c:v>
                </c:pt>
                <c:pt idx="6601">
                  <c:v>-3.3246573000000001E-2</c:v>
                </c:pt>
                <c:pt idx="6602">
                  <c:v>-2.8401084E-2</c:v>
                </c:pt>
                <c:pt idx="6603">
                  <c:v>-2.2908155999999999E-2</c:v>
                </c:pt>
                <c:pt idx="6604">
                  <c:v>-1.5309527E-2</c:v>
                </c:pt>
                <c:pt idx="6605">
                  <c:v>-7.7851051000000001E-3</c:v>
                </c:pt>
                <c:pt idx="6606">
                  <c:v>-1.6379700999999999E-3</c:v>
                </c:pt>
                <c:pt idx="6607">
                  <c:v>4.8852082999999999E-3</c:v>
                </c:pt>
                <c:pt idx="6608">
                  <c:v>9.3544911000000008E-3</c:v>
                </c:pt>
                <c:pt idx="6609">
                  <c:v>1.3805476000000001E-2</c:v>
                </c:pt>
                <c:pt idx="6610">
                  <c:v>1.8462144E-2</c:v>
                </c:pt>
                <c:pt idx="6611">
                  <c:v>2.2152379E-2</c:v>
                </c:pt>
                <c:pt idx="6612">
                  <c:v>2.6642356999999998E-2</c:v>
                </c:pt>
                <c:pt idx="6613">
                  <c:v>2.9855043000000001E-2</c:v>
                </c:pt>
                <c:pt idx="6614">
                  <c:v>3.2398089999999997E-2</c:v>
                </c:pt>
                <c:pt idx="6615">
                  <c:v>3.4497502999999999E-2</c:v>
                </c:pt>
                <c:pt idx="6616">
                  <c:v>3.7659374000000002E-2</c:v>
                </c:pt>
                <c:pt idx="6617">
                  <c:v>4.1801111000000002E-2</c:v>
                </c:pt>
                <c:pt idx="6618">
                  <c:v>4.6213877E-2</c:v>
                </c:pt>
                <c:pt idx="6619">
                  <c:v>4.9297569999999999E-2</c:v>
                </c:pt>
                <c:pt idx="6620">
                  <c:v>5.2960980999999997E-2</c:v>
                </c:pt>
                <c:pt idx="6621">
                  <c:v>5.7004515999999998E-2</c:v>
                </c:pt>
                <c:pt idx="6622">
                  <c:v>6.1443551999999999E-2</c:v>
                </c:pt>
                <c:pt idx="6623">
                  <c:v>6.4396055999999993E-2</c:v>
                </c:pt>
                <c:pt idx="6624">
                  <c:v>6.8096443000000006E-2</c:v>
                </c:pt>
                <c:pt idx="6625">
                  <c:v>7.3833953999999993E-2</c:v>
                </c:pt>
                <c:pt idx="6626">
                  <c:v>7.8449959E-2</c:v>
                </c:pt>
                <c:pt idx="6627">
                  <c:v>8.1417449000000003E-2</c:v>
                </c:pt>
                <c:pt idx="6628">
                  <c:v>8.3971425000000002E-2</c:v>
                </c:pt>
                <c:pt idx="6629">
                  <c:v>8.6585085000000006E-2</c:v>
                </c:pt>
                <c:pt idx="6630">
                  <c:v>8.8404370999999995E-2</c:v>
                </c:pt>
                <c:pt idx="6631">
                  <c:v>9.0500673000000004E-2</c:v>
                </c:pt>
                <c:pt idx="6632">
                  <c:v>9.1108676999999999E-2</c:v>
                </c:pt>
                <c:pt idx="6633">
                  <c:v>9.0481335999999996E-2</c:v>
                </c:pt>
                <c:pt idx="6634">
                  <c:v>9.0094239000000007E-2</c:v>
                </c:pt>
                <c:pt idx="6635">
                  <c:v>8.8779971999999999E-2</c:v>
                </c:pt>
                <c:pt idx="6636">
                  <c:v>8.6845139000000002E-2</c:v>
                </c:pt>
                <c:pt idx="6637">
                  <c:v>8.3418173999999998E-2</c:v>
                </c:pt>
                <c:pt idx="6638">
                  <c:v>8.0500487999999995E-2</c:v>
                </c:pt>
                <c:pt idx="6639">
                  <c:v>7.8605902000000005E-2</c:v>
                </c:pt>
                <c:pt idx="6640">
                  <c:v>7.6151723000000004E-2</c:v>
                </c:pt>
                <c:pt idx="6641">
                  <c:v>7.4039101999999996E-2</c:v>
                </c:pt>
                <c:pt idx="6642">
                  <c:v>7.0177950000000003E-2</c:v>
                </c:pt>
                <c:pt idx="6643">
                  <c:v>6.6622968000000005E-2</c:v>
                </c:pt>
                <c:pt idx="6644">
                  <c:v>6.4812705999999998E-2</c:v>
                </c:pt>
                <c:pt idx="6645">
                  <c:v>6.1893731E-2</c:v>
                </c:pt>
                <c:pt idx="6646">
                  <c:v>5.9325069000000001E-2</c:v>
                </c:pt>
                <c:pt idx="6647">
                  <c:v>5.6392782000000002E-2</c:v>
                </c:pt>
                <c:pt idx="6648">
                  <c:v>5.5439758999999998E-2</c:v>
                </c:pt>
                <c:pt idx="6649">
                  <c:v>5.2775740000000002E-2</c:v>
                </c:pt>
                <c:pt idx="6650">
                  <c:v>5.2110790999999997E-2</c:v>
                </c:pt>
                <c:pt idx="6651">
                  <c:v>5.1002448999999998E-2</c:v>
                </c:pt>
                <c:pt idx="6652">
                  <c:v>5.0962513000000001E-2</c:v>
                </c:pt>
                <c:pt idx="6653">
                  <c:v>5.0962557999999998E-2</c:v>
                </c:pt>
                <c:pt idx="6654">
                  <c:v>5.0455286000000002E-2</c:v>
                </c:pt>
                <c:pt idx="6655">
                  <c:v>5.1119886000000003E-2</c:v>
                </c:pt>
                <c:pt idx="6656">
                  <c:v>5.3741973999999998E-2</c:v>
                </c:pt>
                <c:pt idx="6657">
                  <c:v>5.3631428000000002E-2</c:v>
                </c:pt>
                <c:pt idx="6658">
                  <c:v>5.6648784000000001E-2</c:v>
                </c:pt>
                <c:pt idx="6659">
                  <c:v>6.0674484000000001E-2</c:v>
                </c:pt>
                <c:pt idx="6660">
                  <c:v>6.3328366999999997E-2</c:v>
                </c:pt>
                <c:pt idx="6661">
                  <c:v>6.4964401000000005E-2</c:v>
                </c:pt>
                <c:pt idx="6662">
                  <c:v>6.4509977999999996E-2</c:v>
                </c:pt>
                <c:pt idx="6663">
                  <c:v>6.4935149999999997E-2</c:v>
                </c:pt>
                <c:pt idx="6664">
                  <c:v>6.4242271000000004E-2</c:v>
                </c:pt>
                <c:pt idx="6665">
                  <c:v>6.4624689999999999E-2</c:v>
                </c:pt>
                <c:pt idx="6666">
                  <c:v>6.3469052999999997E-2</c:v>
                </c:pt>
                <c:pt idx="6667">
                  <c:v>6.0423764999999997E-2</c:v>
                </c:pt>
                <c:pt idx="6668">
                  <c:v>5.9332682999999997E-2</c:v>
                </c:pt>
                <c:pt idx="6669">
                  <c:v>5.8489887999999997E-2</c:v>
                </c:pt>
                <c:pt idx="6670">
                  <c:v>5.6952756E-2</c:v>
                </c:pt>
                <c:pt idx="6671">
                  <c:v>5.4750429000000003E-2</c:v>
                </c:pt>
                <c:pt idx="6672">
                  <c:v>5.1874946999999998E-2</c:v>
                </c:pt>
                <c:pt idx="6673">
                  <c:v>5.0561378999999997E-2</c:v>
                </c:pt>
                <c:pt idx="6674">
                  <c:v>4.9440552999999998E-2</c:v>
                </c:pt>
                <c:pt idx="6675">
                  <c:v>4.7420719E-2</c:v>
                </c:pt>
                <c:pt idx="6676">
                  <c:v>4.4959910999999998E-2</c:v>
                </c:pt>
                <c:pt idx="6677">
                  <c:v>4.2711147999999997E-2</c:v>
                </c:pt>
                <c:pt idx="6678">
                  <c:v>4.1777870000000002E-2</c:v>
                </c:pt>
                <c:pt idx="6679">
                  <c:v>4.1092905999999998E-2</c:v>
                </c:pt>
                <c:pt idx="6680">
                  <c:v>4.0501588999999998E-2</c:v>
                </c:pt>
                <c:pt idx="6681">
                  <c:v>4.1962470000000002E-2</c:v>
                </c:pt>
                <c:pt idx="6682">
                  <c:v>4.2695945999999999E-2</c:v>
                </c:pt>
                <c:pt idx="6683">
                  <c:v>4.2569784999999999E-2</c:v>
                </c:pt>
                <c:pt idx="6684">
                  <c:v>4.3155829E-2</c:v>
                </c:pt>
                <c:pt idx="6685">
                  <c:v>4.4803926000000001E-2</c:v>
                </c:pt>
                <c:pt idx="6686">
                  <c:v>4.6635673000000002E-2</c:v>
                </c:pt>
                <c:pt idx="6687">
                  <c:v>4.8710010999999998E-2</c:v>
                </c:pt>
                <c:pt idx="6688">
                  <c:v>5.1588883000000002E-2</c:v>
                </c:pt>
                <c:pt idx="6689">
                  <c:v>5.4301526000000003E-2</c:v>
                </c:pt>
                <c:pt idx="6690">
                  <c:v>5.7583000000000002E-2</c:v>
                </c:pt>
                <c:pt idx="6691">
                  <c:v>6.2925345999999993E-2</c:v>
                </c:pt>
                <c:pt idx="6692">
                  <c:v>6.6936101999999997E-2</c:v>
                </c:pt>
                <c:pt idx="6693">
                  <c:v>7.0179600999999994E-2</c:v>
                </c:pt>
                <c:pt idx="6694">
                  <c:v>7.3636094999999999E-2</c:v>
                </c:pt>
                <c:pt idx="6695">
                  <c:v>7.5514591000000006E-2</c:v>
                </c:pt>
                <c:pt idx="6696">
                  <c:v>7.6216478000000004E-2</c:v>
                </c:pt>
                <c:pt idx="6697">
                  <c:v>7.5601602000000004E-2</c:v>
                </c:pt>
                <c:pt idx="6698">
                  <c:v>7.4794313000000001E-2</c:v>
                </c:pt>
                <c:pt idx="6699">
                  <c:v>7.3156298999999994E-2</c:v>
                </c:pt>
                <c:pt idx="6700">
                  <c:v>7.0411974000000002E-2</c:v>
                </c:pt>
                <c:pt idx="6701">
                  <c:v>6.8020835000000002E-2</c:v>
                </c:pt>
                <c:pt idx="6702">
                  <c:v>6.5343955999999995E-2</c:v>
                </c:pt>
                <c:pt idx="6703">
                  <c:v>6.1163925000000001E-2</c:v>
                </c:pt>
                <c:pt idx="6704">
                  <c:v>5.7553248000000001E-2</c:v>
                </c:pt>
                <c:pt idx="6705">
                  <c:v>5.1345032999999998E-2</c:v>
                </c:pt>
                <c:pt idx="6706">
                  <c:v>4.5821953999999998E-2</c:v>
                </c:pt>
                <c:pt idx="6707">
                  <c:v>4.2307276999999997E-2</c:v>
                </c:pt>
                <c:pt idx="6708">
                  <c:v>3.6606956000000003E-2</c:v>
                </c:pt>
                <c:pt idx="6709">
                  <c:v>3.1696490000000001E-2</c:v>
                </c:pt>
                <c:pt idx="6710">
                  <c:v>2.6495781999999999E-2</c:v>
                </c:pt>
                <c:pt idx="6711">
                  <c:v>2.1663294999999999E-2</c:v>
                </c:pt>
                <c:pt idx="6712">
                  <c:v>1.7574910999999999E-2</c:v>
                </c:pt>
                <c:pt idx="6713">
                  <c:v>1.4359042000000001E-2</c:v>
                </c:pt>
                <c:pt idx="6714">
                  <c:v>8.5529640999999993E-3</c:v>
                </c:pt>
                <c:pt idx="6715">
                  <c:v>1.4486292E-3</c:v>
                </c:pt>
                <c:pt idx="6716">
                  <c:v>-3.3741192000000001E-3</c:v>
                </c:pt>
                <c:pt idx="6717">
                  <c:v>-7.4212185E-3</c:v>
                </c:pt>
                <c:pt idx="6718">
                  <c:v>-1.1388722E-2</c:v>
                </c:pt>
                <c:pt idx="6719">
                  <c:v>-1.4255834E-2</c:v>
                </c:pt>
                <c:pt idx="6720">
                  <c:v>-1.7532254000000001E-2</c:v>
                </c:pt>
                <c:pt idx="6721">
                  <c:v>-2.2094967E-2</c:v>
                </c:pt>
                <c:pt idx="6722">
                  <c:v>-2.6713781999999998E-2</c:v>
                </c:pt>
                <c:pt idx="6723">
                  <c:v>-3.0737169000000002E-2</c:v>
                </c:pt>
                <c:pt idx="6724">
                  <c:v>-3.3661182999999997E-2</c:v>
                </c:pt>
                <c:pt idx="6725">
                  <c:v>-3.6815061000000003E-2</c:v>
                </c:pt>
                <c:pt idx="6726">
                  <c:v>-3.9846285000000002E-2</c:v>
                </c:pt>
                <c:pt idx="6727">
                  <c:v>-4.0167436000000001E-2</c:v>
                </c:pt>
                <c:pt idx="6728">
                  <c:v>-4.1351842E-2</c:v>
                </c:pt>
                <c:pt idx="6729">
                  <c:v>-4.1799111999999999E-2</c:v>
                </c:pt>
                <c:pt idx="6730">
                  <c:v>-4.3935644000000003E-2</c:v>
                </c:pt>
                <c:pt idx="6731">
                  <c:v>-4.4910038999999999E-2</c:v>
                </c:pt>
                <c:pt idx="6732">
                  <c:v>-4.4677287000000003E-2</c:v>
                </c:pt>
                <c:pt idx="6733">
                  <c:v>-4.4489702999999999E-2</c:v>
                </c:pt>
                <c:pt idx="6734">
                  <c:v>-4.4466402000000002E-2</c:v>
                </c:pt>
                <c:pt idx="6735">
                  <c:v>-4.3860637000000001E-2</c:v>
                </c:pt>
                <c:pt idx="6736">
                  <c:v>-4.3850585999999997E-2</c:v>
                </c:pt>
                <c:pt idx="6737">
                  <c:v>-4.4798183999999998E-2</c:v>
                </c:pt>
                <c:pt idx="6738">
                  <c:v>-4.6716402999999997E-2</c:v>
                </c:pt>
                <c:pt idx="6739">
                  <c:v>-4.9584432999999997E-2</c:v>
                </c:pt>
                <c:pt idx="6740">
                  <c:v>-5.1951641999999999E-2</c:v>
                </c:pt>
                <c:pt idx="6741">
                  <c:v>-5.6003004000000002E-2</c:v>
                </c:pt>
                <c:pt idx="6742">
                  <c:v>-5.9687447999999997E-2</c:v>
                </c:pt>
                <c:pt idx="6743">
                  <c:v>-6.4352125999999996E-2</c:v>
                </c:pt>
                <c:pt idx="6744">
                  <c:v>-6.8921784E-2</c:v>
                </c:pt>
                <c:pt idx="6745">
                  <c:v>-7.4333400999999993E-2</c:v>
                </c:pt>
                <c:pt idx="6746">
                  <c:v>-8.0068372999999998E-2</c:v>
                </c:pt>
                <c:pt idx="6747">
                  <c:v>-8.4075432000000005E-2</c:v>
                </c:pt>
                <c:pt idx="6748">
                  <c:v>-8.7345797000000003E-2</c:v>
                </c:pt>
                <c:pt idx="6749">
                  <c:v>-9.0638106999999996E-2</c:v>
                </c:pt>
                <c:pt idx="6750">
                  <c:v>-9.1902715999999995E-2</c:v>
                </c:pt>
                <c:pt idx="6751">
                  <c:v>-9.1019418000000005E-2</c:v>
                </c:pt>
                <c:pt idx="6752">
                  <c:v>-9.0169036999999994E-2</c:v>
                </c:pt>
                <c:pt idx="6753">
                  <c:v>-8.8143147000000005E-2</c:v>
                </c:pt>
                <c:pt idx="6754">
                  <c:v>-8.4870293999999999E-2</c:v>
                </c:pt>
                <c:pt idx="6755">
                  <c:v>-8.0167193999999997E-2</c:v>
                </c:pt>
                <c:pt idx="6756">
                  <c:v>-7.5139285E-2</c:v>
                </c:pt>
                <c:pt idx="6757">
                  <c:v>-6.9921542000000003E-2</c:v>
                </c:pt>
                <c:pt idx="6758">
                  <c:v>-6.3499863000000004E-2</c:v>
                </c:pt>
                <c:pt idx="6759">
                  <c:v>-5.6094747E-2</c:v>
                </c:pt>
                <c:pt idx="6760">
                  <c:v>-4.8511955000000002E-2</c:v>
                </c:pt>
                <c:pt idx="6761">
                  <c:v>-4.0782829999999999E-2</c:v>
                </c:pt>
                <c:pt idx="6762">
                  <c:v>-3.3817183000000001E-2</c:v>
                </c:pt>
                <c:pt idx="6763">
                  <c:v>-2.7222441E-2</c:v>
                </c:pt>
                <c:pt idx="6764">
                  <c:v>-2.0247194999999999E-2</c:v>
                </c:pt>
                <c:pt idx="6765">
                  <c:v>-1.3443266000000001E-2</c:v>
                </c:pt>
                <c:pt idx="6766">
                  <c:v>-5.7353335000000002E-3</c:v>
                </c:pt>
                <c:pt idx="6767">
                  <c:v>1.0685741999999999E-3</c:v>
                </c:pt>
                <c:pt idx="6768">
                  <c:v>7.2427675000000004E-3</c:v>
                </c:pt>
                <c:pt idx="6769">
                  <c:v>1.4769333000000001E-2</c:v>
                </c:pt>
                <c:pt idx="6770">
                  <c:v>2.3127657999999999E-2</c:v>
                </c:pt>
                <c:pt idx="6771">
                  <c:v>3.0916872000000001E-2</c:v>
                </c:pt>
                <c:pt idx="6772">
                  <c:v>3.7550602000000002E-2</c:v>
                </c:pt>
                <c:pt idx="6773">
                  <c:v>4.2190380999999999E-2</c:v>
                </c:pt>
                <c:pt idx="6774">
                  <c:v>4.5885795E-2</c:v>
                </c:pt>
                <c:pt idx="6775">
                  <c:v>5.0046183000000001E-2</c:v>
                </c:pt>
                <c:pt idx="6776">
                  <c:v>5.0942752000000001E-2</c:v>
                </c:pt>
                <c:pt idx="6777">
                  <c:v>5.0419585000000003E-2</c:v>
                </c:pt>
                <c:pt idx="6778">
                  <c:v>4.9559634999999998E-2</c:v>
                </c:pt>
                <c:pt idx="6779">
                  <c:v>4.9114112000000001E-2</c:v>
                </c:pt>
                <c:pt idx="6780">
                  <c:v>4.7884936000000003E-2</c:v>
                </c:pt>
                <c:pt idx="6781">
                  <c:v>4.2711341E-2</c:v>
                </c:pt>
                <c:pt idx="6782">
                  <c:v>3.7180738999999997E-2</c:v>
                </c:pt>
                <c:pt idx="6783">
                  <c:v>3.0616333999999999E-2</c:v>
                </c:pt>
                <c:pt idx="6784">
                  <c:v>2.5465673000000001E-2</c:v>
                </c:pt>
                <c:pt idx="6785">
                  <c:v>1.9330738E-2</c:v>
                </c:pt>
                <c:pt idx="6786">
                  <c:v>1.1363781999999999E-2</c:v>
                </c:pt>
                <c:pt idx="6787">
                  <c:v>1.9050421000000001E-3</c:v>
                </c:pt>
                <c:pt idx="6788">
                  <c:v>-7.5362783999999997E-3</c:v>
                </c:pt>
                <c:pt idx="6789">
                  <c:v>-1.4884331000000001E-2</c:v>
                </c:pt>
                <c:pt idx="6790">
                  <c:v>-2.2546396E-2</c:v>
                </c:pt>
                <c:pt idx="6791">
                  <c:v>-3.0874779000000001E-2</c:v>
                </c:pt>
                <c:pt idx="6792">
                  <c:v>-3.9330307000000002E-2</c:v>
                </c:pt>
                <c:pt idx="6793">
                  <c:v>-4.7022940999999999E-2</c:v>
                </c:pt>
                <c:pt idx="6794">
                  <c:v>-5.3207721999999999E-2</c:v>
                </c:pt>
                <c:pt idx="6795">
                  <c:v>-5.9964293000000002E-2</c:v>
                </c:pt>
                <c:pt idx="6796">
                  <c:v>-6.3745042000000002E-2</c:v>
                </c:pt>
                <c:pt idx="6797">
                  <c:v>-6.9264172999999998E-2</c:v>
                </c:pt>
                <c:pt idx="6798">
                  <c:v>-7.5921091999999996E-2</c:v>
                </c:pt>
                <c:pt idx="6799">
                  <c:v>-8.0351515999999998E-2</c:v>
                </c:pt>
                <c:pt idx="6800">
                  <c:v>-8.3381723000000005E-2</c:v>
                </c:pt>
                <c:pt idx="6801">
                  <c:v>-8.5101215999999993E-2</c:v>
                </c:pt>
                <c:pt idx="6802">
                  <c:v>-8.7484450000000005E-2</c:v>
                </c:pt>
                <c:pt idx="6803">
                  <c:v>-8.9548053000000002E-2</c:v>
                </c:pt>
                <c:pt idx="6804">
                  <c:v>-9.1306097000000003E-2</c:v>
                </c:pt>
                <c:pt idx="6805">
                  <c:v>-9.2075243000000001E-2</c:v>
                </c:pt>
                <c:pt idx="6806">
                  <c:v>-9.3591610000000006E-2</c:v>
                </c:pt>
                <c:pt idx="6807">
                  <c:v>-9.3392210000000003E-2</c:v>
                </c:pt>
                <c:pt idx="6808">
                  <c:v>-9.2454615000000004E-2</c:v>
                </c:pt>
                <c:pt idx="6809">
                  <c:v>-9.1258522999999994E-2</c:v>
                </c:pt>
                <c:pt idx="6810">
                  <c:v>-9.1456265999999994E-2</c:v>
                </c:pt>
                <c:pt idx="6811">
                  <c:v>-8.9924092999999997E-2</c:v>
                </c:pt>
                <c:pt idx="6812">
                  <c:v>-8.7484323000000003E-2</c:v>
                </c:pt>
                <c:pt idx="6813">
                  <c:v>-8.5837075999999998E-2</c:v>
                </c:pt>
                <c:pt idx="6814">
                  <c:v>-8.8636857999999999E-2</c:v>
                </c:pt>
                <c:pt idx="6815">
                  <c:v>-9.1044990000000006E-2</c:v>
                </c:pt>
                <c:pt idx="6816">
                  <c:v>-8.8252755000000002E-2</c:v>
                </c:pt>
                <c:pt idx="6817">
                  <c:v>-8.8334370999999995E-2</c:v>
                </c:pt>
                <c:pt idx="6818">
                  <c:v>-8.7840339000000003E-2</c:v>
                </c:pt>
                <c:pt idx="6819">
                  <c:v>-8.5807938E-2</c:v>
                </c:pt>
                <c:pt idx="6820">
                  <c:v>-8.2795334999999998E-2</c:v>
                </c:pt>
                <c:pt idx="6821">
                  <c:v>-8.1031117E-2</c:v>
                </c:pt>
                <c:pt idx="6822">
                  <c:v>-7.9589456000000003E-2</c:v>
                </c:pt>
                <c:pt idx="6823">
                  <c:v>-7.7643690000000001E-2</c:v>
                </c:pt>
                <c:pt idx="6824">
                  <c:v>-7.5492372000000002E-2</c:v>
                </c:pt>
                <c:pt idx="6825">
                  <c:v>-7.3492769999999999E-2</c:v>
                </c:pt>
                <c:pt idx="6826">
                  <c:v>-7.1191095999999995E-2</c:v>
                </c:pt>
                <c:pt idx="6827">
                  <c:v>-6.8746050000000003E-2</c:v>
                </c:pt>
                <c:pt idx="6828">
                  <c:v>-6.5544522999999993E-2</c:v>
                </c:pt>
                <c:pt idx="6829">
                  <c:v>-6.1772424999999999E-2</c:v>
                </c:pt>
                <c:pt idx="6830">
                  <c:v>-5.7799676000000001E-2</c:v>
                </c:pt>
                <c:pt idx="6831">
                  <c:v>-5.3961347E-2</c:v>
                </c:pt>
                <c:pt idx="6832">
                  <c:v>-4.9951414999999999E-2</c:v>
                </c:pt>
                <c:pt idx="6833">
                  <c:v>-4.6282255000000001E-2</c:v>
                </c:pt>
                <c:pt idx="6834">
                  <c:v>-4.2573117000000001E-2</c:v>
                </c:pt>
                <c:pt idx="6835">
                  <c:v>-3.9154906000000003E-2</c:v>
                </c:pt>
                <c:pt idx="6836">
                  <c:v>-3.4768303E-2</c:v>
                </c:pt>
                <c:pt idx="6837">
                  <c:v>-3.0777982999999998E-2</c:v>
                </c:pt>
                <c:pt idx="6838">
                  <c:v>-2.7525824000000001E-2</c:v>
                </c:pt>
                <c:pt idx="6839">
                  <c:v>-2.2501639E-2</c:v>
                </c:pt>
                <c:pt idx="6840">
                  <c:v>-1.8258836000000001E-2</c:v>
                </c:pt>
                <c:pt idx="6841">
                  <c:v>-1.5347727E-2</c:v>
                </c:pt>
                <c:pt idx="6842">
                  <c:v>-1.1552421E-2</c:v>
                </c:pt>
                <c:pt idx="6843">
                  <c:v>-7.3752662999999998E-3</c:v>
                </c:pt>
                <c:pt idx="6844">
                  <c:v>-4.7847773000000001E-3</c:v>
                </c:pt>
                <c:pt idx="6845">
                  <c:v>-2.2870895000000001E-3</c:v>
                </c:pt>
                <c:pt idx="6846">
                  <c:v>-5.4651314000000001E-5</c:v>
                </c:pt>
                <c:pt idx="6847">
                  <c:v>2.5462498999999999E-3</c:v>
                </c:pt>
                <c:pt idx="6848">
                  <c:v>4.1709158999999997E-3</c:v>
                </c:pt>
                <c:pt idx="6849">
                  <c:v>5.6592153999999997E-3</c:v>
                </c:pt>
                <c:pt idx="6850">
                  <c:v>7.0466171000000003E-3</c:v>
                </c:pt>
                <c:pt idx="6851">
                  <c:v>7.3890042000000003E-3</c:v>
                </c:pt>
                <c:pt idx="6852">
                  <c:v>5.8019498999999997E-3</c:v>
                </c:pt>
                <c:pt idx="6853">
                  <c:v>4.2922860999999998E-3</c:v>
                </c:pt>
                <c:pt idx="6854">
                  <c:v>5.2579098999999997E-3</c:v>
                </c:pt>
                <c:pt idx="6855">
                  <c:v>3.2201435000000001E-3</c:v>
                </c:pt>
                <c:pt idx="6856">
                  <c:v>4.6645952000000002E-5</c:v>
                </c:pt>
                <c:pt idx="6857">
                  <c:v>-2.6327773999999999E-3</c:v>
                </c:pt>
                <c:pt idx="6858">
                  <c:v>-7.4538440000000003E-3</c:v>
                </c:pt>
                <c:pt idx="6859">
                  <c:v>-1.1920462999999999E-2</c:v>
                </c:pt>
                <c:pt idx="6860">
                  <c:v>-1.8121870000000002E-2</c:v>
                </c:pt>
                <c:pt idx="6861">
                  <c:v>-2.2517894E-2</c:v>
                </c:pt>
                <c:pt idx="6862">
                  <c:v>-2.9864392999999999E-2</c:v>
                </c:pt>
                <c:pt idx="6863">
                  <c:v>-3.8183825999999997E-2</c:v>
                </c:pt>
                <c:pt idx="6864">
                  <c:v>-4.4095120000000002E-2</c:v>
                </c:pt>
                <c:pt idx="6865">
                  <c:v>-5.2102746999999998E-2</c:v>
                </c:pt>
                <c:pt idx="6866">
                  <c:v>-5.8860748999999997E-2</c:v>
                </c:pt>
                <c:pt idx="6867">
                  <c:v>-6.5414870999999999E-2</c:v>
                </c:pt>
                <c:pt idx="6868">
                  <c:v>-7.1721146999999999E-2</c:v>
                </c:pt>
                <c:pt idx="6869">
                  <c:v>-7.9964362999999997E-2</c:v>
                </c:pt>
                <c:pt idx="6870">
                  <c:v>-8.6183535000000006E-2</c:v>
                </c:pt>
                <c:pt idx="6871">
                  <c:v>-9.3002790000000002E-2</c:v>
                </c:pt>
                <c:pt idx="6872">
                  <c:v>-9.8261686000000001E-2</c:v>
                </c:pt>
                <c:pt idx="6873">
                  <c:v>-0.1044224</c:v>
                </c:pt>
                <c:pt idx="6874">
                  <c:v>-0.11000535</c:v>
                </c:pt>
                <c:pt idx="6875">
                  <c:v>-0.1142599</c:v>
                </c:pt>
                <c:pt idx="6876">
                  <c:v>-0.11815132</c:v>
                </c:pt>
                <c:pt idx="6877">
                  <c:v>-0.12171851</c:v>
                </c:pt>
                <c:pt idx="6878">
                  <c:v>-0.12515783</c:v>
                </c:pt>
                <c:pt idx="6879">
                  <c:v>-0.12822109000000001</c:v>
                </c:pt>
                <c:pt idx="6880">
                  <c:v>-0.13021202000000001</c:v>
                </c:pt>
                <c:pt idx="6881">
                  <c:v>-0.13175192999999999</c:v>
                </c:pt>
                <c:pt idx="6882">
                  <c:v>-0.13320823000000001</c:v>
                </c:pt>
                <c:pt idx="6883">
                  <c:v>-0.13357116999999999</c:v>
                </c:pt>
                <c:pt idx="6884">
                  <c:v>-0.13391865</c:v>
                </c:pt>
                <c:pt idx="6885">
                  <c:v>-0.13354632999999999</c:v>
                </c:pt>
                <c:pt idx="6886">
                  <c:v>-0.13241458</c:v>
                </c:pt>
                <c:pt idx="6887">
                  <c:v>-0.13153553000000001</c:v>
                </c:pt>
                <c:pt idx="6888">
                  <c:v>-0.1284786</c:v>
                </c:pt>
                <c:pt idx="6889">
                  <c:v>-0.12320252</c:v>
                </c:pt>
                <c:pt idx="6890">
                  <c:v>-0.11885504</c:v>
                </c:pt>
                <c:pt idx="6891">
                  <c:v>-0.11316068999999999</c:v>
                </c:pt>
                <c:pt idx="6892">
                  <c:v>-0.10808097999999999</c:v>
                </c:pt>
                <c:pt idx="6893">
                  <c:v>-0.10115164</c:v>
                </c:pt>
                <c:pt idx="6894">
                  <c:v>-9.4637395999999999E-2</c:v>
                </c:pt>
                <c:pt idx="6895">
                  <c:v>-8.6103040000000006E-2</c:v>
                </c:pt>
                <c:pt idx="6896">
                  <c:v>-7.7239974000000003E-2</c:v>
                </c:pt>
                <c:pt idx="6897">
                  <c:v>-7.0094299999999998E-2</c:v>
                </c:pt>
                <c:pt idx="6898">
                  <c:v>-6.2011182999999998E-2</c:v>
                </c:pt>
                <c:pt idx="6899">
                  <c:v>-5.3740114999999998E-2</c:v>
                </c:pt>
                <c:pt idx="6900">
                  <c:v>-4.3424906999999999E-2</c:v>
                </c:pt>
                <c:pt idx="6901">
                  <c:v>-3.3103170000000001E-2</c:v>
                </c:pt>
                <c:pt idx="6902">
                  <c:v>-2.2524041000000002E-2</c:v>
                </c:pt>
                <c:pt idx="6903">
                  <c:v>-1.0978276E-2</c:v>
                </c:pt>
                <c:pt idx="6904">
                  <c:v>1.7804253999999999E-3</c:v>
                </c:pt>
                <c:pt idx="6905">
                  <c:v>1.3368629E-2</c:v>
                </c:pt>
                <c:pt idx="6906">
                  <c:v>2.498322E-2</c:v>
                </c:pt>
                <c:pt idx="6907">
                  <c:v>3.5828581999999998E-2</c:v>
                </c:pt>
                <c:pt idx="6908">
                  <c:v>4.5501213999999998E-2</c:v>
                </c:pt>
                <c:pt idx="6909">
                  <c:v>5.7366699E-2</c:v>
                </c:pt>
                <c:pt idx="6910">
                  <c:v>6.8774644999999995E-2</c:v>
                </c:pt>
                <c:pt idx="6911">
                  <c:v>7.8863367000000004E-2</c:v>
                </c:pt>
                <c:pt idx="6912">
                  <c:v>8.8879730000000004E-2</c:v>
                </c:pt>
                <c:pt idx="6913">
                  <c:v>9.7855978999999996E-2</c:v>
                </c:pt>
                <c:pt idx="6914">
                  <c:v>0.10701947000000001</c:v>
                </c:pt>
                <c:pt idx="6915">
                  <c:v>0.11480371</c:v>
                </c:pt>
                <c:pt idx="6916">
                  <c:v>0.12292068</c:v>
                </c:pt>
                <c:pt idx="6917">
                  <c:v>0.13239674000000001</c:v>
                </c:pt>
                <c:pt idx="6918">
                  <c:v>0.13869919999999999</c:v>
                </c:pt>
                <c:pt idx="6919">
                  <c:v>0.14445893000000001</c:v>
                </c:pt>
                <c:pt idx="6920">
                  <c:v>0.15265477</c:v>
                </c:pt>
                <c:pt idx="6921">
                  <c:v>0.15846342999999999</c:v>
                </c:pt>
                <c:pt idx="6922">
                  <c:v>0.16414156999999999</c:v>
                </c:pt>
                <c:pt idx="6923">
                  <c:v>0.17146876</c:v>
                </c:pt>
                <c:pt idx="6924">
                  <c:v>0.17875393000000001</c:v>
                </c:pt>
                <c:pt idx="6925">
                  <c:v>0.18727635000000001</c:v>
                </c:pt>
                <c:pt idx="6926">
                  <c:v>0.19541881999999999</c:v>
                </c:pt>
                <c:pt idx="6927">
                  <c:v>0.20244324999999999</c:v>
                </c:pt>
                <c:pt idx="6928">
                  <c:v>0.20777302</c:v>
                </c:pt>
                <c:pt idx="6929">
                  <c:v>0.21316025999999999</c:v>
                </c:pt>
                <c:pt idx="6930">
                  <c:v>0.21865047000000001</c:v>
                </c:pt>
                <c:pt idx="6931">
                  <c:v>0.22398407000000001</c:v>
                </c:pt>
                <c:pt idx="6932">
                  <c:v>0.23143305</c:v>
                </c:pt>
                <c:pt idx="6933">
                  <c:v>0.23831301999999999</c:v>
                </c:pt>
                <c:pt idx="6934">
                  <c:v>0.24419736</c:v>
                </c:pt>
                <c:pt idx="6935">
                  <c:v>0.25069511999999999</c:v>
                </c:pt>
                <c:pt idx="6936">
                  <c:v>0.25781757</c:v>
                </c:pt>
                <c:pt idx="6937">
                  <c:v>0.26201847</c:v>
                </c:pt>
                <c:pt idx="6938">
                  <c:v>0.26561983</c:v>
                </c:pt>
                <c:pt idx="6939">
                  <c:v>0.26798050000000001</c:v>
                </c:pt>
                <c:pt idx="6940">
                  <c:v>0.26923891</c:v>
                </c:pt>
                <c:pt idx="6941">
                  <c:v>0.2688874</c:v>
                </c:pt>
                <c:pt idx="6942">
                  <c:v>0.26843539</c:v>
                </c:pt>
                <c:pt idx="6943">
                  <c:v>0.26738144000000003</c:v>
                </c:pt>
                <c:pt idx="6944">
                  <c:v>0.26565984999999998</c:v>
                </c:pt>
                <c:pt idx="6945">
                  <c:v>0.26408111000000001</c:v>
                </c:pt>
                <c:pt idx="6946">
                  <c:v>0.26178804999999999</c:v>
                </c:pt>
                <c:pt idx="6947">
                  <c:v>0.25824490999999999</c:v>
                </c:pt>
                <c:pt idx="6948">
                  <c:v>0.25447988999999999</c:v>
                </c:pt>
                <c:pt idx="6949">
                  <c:v>0.24892039999999999</c:v>
                </c:pt>
                <c:pt idx="6950">
                  <c:v>0.24369673</c:v>
                </c:pt>
                <c:pt idx="6951">
                  <c:v>0.23671271999999999</c:v>
                </c:pt>
                <c:pt idx="6952">
                  <c:v>0.22945078999999999</c:v>
                </c:pt>
                <c:pt idx="6953">
                  <c:v>0.22113851000000001</c:v>
                </c:pt>
                <c:pt idx="6954">
                  <c:v>0.21230305999999999</c:v>
                </c:pt>
                <c:pt idx="6955">
                  <c:v>0.20302919</c:v>
                </c:pt>
                <c:pt idx="6956">
                  <c:v>0.19221516</c:v>
                </c:pt>
                <c:pt idx="6957">
                  <c:v>0.18076216000000001</c:v>
                </c:pt>
                <c:pt idx="6958">
                  <c:v>0.16848505999999999</c:v>
                </c:pt>
                <c:pt idx="6959">
                  <c:v>0.15685099</c:v>
                </c:pt>
                <c:pt idx="6960">
                  <c:v>0.14463127000000001</c:v>
                </c:pt>
                <c:pt idx="6961">
                  <c:v>0.13256892000000001</c:v>
                </c:pt>
                <c:pt idx="6962">
                  <c:v>0.11889896</c:v>
                </c:pt>
                <c:pt idx="6963">
                  <c:v>0.10429283</c:v>
                </c:pt>
                <c:pt idx="6964">
                  <c:v>9.0258049000000007E-2</c:v>
                </c:pt>
                <c:pt idx="6965">
                  <c:v>7.6883788999999994E-2</c:v>
                </c:pt>
                <c:pt idx="6966">
                  <c:v>6.2026129999999999E-2</c:v>
                </c:pt>
                <c:pt idx="6967">
                  <c:v>4.4656782999999999E-2</c:v>
                </c:pt>
                <c:pt idx="6968">
                  <c:v>3.0733291999999999E-2</c:v>
                </c:pt>
                <c:pt idx="6969">
                  <c:v>1.7214284999999999E-2</c:v>
                </c:pt>
                <c:pt idx="6970">
                  <c:v>1.3976301E-3</c:v>
                </c:pt>
                <c:pt idx="6971">
                  <c:v>-1.3172873999999999E-2</c:v>
                </c:pt>
                <c:pt idx="6972">
                  <c:v>-2.8939418000000001E-2</c:v>
                </c:pt>
                <c:pt idx="6973">
                  <c:v>-4.3091105999999997E-2</c:v>
                </c:pt>
                <c:pt idx="6974">
                  <c:v>-5.6481376999999999E-2</c:v>
                </c:pt>
                <c:pt idx="6975">
                  <c:v>-6.7076601999999999E-2</c:v>
                </c:pt>
                <c:pt idx="6976">
                  <c:v>-7.8006027000000006E-2</c:v>
                </c:pt>
                <c:pt idx="6977">
                  <c:v>-8.8392432000000007E-2</c:v>
                </c:pt>
                <c:pt idx="6978">
                  <c:v>-9.8103638000000007E-2</c:v>
                </c:pt>
                <c:pt idx="6979">
                  <c:v>-0.105744</c:v>
                </c:pt>
                <c:pt idx="6980">
                  <c:v>-0.11290783</c:v>
                </c:pt>
                <c:pt idx="6981">
                  <c:v>-0.11903584</c:v>
                </c:pt>
                <c:pt idx="6982">
                  <c:v>-0.12461514999999999</c:v>
                </c:pt>
                <c:pt idx="6983">
                  <c:v>-0.12892100000000001</c:v>
                </c:pt>
                <c:pt idx="6984">
                  <c:v>-0.13187033000000001</c:v>
                </c:pt>
                <c:pt idx="6985">
                  <c:v>-0.13503841</c:v>
                </c:pt>
                <c:pt idx="6986">
                  <c:v>-0.13699976999999999</c:v>
                </c:pt>
                <c:pt idx="6987">
                  <c:v>-0.13955232000000001</c:v>
                </c:pt>
                <c:pt idx="6988">
                  <c:v>-0.14112442</c:v>
                </c:pt>
                <c:pt idx="6989">
                  <c:v>-0.14192651000000001</c:v>
                </c:pt>
                <c:pt idx="6990">
                  <c:v>-0.14181735000000001</c:v>
                </c:pt>
                <c:pt idx="6991">
                  <c:v>-0.14012556000000001</c:v>
                </c:pt>
                <c:pt idx="6992">
                  <c:v>-0.13761150999999999</c:v>
                </c:pt>
                <c:pt idx="6993">
                  <c:v>-0.13714833000000001</c:v>
                </c:pt>
                <c:pt idx="6994">
                  <c:v>-0.1361733</c:v>
                </c:pt>
                <c:pt idx="6995">
                  <c:v>-0.13234968</c:v>
                </c:pt>
                <c:pt idx="6996">
                  <c:v>-0.12820654000000001</c:v>
                </c:pt>
                <c:pt idx="6997">
                  <c:v>-0.12412851</c:v>
                </c:pt>
                <c:pt idx="6998">
                  <c:v>-0.11842932</c:v>
                </c:pt>
                <c:pt idx="6999">
                  <c:v>-0.11134732</c:v>
                </c:pt>
                <c:pt idx="7000">
                  <c:v>-0.10374862</c:v>
                </c:pt>
                <c:pt idx="7001">
                  <c:v>-9.6672690000000006E-2</c:v>
                </c:pt>
                <c:pt idx="7002">
                  <c:v>-8.9063868000000004E-2</c:v>
                </c:pt>
                <c:pt idx="7003">
                  <c:v>-7.9550342999999996E-2</c:v>
                </c:pt>
                <c:pt idx="7004">
                  <c:v>-6.9719042999999994E-2</c:v>
                </c:pt>
                <c:pt idx="7005">
                  <c:v>-6.0815818000000001E-2</c:v>
                </c:pt>
                <c:pt idx="7006">
                  <c:v>-5.2635900999999999E-2</c:v>
                </c:pt>
                <c:pt idx="7007">
                  <c:v>-4.2797212000000001E-2</c:v>
                </c:pt>
                <c:pt idx="7008">
                  <c:v>-3.3781516999999997E-2</c:v>
                </c:pt>
                <c:pt idx="7009">
                  <c:v>-2.5233420999999999E-2</c:v>
                </c:pt>
                <c:pt idx="7010">
                  <c:v>-1.6629033000000001E-2</c:v>
                </c:pt>
                <c:pt idx="7011">
                  <c:v>-7.7057743E-3</c:v>
                </c:pt>
                <c:pt idx="7012">
                  <c:v>-1.7942900999999999E-7</c:v>
                </c:pt>
                <c:pt idx="7013">
                  <c:v>8.3925144000000004E-3</c:v>
                </c:pt>
                <c:pt idx="7014">
                  <c:v>1.8422803000000001E-2</c:v>
                </c:pt>
                <c:pt idx="7015">
                  <c:v>2.6894657999999998E-2</c:v>
                </c:pt>
                <c:pt idx="7016">
                  <c:v>3.4795244000000003E-2</c:v>
                </c:pt>
                <c:pt idx="7017">
                  <c:v>4.158792E-2</c:v>
                </c:pt>
                <c:pt idx="7018">
                  <c:v>4.7641779000000002E-2</c:v>
                </c:pt>
                <c:pt idx="7019">
                  <c:v>5.3451038999999999E-2</c:v>
                </c:pt>
                <c:pt idx="7020">
                  <c:v>5.8819509999999998E-2</c:v>
                </c:pt>
                <c:pt idx="7021">
                  <c:v>6.3370508000000006E-2</c:v>
                </c:pt>
                <c:pt idx="7022">
                  <c:v>6.7313646000000005E-2</c:v>
                </c:pt>
                <c:pt idx="7023">
                  <c:v>7.0335716000000006E-2</c:v>
                </c:pt>
                <c:pt idx="7024">
                  <c:v>7.2054072999999996E-2</c:v>
                </c:pt>
                <c:pt idx="7025">
                  <c:v>7.4991340000000004E-2</c:v>
                </c:pt>
                <c:pt idx="7026">
                  <c:v>7.7695008999999995E-2</c:v>
                </c:pt>
                <c:pt idx="7027">
                  <c:v>8.2618761999999998E-2</c:v>
                </c:pt>
                <c:pt idx="7028">
                  <c:v>8.4894280000000003E-2</c:v>
                </c:pt>
                <c:pt idx="7029">
                  <c:v>8.5678035E-2</c:v>
                </c:pt>
                <c:pt idx="7030">
                  <c:v>8.9577729999999994E-2</c:v>
                </c:pt>
                <c:pt idx="7031">
                  <c:v>9.2543795999999998E-2</c:v>
                </c:pt>
                <c:pt idx="7032">
                  <c:v>9.4169385999999994E-2</c:v>
                </c:pt>
                <c:pt idx="7033">
                  <c:v>9.4930571000000005E-2</c:v>
                </c:pt>
                <c:pt idx="7034">
                  <c:v>9.5391575000000006E-2</c:v>
                </c:pt>
                <c:pt idx="7035">
                  <c:v>9.8957508E-2</c:v>
                </c:pt>
                <c:pt idx="7036">
                  <c:v>0.10205665</c:v>
                </c:pt>
                <c:pt idx="7037">
                  <c:v>0.10179558</c:v>
                </c:pt>
                <c:pt idx="7038">
                  <c:v>0.10155686999999999</c:v>
                </c:pt>
                <c:pt idx="7039">
                  <c:v>9.9760510999999996E-2</c:v>
                </c:pt>
                <c:pt idx="7040">
                  <c:v>9.8169593999999999E-2</c:v>
                </c:pt>
                <c:pt idx="7041">
                  <c:v>9.5047266000000005E-2</c:v>
                </c:pt>
                <c:pt idx="7042">
                  <c:v>9.3150216999999993E-2</c:v>
                </c:pt>
                <c:pt idx="7043">
                  <c:v>9.0154407000000006E-2</c:v>
                </c:pt>
                <c:pt idx="7044">
                  <c:v>8.5275502000000003E-2</c:v>
                </c:pt>
                <c:pt idx="7045">
                  <c:v>7.7992402000000002E-2</c:v>
                </c:pt>
                <c:pt idx="7046">
                  <c:v>7.0952180000000004E-2</c:v>
                </c:pt>
                <c:pt idx="7047">
                  <c:v>6.3379745000000001E-2</c:v>
                </c:pt>
                <c:pt idx="7048">
                  <c:v>5.4382752999999999E-2</c:v>
                </c:pt>
                <c:pt idx="7049">
                  <c:v>4.6412587999999998E-2</c:v>
                </c:pt>
                <c:pt idx="7050">
                  <c:v>3.7399302000000002E-2</c:v>
                </c:pt>
                <c:pt idx="7051">
                  <c:v>2.4506195000000001E-2</c:v>
                </c:pt>
                <c:pt idx="7052">
                  <c:v>1.2844905E-2</c:v>
                </c:pt>
                <c:pt idx="7053">
                  <c:v>-2.4540896999999999E-4</c:v>
                </c:pt>
                <c:pt idx="7054">
                  <c:v>-1.3453991E-2</c:v>
                </c:pt>
                <c:pt idx="7055">
                  <c:v>-2.8349118E-2</c:v>
                </c:pt>
                <c:pt idx="7056">
                  <c:v>-4.2047728999999999E-2</c:v>
                </c:pt>
                <c:pt idx="7057">
                  <c:v>-5.6318528E-2</c:v>
                </c:pt>
                <c:pt idx="7058">
                  <c:v>-7.0373530000000004E-2</c:v>
                </c:pt>
                <c:pt idx="7059">
                  <c:v>-8.3692945000000005E-2</c:v>
                </c:pt>
                <c:pt idx="7060">
                  <c:v>-9.6593079999999998E-2</c:v>
                </c:pt>
                <c:pt idx="7061">
                  <c:v>-0.10986013</c:v>
                </c:pt>
                <c:pt idx="7062">
                  <c:v>-0.12436062000000001</c:v>
                </c:pt>
                <c:pt idx="7063">
                  <c:v>-0.13972475000000001</c:v>
                </c:pt>
                <c:pt idx="7064">
                  <c:v>-0.15314512</c:v>
                </c:pt>
                <c:pt idx="7065">
                  <c:v>-0.16561349</c:v>
                </c:pt>
                <c:pt idx="7066">
                  <c:v>-0.17677756999999999</c:v>
                </c:pt>
                <c:pt idx="7067">
                  <c:v>-0.18519066000000001</c:v>
                </c:pt>
                <c:pt idx="7068">
                  <c:v>-0.19105498000000001</c:v>
                </c:pt>
                <c:pt idx="7069">
                  <c:v>-0.19572999999999999</c:v>
                </c:pt>
                <c:pt idx="7070">
                  <c:v>-0.20014678999999999</c:v>
                </c:pt>
                <c:pt idx="7071">
                  <c:v>-0.20353589999999999</c:v>
                </c:pt>
                <c:pt idx="7072">
                  <c:v>-0.20584361000000001</c:v>
                </c:pt>
                <c:pt idx="7073">
                  <c:v>-0.20740594000000001</c:v>
                </c:pt>
                <c:pt idx="7074">
                  <c:v>-0.208149</c:v>
                </c:pt>
                <c:pt idx="7075">
                  <c:v>-0.20758969999999999</c:v>
                </c:pt>
                <c:pt idx="7076">
                  <c:v>-0.20680406000000001</c:v>
                </c:pt>
                <c:pt idx="7077">
                  <c:v>-0.20522969999999999</c:v>
                </c:pt>
                <c:pt idx="7078">
                  <c:v>-0.20239486000000001</c:v>
                </c:pt>
                <c:pt idx="7079">
                  <c:v>-0.19944556999999999</c:v>
                </c:pt>
                <c:pt idx="7080">
                  <c:v>-0.19600769000000001</c:v>
                </c:pt>
                <c:pt idx="7081">
                  <c:v>-0.19232150000000001</c:v>
                </c:pt>
                <c:pt idx="7082">
                  <c:v>-0.18947919999999999</c:v>
                </c:pt>
                <c:pt idx="7083">
                  <c:v>-0.18453057</c:v>
                </c:pt>
                <c:pt idx="7084">
                  <c:v>-0.18017393000000001</c:v>
                </c:pt>
                <c:pt idx="7085">
                  <c:v>-0.1755815</c:v>
                </c:pt>
                <c:pt idx="7086">
                  <c:v>-0.17004321999999999</c:v>
                </c:pt>
                <c:pt idx="7087">
                  <c:v>-0.16547286999999999</c:v>
                </c:pt>
                <c:pt idx="7088">
                  <c:v>-0.16149503000000001</c:v>
                </c:pt>
                <c:pt idx="7089">
                  <c:v>-0.15796705999999999</c:v>
                </c:pt>
                <c:pt idx="7090">
                  <c:v>-0.15337969000000001</c:v>
                </c:pt>
                <c:pt idx="7091">
                  <c:v>-0.14920122</c:v>
                </c:pt>
                <c:pt idx="7092">
                  <c:v>-0.14539585999999999</c:v>
                </c:pt>
                <c:pt idx="7093">
                  <c:v>-0.14108179000000001</c:v>
                </c:pt>
                <c:pt idx="7094">
                  <c:v>-0.13682077000000001</c:v>
                </c:pt>
                <c:pt idx="7095">
                  <c:v>-0.13207691999999999</c:v>
                </c:pt>
                <c:pt idx="7096">
                  <c:v>-0.12890187</c:v>
                </c:pt>
                <c:pt idx="7097">
                  <c:v>-0.12697803999999999</c:v>
                </c:pt>
                <c:pt idx="7098">
                  <c:v>-0.12331592</c:v>
                </c:pt>
                <c:pt idx="7099">
                  <c:v>-0.12102230999999999</c:v>
                </c:pt>
                <c:pt idx="7100">
                  <c:v>-0.11801948</c:v>
                </c:pt>
                <c:pt idx="7101">
                  <c:v>-0.11468337000000001</c:v>
                </c:pt>
                <c:pt idx="7102">
                  <c:v>-0.11059365</c:v>
                </c:pt>
                <c:pt idx="7103">
                  <c:v>-0.10573948</c:v>
                </c:pt>
                <c:pt idx="7104">
                  <c:v>-0.10062987</c:v>
                </c:pt>
                <c:pt idx="7105">
                  <c:v>-9.4856162999999993E-2</c:v>
                </c:pt>
                <c:pt idx="7106">
                  <c:v>-8.7748924000000006E-2</c:v>
                </c:pt>
                <c:pt idx="7107">
                  <c:v>-8.0538594000000005E-2</c:v>
                </c:pt>
                <c:pt idx="7108">
                  <c:v>-7.4731189000000003E-2</c:v>
                </c:pt>
                <c:pt idx="7109">
                  <c:v>-7.04124E-2</c:v>
                </c:pt>
                <c:pt idx="7110">
                  <c:v>-6.5004440999999996E-2</c:v>
                </c:pt>
                <c:pt idx="7111">
                  <c:v>-5.8875605999999997E-2</c:v>
                </c:pt>
                <c:pt idx="7112">
                  <c:v>-5.2247790000000002E-2</c:v>
                </c:pt>
                <c:pt idx="7113">
                  <c:v>-4.5740246999999998E-2</c:v>
                </c:pt>
                <c:pt idx="7114">
                  <c:v>-3.9212911000000003E-2</c:v>
                </c:pt>
                <c:pt idx="7115">
                  <c:v>-3.4509524E-2</c:v>
                </c:pt>
                <c:pt idx="7116">
                  <c:v>-2.9235517999999999E-2</c:v>
                </c:pt>
                <c:pt idx="7117">
                  <c:v>-2.50172E-2</c:v>
                </c:pt>
                <c:pt idx="7118">
                  <c:v>-2.1533202000000001E-2</c:v>
                </c:pt>
                <c:pt idx="7119">
                  <c:v>-1.8539768000000002E-2</c:v>
                </c:pt>
                <c:pt idx="7120">
                  <c:v>-1.5087188E-2</c:v>
                </c:pt>
                <c:pt idx="7121">
                  <c:v>-1.0918353E-2</c:v>
                </c:pt>
                <c:pt idx="7122">
                  <c:v>-6.1198132000000001E-3</c:v>
                </c:pt>
                <c:pt idx="7123">
                  <c:v>-1.8122289E-3</c:v>
                </c:pt>
                <c:pt idx="7124">
                  <c:v>2.4749088999999999E-3</c:v>
                </c:pt>
                <c:pt idx="7125">
                  <c:v>8.4088806999999995E-3</c:v>
                </c:pt>
                <c:pt idx="7126">
                  <c:v>1.4322825000000001E-2</c:v>
                </c:pt>
                <c:pt idx="7127">
                  <c:v>1.9651208999999999E-2</c:v>
                </c:pt>
                <c:pt idx="7128">
                  <c:v>2.5188072999999998E-2</c:v>
                </c:pt>
                <c:pt idx="7129">
                  <c:v>3.1275766000000003E-2</c:v>
                </c:pt>
                <c:pt idx="7130">
                  <c:v>3.7208692000000002E-2</c:v>
                </c:pt>
                <c:pt idx="7131">
                  <c:v>4.2555594000000002E-2</c:v>
                </c:pt>
                <c:pt idx="7132">
                  <c:v>4.7573366999999998E-2</c:v>
                </c:pt>
                <c:pt idx="7133">
                  <c:v>5.2318455999999999E-2</c:v>
                </c:pt>
                <c:pt idx="7134">
                  <c:v>5.7778586E-2</c:v>
                </c:pt>
                <c:pt idx="7135">
                  <c:v>6.1614595000000001E-2</c:v>
                </c:pt>
                <c:pt idx="7136">
                  <c:v>6.4763579000000002E-2</c:v>
                </c:pt>
                <c:pt idx="7137">
                  <c:v>6.7740971999999997E-2</c:v>
                </c:pt>
                <c:pt idx="7138">
                  <c:v>7.1101350999999993E-2</c:v>
                </c:pt>
                <c:pt idx="7139">
                  <c:v>7.3284283000000006E-2</c:v>
                </c:pt>
                <c:pt idx="7140">
                  <c:v>7.5217918999999994E-2</c:v>
                </c:pt>
                <c:pt idx="7141">
                  <c:v>7.7067020999999999E-2</c:v>
                </c:pt>
                <c:pt idx="7142">
                  <c:v>7.9123470000000001E-2</c:v>
                </c:pt>
                <c:pt idx="7143">
                  <c:v>8.1075132999999994E-2</c:v>
                </c:pt>
                <c:pt idx="7144">
                  <c:v>8.1242439E-2</c:v>
                </c:pt>
                <c:pt idx="7145">
                  <c:v>8.1472352999999997E-2</c:v>
                </c:pt>
                <c:pt idx="7146">
                  <c:v>8.2664276999999994E-2</c:v>
                </c:pt>
                <c:pt idx="7147">
                  <c:v>8.2279392000000007E-2</c:v>
                </c:pt>
                <c:pt idx="7148">
                  <c:v>8.2034583999999994E-2</c:v>
                </c:pt>
                <c:pt idx="7149">
                  <c:v>8.0979595000000001E-2</c:v>
                </c:pt>
                <c:pt idx="7150">
                  <c:v>7.7998175000000003E-2</c:v>
                </c:pt>
                <c:pt idx="7151">
                  <c:v>7.4452615E-2</c:v>
                </c:pt>
                <c:pt idx="7152">
                  <c:v>7.1181227E-2</c:v>
                </c:pt>
                <c:pt idx="7153">
                  <c:v>6.6644275000000003E-2</c:v>
                </c:pt>
                <c:pt idx="7154">
                  <c:v>6.1344535999999998E-2</c:v>
                </c:pt>
                <c:pt idx="7155">
                  <c:v>5.74951E-2</c:v>
                </c:pt>
                <c:pt idx="7156">
                  <c:v>5.2680383999999997E-2</c:v>
                </c:pt>
                <c:pt idx="7157">
                  <c:v>4.7078494999999998E-2</c:v>
                </c:pt>
                <c:pt idx="7158">
                  <c:v>4.0368848999999998E-2</c:v>
                </c:pt>
                <c:pt idx="7159">
                  <c:v>3.5204651000000003E-2</c:v>
                </c:pt>
                <c:pt idx="7160">
                  <c:v>3.0735736E-2</c:v>
                </c:pt>
                <c:pt idx="7161">
                  <c:v>2.5117058000000001E-2</c:v>
                </c:pt>
                <c:pt idx="7162">
                  <c:v>1.9332340999999999E-2</c:v>
                </c:pt>
                <c:pt idx="7163">
                  <c:v>1.3172250999999999E-2</c:v>
                </c:pt>
                <c:pt idx="7164">
                  <c:v>8.2871330999999999E-3</c:v>
                </c:pt>
                <c:pt idx="7165">
                  <c:v>2.8601403999999999E-3</c:v>
                </c:pt>
                <c:pt idx="7166">
                  <c:v>-3.4831901999999998E-3</c:v>
                </c:pt>
                <c:pt idx="7167">
                  <c:v>-9.7099076999999992E-3</c:v>
                </c:pt>
                <c:pt idx="7168">
                  <c:v>-1.6718962E-2</c:v>
                </c:pt>
                <c:pt idx="7169">
                  <c:v>-2.4254386999999999E-2</c:v>
                </c:pt>
                <c:pt idx="7170">
                  <c:v>-3.1205495999999999E-2</c:v>
                </c:pt>
                <c:pt idx="7171">
                  <c:v>-3.8030107E-2</c:v>
                </c:pt>
                <c:pt idx="7172">
                  <c:v>-4.5366296E-2</c:v>
                </c:pt>
                <c:pt idx="7173">
                  <c:v>-5.1115744999999997E-2</c:v>
                </c:pt>
                <c:pt idx="7174">
                  <c:v>-5.8253691000000003E-2</c:v>
                </c:pt>
                <c:pt idx="7175">
                  <c:v>-6.4570133000000002E-2</c:v>
                </c:pt>
                <c:pt idx="7176">
                  <c:v>-6.9105304000000006E-2</c:v>
                </c:pt>
                <c:pt idx="7177">
                  <c:v>-7.3717902000000002E-2</c:v>
                </c:pt>
                <c:pt idx="7178">
                  <c:v>-7.6467022999999995E-2</c:v>
                </c:pt>
                <c:pt idx="7179">
                  <c:v>-8.1399293999999997E-2</c:v>
                </c:pt>
                <c:pt idx="7180">
                  <c:v>-8.6453448000000002E-2</c:v>
                </c:pt>
                <c:pt idx="7181">
                  <c:v>-8.7262042999999997E-2</c:v>
                </c:pt>
                <c:pt idx="7182">
                  <c:v>-8.7918031999999993E-2</c:v>
                </c:pt>
                <c:pt idx="7183">
                  <c:v>-8.9484188000000006E-2</c:v>
                </c:pt>
                <c:pt idx="7184">
                  <c:v>-9.0307651000000003E-2</c:v>
                </c:pt>
                <c:pt idx="7185">
                  <c:v>-9.1204568E-2</c:v>
                </c:pt>
                <c:pt idx="7186">
                  <c:v>-9.0123294000000007E-2</c:v>
                </c:pt>
                <c:pt idx="7187">
                  <c:v>-8.8906939000000004E-2</c:v>
                </c:pt>
                <c:pt idx="7188">
                  <c:v>-8.7502721000000006E-2</c:v>
                </c:pt>
                <c:pt idx="7189">
                  <c:v>-8.4489151999999998E-2</c:v>
                </c:pt>
                <c:pt idx="7190">
                  <c:v>-8.0432135000000002E-2</c:v>
                </c:pt>
                <c:pt idx="7191">
                  <c:v>-7.5884249000000001E-2</c:v>
                </c:pt>
                <c:pt idx="7192">
                  <c:v>-7.0401751999999998E-2</c:v>
                </c:pt>
                <c:pt idx="7193">
                  <c:v>-6.5106826000000007E-2</c:v>
                </c:pt>
                <c:pt idx="7194">
                  <c:v>-6.0044568999999999E-2</c:v>
                </c:pt>
                <c:pt idx="7195">
                  <c:v>-5.3377872E-2</c:v>
                </c:pt>
                <c:pt idx="7196">
                  <c:v>-4.7010407999999997E-2</c:v>
                </c:pt>
                <c:pt idx="7197">
                  <c:v>-3.9213428000000002E-2</c:v>
                </c:pt>
                <c:pt idx="7198">
                  <c:v>-3.2429158999999999E-2</c:v>
                </c:pt>
                <c:pt idx="7199">
                  <c:v>-2.5845211999999999E-2</c:v>
                </c:pt>
                <c:pt idx="7200">
                  <c:v>-2.0872939E-2</c:v>
                </c:pt>
                <c:pt idx="7201">
                  <c:v>-1.6323898999999999E-2</c:v>
                </c:pt>
                <c:pt idx="7202">
                  <c:v>-1.1821809000000001E-2</c:v>
                </c:pt>
                <c:pt idx="7203">
                  <c:v>-5.9041587999999999E-3</c:v>
                </c:pt>
                <c:pt idx="7204">
                  <c:v>1.4331521000000001E-4</c:v>
                </c:pt>
                <c:pt idx="7205">
                  <c:v>6.1253586000000002E-3</c:v>
                </c:pt>
                <c:pt idx="7206">
                  <c:v>1.1479868000000001E-2</c:v>
                </c:pt>
                <c:pt idx="7207">
                  <c:v>1.6741237999999999E-2</c:v>
                </c:pt>
                <c:pt idx="7208">
                  <c:v>2.1653308999999999E-2</c:v>
                </c:pt>
                <c:pt idx="7209">
                  <c:v>2.8431713000000001E-2</c:v>
                </c:pt>
                <c:pt idx="7210">
                  <c:v>3.3598142999999997E-2</c:v>
                </c:pt>
                <c:pt idx="7211">
                  <c:v>4.0630068999999998E-2</c:v>
                </c:pt>
                <c:pt idx="7212">
                  <c:v>4.5950288999999998E-2</c:v>
                </c:pt>
                <c:pt idx="7213">
                  <c:v>5.0354312999999998E-2</c:v>
                </c:pt>
                <c:pt idx="7214">
                  <c:v>5.5814799999999998E-2</c:v>
                </c:pt>
                <c:pt idx="7215">
                  <c:v>6.0368357999999997E-2</c:v>
                </c:pt>
                <c:pt idx="7216">
                  <c:v>6.4086282999999994E-2</c:v>
                </c:pt>
                <c:pt idx="7217">
                  <c:v>6.6694460999999997E-2</c:v>
                </c:pt>
                <c:pt idx="7218">
                  <c:v>6.8637735000000005E-2</c:v>
                </c:pt>
                <c:pt idx="7219">
                  <c:v>7.1272015999999994E-2</c:v>
                </c:pt>
                <c:pt idx="7220">
                  <c:v>7.2219884999999998E-2</c:v>
                </c:pt>
                <c:pt idx="7221">
                  <c:v>7.2527159999999993E-2</c:v>
                </c:pt>
                <c:pt idx="7222">
                  <c:v>7.3245312000000007E-2</c:v>
                </c:pt>
                <c:pt idx="7223">
                  <c:v>7.1798161999999999E-2</c:v>
                </c:pt>
                <c:pt idx="7224">
                  <c:v>7.0659832000000006E-2</c:v>
                </c:pt>
                <c:pt idx="7225">
                  <c:v>6.8680900000000003E-2</c:v>
                </c:pt>
                <c:pt idx="7226">
                  <c:v>6.5685561000000003E-2</c:v>
                </c:pt>
                <c:pt idx="7227">
                  <c:v>6.2711169999999997E-2</c:v>
                </c:pt>
                <c:pt idx="7228">
                  <c:v>5.9365535999999997E-2</c:v>
                </c:pt>
                <c:pt idx="7229">
                  <c:v>5.5482534E-2</c:v>
                </c:pt>
                <c:pt idx="7230">
                  <c:v>5.0249597E-2</c:v>
                </c:pt>
                <c:pt idx="7231">
                  <c:v>4.3210712999999998E-2</c:v>
                </c:pt>
                <c:pt idx="7232">
                  <c:v>3.7311048999999999E-2</c:v>
                </c:pt>
                <c:pt idx="7233">
                  <c:v>3.1834910000000001E-2</c:v>
                </c:pt>
                <c:pt idx="7234">
                  <c:v>2.3511576999999999E-2</c:v>
                </c:pt>
                <c:pt idx="7235">
                  <c:v>1.6126850000000002E-2</c:v>
                </c:pt>
                <c:pt idx="7236">
                  <c:v>8.5515230000000001E-3</c:v>
                </c:pt>
                <c:pt idx="7237">
                  <c:v>1.7498285E-4</c:v>
                </c:pt>
                <c:pt idx="7238">
                  <c:v>-7.9325397999999991E-3</c:v>
                </c:pt>
                <c:pt idx="7239">
                  <c:v>-1.5918416000000001E-2</c:v>
                </c:pt>
                <c:pt idx="7240">
                  <c:v>-2.1328293000000002E-2</c:v>
                </c:pt>
                <c:pt idx="7241">
                  <c:v>-2.7060385999999999E-2</c:v>
                </c:pt>
                <c:pt idx="7242">
                  <c:v>-3.3857975999999998E-2</c:v>
                </c:pt>
                <c:pt idx="7243">
                  <c:v>-4.0027460000000001E-2</c:v>
                </c:pt>
                <c:pt idx="7244">
                  <c:v>-4.6724980999999999E-2</c:v>
                </c:pt>
                <c:pt idx="7245">
                  <c:v>-5.2068954000000001E-2</c:v>
                </c:pt>
                <c:pt idx="7246">
                  <c:v>-5.6665666000000003E-2</c:v>
                </c:pt>
                <c:pt idx="7247">
                  <c:v>-6.0720898000000002E-2</c:v>
                </c:pt>
                <c:pt idx="7248">
                  <c:v>-6.4367663000000006E-2</c:v>
                </c:pt>
                <c:pt idx="7249">
                  <c:v>-6.6556168999999998E-2</c:v>
                </c:pt>
                <c:pt idx="7250">
                  <c:v>-6.8203106999999999E-2</c:v>
                </c:pt>
                <c:pt idx="7251">
                  <c:v>-7.1000289999999994E-2</c:v>
                </c:pt>
                <c:pt idx="7252">
                  <c:v>-7.4656588999999995E-2</c:v>
                </c:pt>
                <c:pt idx="7253">
                  <c:v>-7.6948034999999998E-2</c:v>
                </c:pt>
                <c:pt idx="7254">
                  <c:v>-7.6038886E-2</c:v>
                </c:pt>
                <c:pt idx="7255">
                  <c:v>-7.6185797E-2</c:v>
                </c:pt>
                <c:pt idx="7256">
                  <c:v>-7.6179422999999996E-2</c:v>
                </c:pt>
                <c:pt idx="7257">
                  <c:v>-7.6375905999999993E-2</c:v>
                </c:pt>
                <c:pt idx="7258">
                  <c:v>-7.5369162000000003E-2</c:v>
                </c:pt>
                <c:pt idx="7259">
                  <c:v>-7.2349682999999998E-2</c:v>
                </c:pt>
                <c:pt idx="7260">
                  <c:v>-6.8413731000000005E-2</c:v>
                </c:pt>
                <c:pt idx="7261">
                  <c:v>-6.3283498999999993E-2</c:v>
                </c:pt>
                <c:pt idx="7262">
                  <c:v>-5.6704187000000003E-2</c:v>
                </c:pt>
                <c:pt idx="7263">
                  <c:v>-4.9908783999999998E-2</c:v>
                </c:pt>
                <c:pt idx="7264">
                  <c:v>-4.2702872000000003E-2</c:v>
                </c:pt>
                <c:pt idx="7265">
                  <c:v>-3.5110493E-2</c:v>
                </c:pt>
                <c:pt idx="7266">
                  <c:v>-2.7190867000000001E-2</c:v>
                </c:pt>
                <c:pt idx="7267">
                  <c:v>-1.9958786999999999E-2</c:v>
                </c:pt>
                <c:pt idx="7268">
                  <c:v>-1.2830200999999999E-2</c:v>
                </c:pt>
                <c:pt idx="7269">
                  <c:v>-5.5251748999999998E-3</c:v>
                </c:pt>
                <c:pt idx="7270">
                  <c:v>1.1959621000000001E-3</c:v>
                </c:pt>
                <c:pt idx="7271">
                  <c:v>9.6801327E-3</c:v>
                </c:pt>
                <c:pt idx="7272">
                  <c:v>1.8855956E-2</c:v>
                </c:pt>
                <c:pt idx="7273">
                  <c:v>2.6272903E-2</c:v>
                </c:pt>
                <c:pt idx="7274">
                  <c:v>3.4114703000000003E-2</c:v>
                </c:pt>
                <c:pt idx="7275">
                  <c:v>4.1512511000000002E-2</c:v>
                </c:pt>
                <c:pt idx="7276">
                  <c:v>4.9819491E-2</c:v>
                </c:pt>
                <c:pt idx="7277">
                  <c:v>5.8511353000000002E-2</c:v>
                </c:pt>
                <c:pt idx="7278">
                  <c:v>6.6541081000000002E-2</c:v>
                </c:pt>
                <c:pt idx="7279">
                  <c:v>7.6185895000000003E-2</c:v>
                </c:pt>
                <c:pt idx="7280">
                  <c:v>8.3211246000000003E-2</c:v>
                </c:pt>
                <c:pt idx="7281">
                  <c:v>8.8265206999999998E-2</c:v>
                </c:pt>
                <c:pt idx="7282">
                  <c:v>9.5962046999999995E-2</c:v>
                </c:pt>
                <c:pt idx="7283">
                  <c:v>0.10025547999999999</c:v>
                </c:pt>
                <c:pt idx="7284">
                  <c:v>0.10478912999999999</c:v>
                </c:pt>
                <c:pt idx="7285">
                  <c:v>0.10814389000000001</c:v>
                </c:pt>
                <c:pt idx="7286">
                  <c:v>0.11105349</c:v>
                </c:pt>
                <c:pt idx="7287">
                  <c:v>0.11221164</c:v>
                </c:pt>
                <c:pt idx="7288">
                  <c:v>0.11315210000000001</c:v>
                </c:pt>
                <c:pt idx="7289">
                  <c:v>0.11249193</c:v>
                </c:pt>
                <c:pt idx="7290">
                  <c:v>0.11160610999999999</c:v>
                </c:pt>
                <c:pt idx="7291">
                  <c:v>0.10928344</c:v>
                </c:pt>
                <c:pt idx="7292">
                  <c:v>0.10801011000000001</c:v>
                </c:pt>
                <c:pt idx="7293">
                  <c:v>0.10604826000000001</c:v>
                </c:pt>
                <c:pt idx="7294">
                  <c:v>0.10502509</c:v>
                </c:pt>
                <c:pt idx="7295">
                  <c:v>0.10242215</c:v>
                </c:pt>
                <c:pt idx="7296">
                  <c:v>0.10157837</c:v>
                </c:pt>
                <c:pt idx="7297">
                  <c:v>9.8861834999999995E-2</c:v>
                </c:pt>
                <c:pt idx="7298">
                  <c:v>9.5118765999999993E-2</c:v>
                </c:pt>
                <c:pt idx="7299">
                  <c:v>9.3852550000000007E-2</c:v>
                </c:pt>
                <c:pt idx="7300">
                  <c:v>9.0682321999999996E-2</c:v>
                </c:pt>
                <c:pt idx="7301">
                  <c:v>8.9550688000000003E-2</c:v>
                </c:pt>
                <c:pt idx="7302">
                  <c:v>8.7301273999999998E-2</c:v>
                </c:pt>
                <c:pt idx="7303">
                  <c:v>8.4762539999999997E-2</c:v>
                </c:pt>
                <c:pt idx="7304">
                  <c:v>8.1870056999999996E-2</c:v>
                </c:pt>
                <c:pt idx="7305">
                  <c:v>7.8251108999999999E-2</c:v>
                </c:pt>
                <c:pt idx="7306">
                  <c:v>7.4631926000000001E-2</c:v>
                </c:pt>
                <c:pt idx="7307">
                  <c:v>7.0597301000000001E-2</c:v>
                </c:pt>
                <c:pt idx="7308">
                  <c:v>6.6534100999999998E-2</c:v>
                </c:pt>
                <c:pt idx="7309">
                  <c:v>6.3186621999999998E-2</c:v>
                </c:pt>
                <c:pt idx="7310">
                  <c:v>5.9879990000000001E-2</c:v>
                </c:pt>
                <c:pt idx="7311">
                  <c:v>5.5381818999999999E-2</c:v>
                </c:pt>
                <c:pt idx="7312">
                  <c:v>5.3629339999999998E-2</c:v>
                </c:pt>
                <c:pt idx="7313">
                  <c:v>5.2326589999999999E-2</c:v>
                </c:pt>
                <c:pt idx="7314">
                  <c:v>4.8714407000000001E-2</c:v>
                </c:pt>
                <c:pt idx="7315">
                  <c:v>4.7340114000000003E-2</c:v>
                </c:pt>
                <c:pt idx="7316">
                  <c:v>4.5885848E-2</c:v>
                </c:pt>
                <c:pt idx="7317">
                  <c:v>4.5798619999999998E-2</c:v>
                </c:pt>
                <c:pt idx="7318">
                  <c:v>4.4553875999999999E-2</c:v>
                </c:pt>
                <c:pt idx="7319">
                  <c:v>4.3075198000000002E-2</c:v>
                </c:pt>
                <c:pt idx="7320">
                  <c:v>4.3348170999999998E-2</c:v>
                </c:pt>
                <c:pt idx="7321">
                  <c:v>4.3101096999999998E-2</c:v>
                </c:pt>
                <c:pt idx="7322">
                  <c:v>4.2340256999999999E-2</c:v>
                </c:pt>
                <c:pt idx="7323">
                  <c:v>4.112561E-2</c:v>
                </c:pt>
                <c:pt idx="7324">
                  <c:v>4.0393511E-2</c:v>
                </c:pt>
                <c:pt idx="7325">
                  <c:v>3.9610345999999998E-2</c:v>
                </c:pt>
                <c:pt idx="7326">
                  <c:v>3.9470584000000003E-2</c:v>
                </c:pt>
                <c:pt idx="7327">
                  <c:v>4.2294884999999997E-2</c:v>
                </c:pt>
                <c:pt idx="7328">
                  <c:v>4.2963082E-2</c:v>
                </c:pt>
                <c:pt idx="7329">
                  <c:v>4.3416584000000001E-2</c:v>
                </c:pt>
                <c:pt idx="7330">
                  <c:v>4.3932708000000001E-2</c:v>
                </c:pt>
                <c:pt idx="7331">
                  <c:v>4.4290650000000001E-2</c:v>
                </c:pt>
                <c:pt idx="7332">
                  <c:v>4.6639426999999997E-2</c:v>
                </c:pt>
                <c:pt idx="7333">
                  <c:v>4.7321435000000002E-2</c:v>
                </c:pt>
                <c:pt idx="7334">
                  <c:v>4.8173497000000003E-2</c:v>
                </c:pt>
                <c:pt idx="7335">
                  <c:v>4.8903939E-2</c:v>
                </c:pt>
                <c:pt idx="7336">
                  <c:v>4.8933519000000002E-2</c:v>
                </c:pt>
                <c:pt idx="7337">
                  <c:v>4.8299439999999999E-2</c:v>
                </c:pt>
                <c:pt idx="7338">
                  <c:v>4.9410935000000003E-2</c:v>
                </c:pt>
                <c:pt idx="7339">
                  <c:v>5.1618385000000003E-2</c:v>
                </c:pt>
                <c:pt idx="7340">
                  <c:v>5.2542395999999998E-2</c:v>
                </c:pt>
                <c:pt idx="7341">
                  <c:v>5.2863882000000001E-2</c:v>
                </c:pt>
                <c:pt idx="7342">
                  <c:v>5.3659527999999998E-2</c:v>
                </c:pt>
                <c:pt idx="7343">
                  <c:v>5.4052914000000001E-2</c:v>
                </c:pt>
                <c:pt idx="7344">
                  <c:v>5.3417871999999998E-2</c:v>
                </c:pt>
                <c:pt idx="7345">
                  <c:v>5.3394382999999997E-2</c:v>
                </c:pt>
                <c:pt idx="7346">
                  <c:v>5.2387791000000003E-2</c:v>
                </c:pt>
                <c:pt idx="7347">
                  <c:v>5.2140411999999997E-2</c:v>
                </c:pt>
                <c:pt idx="7348">
                  <c:v>5.0084146000000003E-2</c:v>
                </c:pt>
                <c:pt idx="7349">
                  <c:v>4.7193555999999998E-2</c:v>
                </c:pt>
                <c:pt idx="7350">
                  <c:v>4.4663443999999997E-2</c:v>
                </c:pt>
                <c:pt idx="7351">
                  <c:v>4.1878390000000001E-2</c:v>
                </c:pt>
                <c:pt idx="7352">
                  <c:v>3.9849311999999998E-2</c:v>
                </c:pt>
                <c:pt idx="7353">
                  <c:v>3.7269739000000003E-2</c:v>
                </c:pt>
                <c:pt idx="7354">
                  <c:v>3.4014332000000001E-2</c:v>
                </c:pt>
                <c:pt idx="7355">
                  <c:v>3.2181679999999997E-2</c:v>
                </c:pt>
                <c:pt idx="7356">
                  <c:v>2.9431322999999999E-2</c:v>
                </c:pt>
                <c:pt idx="7357">
                  <c:v>2.6137140999999999E-2</c:v>
                </c:pt>
                <c:pt idx="7358">
                  <c:v>2.3239247000000001E-2</c:v>
                </c:pt>
                <c:pt idx="7359">
                  <c:v>2.1499358E-2</c:v>
                </c:pt>
                <c:pt idx="7360">
                  <c:v>1.9601350999999999E-2</c:v>
                </c:pt>
                <c:pt idx="7361">
                  <c:v>1.6654235999999999E-2</c:v>
                </c:pt>
                <c:pt idx="7362">
                  <c:v>1.5142554000000001E-2</c:v>
                </c:pt>
                <c:pt idx="7363">
                  <c:v>1.4895293E-2</c:v>
                </c:pt>
                <c:pt idx="7364">
                  <c:v>1.4715750999999999E-2</c:v>
                </c:pt>
                <c:pt idx="7365">
                  <c:v>1.4354128000000001E-2</c:v>
                </c:pt>
                <c:pt idx="7366">
                  <c:v>1.3815993E-2</c:v>
                </c:pt>
                <c:pt idx="7367">
                  <c:v>1.4077994999999999E-2</c:v>
                </c:pt>
                <c:pt idx="7368">
                  <c:v>1.6945155E-2</c:v>
                </c:pt>
                <c:pt idx="7369">
                  <c:v>1.9181439000000002E-2</c:v>
                </c:pt>
                <c:pt idx="7370">
                  <c:v>2.2664608999999999E-2</c:v>
                </c:pt>
                <c:pt idx="7371">
                  <c:v>2.7520830999999999E-2</c:v>
                </c:pt>
                <c:pt idx="7372">
                  <c:v>3.2282542999999997E-2</c:v>
                </c:pt>
                <c:pt idx="7373">
                  <c:v>3.7015115000000001E-2</c:v>
                </c:pt>
                <c:pt idx="7374">
                  <c:v>4.2561579000000002E-2</c:v>
                </c:pt>
                <c:pt idx="7375">
                  <c:v>5.1748226000000001E-2</c:v>
                </c:pt>
                <c:pt idx="7376">
                  <c:v>5.9000361000000001E-2</c:v>
                </c:pt>
                <c:pt idx="7377">
                  <c:v>6.8522542000000006E-2</c:v>
                </c:pt>
                <c:pt idx="7378">
                  <c:v>8.1120871999999997E-2</c:v>
                </c:pt>
                <c:pt idx="7379">
                  <c:v>9.3470199000000004E-2</c:v>
                </c:pt>
                <c:pt idx="7380">
                  <c:v>0.1078832</c:v>
                </c:pt>
                <c:pt idx="7381">
                  <c:v>0.12126687</c:v>
                </c:pt>
                <c:pt idx="7382">
                  <c:v>0.13295881000000001</c:v>
                </c:pt>
                <c:pt idx="7383">
                  <c:v>0.14449476</c:v>
                </c:pt>
                <c:pt idx="7384">
                  <c:v>0.15609635999999999</c:v>
                </c:pt>
                <c:pt idx="7385">
                  <c:v>0.16709325</c:v>
                </c:pt>
                <c:pt idx="7386">
                  <c:v>0.17701426000000001</c:v>
                </c:pt>
                <c:pt idx="7387">
                  <c:v>0.18648706000000001</c:v>
                </c:pt>
                <c:pt idx="7388">
                  <c:v>0.19513535000000001</c:v>
                </c:pt>
                <c:pt idx="7389">
                  <c:v>0.20261551999999999</c:v>
                </c:pt>
                <c:pt idx="7390">
                  <c:v>0.20859258</c:v>
                </c:pt>
                <c:pt idx="7391">
                  <c:v>0.21347352999999999</c:v>
                </c:pt>
                <c:pt idx="7392">
                  <c:v>0.21723866</c:v>
                </c:pt>
                <c:pt idx="7393">
                  <c:v>0.22093039</c:v>
                </c:pt>
                <c:pt idx="7394">
                  <c:v>0.22376151999999999</c:v>
                </c:pt>
                <c:pt idx="7395">
                  <c:v>0.22435891999999999</c:v>
                </c:pt>
                <c:pt idx="7396">
                  <c:v>0.22371172</c:v>
                </c:pt>
                <c:pt idx="7397">
                  <c:v>0.22318502000000001</c:v>
                </c:pt>
                <c:pt idx="7398">
                  <c:v>0.22303566</c:v>
                </c:pt>
                <c:pt idx="7399">
                  <c:v>0.22237219</c:v>
                </c:pt>
                <c:pt idx="7400">
                  <c:v>0.22000309000000001</c:v>
                </c:pt>
                <c:pt idx="7401">
                  <c:v>0.21722124000000001</c:v>
                </c:pt>
                <c:pt idx="7402">
                  <c:v>0.21394442</c:v>
                </c:pt>
                <c:pt idx="7403">
                  <c:v>0.20912900000000001</c:v>
                </c:pt>
                <c:pt idx="7404">
                  <c:v>0.20419606000000001</c:v>
                </c:pt>
                <c:pt idx="7405">
                  <c:v>0.19926178999999999</c:v>
                </c:pt>
                <c:pt idx="7406">
                  <c:v>0.19433281999999999</c:v>
                </c:pt>
                <c:pt idx="7407">
                  <c:v>0.18867215000000001</c:v>
                </c:pt>
                <c:pt idx="7408">
                  <c:v>0.18157854000000001</c:v>
                </c:pt>
                <c:pt idx="7409">
                  <c:v>0.17548804000000001</c:v>
                </c:pt>
                <c:pt idx="7410">
                  <c:v>0.16611126000000001</c:v>
                </c:pt>
                <c:pt idx="7411">
                  <c:v>0.15593456</c:v>
                </c:pt>
                <c:pt idx="7412">
                  <c:v>0.14547629000000001</c:v>
                </c:pt>
                <c:pt idx="7413">
                  <c:v>0.13537979999999999</c:v>
                </c:pt>
                <c:pt idx="7414">
                  <c:v>0.12489414</c:v>
                </c:pt>
                <c:pt idx="7415">
                  <c:v>0.11472185999999999</c:v>
                </c:pt>
                <c:pt idx="7416">
                  <c:v>0.10366133</c:v>
                </c:pt>
                <c:pt idx="7417">
                  <c:v>9.3272785999999996E-2</c:v>
                </c:pt>
                <c:pt idx="7418">
                  <c:v>8.1522470999999999E-2</c:v>
                </c:pt>
                <c:pt idx="7419">
                  <c:v>6.9753800000000005E-2</c:v>
                </c:pt>
                <c:pt idx="7420">
                  <c:v>5.7999548999999997E-2</c:v>
                </c:pt>
                <c:pt idx="7421">
                  <c:v>4.5773244999999997E-2</c:v>
                </c:pt>
                <c:pt idx="7422">
                  <c:v>3.3657599000000003E-2</c:v>
                </c:pt>
                <c:pt idx="7423">
                  <c:v>2.0878674999999999E-2</c:v>
                </c:pt>
                <c:pt idx="7424">
                  <c:v>8.5384268999999999E-3</c:v>
                </c:pt>
                <c:pt idx="7425">
                  <c:v>-4.9714486E-3</c:v>
                </c:pt>
                <c:pt idx="7426">
                  <c:v>-2.0139803000000001E-2</c:v>
                </c:pt>
                <c:pt idx="7427">
                  <c:v>-3.6072994999999997E-2</c:v>
                </c:pt>
                <c:pt idx="7428">
                  <c:v>-4.9269989E-2</c:v>
                </c:pt>
                <c:pt idx="7429">
                  <c:v>-6.1865176000000001E-2</c:v>
                </c:pt>
                <c:pt idx="7430">
                  <c:v>-7.5383479000000003E-2</c:v>
                </c:pt>
                <c:pt idx="7431">
                  <c:v>-8.8503505999999996E-2</c:v>
                </c:pt>
                <c:pt idx="7432">
                  <c:v>-0.10142252</c:v>
                </c:pt>
                <c:pt idx="7433">
                  <c:v>-0.11420238000000001</c:v>
                </c:pt>
                <c:pt idx="7434">
                  <c:v>-0.12718883</c:v>
                </c:pt>
                <c:pt idx="7435">
                  <c:v>-0.1387427</c:v>
                </c:pt>
                <c:pt idx="7436">
                  <c:v>-0.15067117999999999</c:v>
                </c:pt>
                <c:pt idx="7437">
                  <c:v>-0.16205897999999999</c:v>
                </c:pt>
                <c:pt idx="7438">
                  <c:v>-0.17172799999999999</c:v>
                </c:pt>
                <c:pt idx="7439">
                  <c:v>-0.18167591</c:v>
                </c:pt>
                <c:pt idx="7440">
                  <c:v>-0.19059132000000001</c:v>
                </c:pt>
                <c:pt idx="7441">
                  <c:v>-0.19860632</c:v>
                </c:pt>
                <c:pt idx="7442">
                  <c:v>-0.20421612</c:v>
                </c:pt>
                <c:pt idx="7443">
                  <c:v>-0.20989511</c:v>
                </c:pt>
                <c:pt idx="7444">
                  <c:v>-0.21446533000000001</c:v>
                </c:pt>
                <c:pt idx="7445">
                  <c:v>-0.21737471999999999</c:v>
                </c:pt>
                <c:pt idx="7446">
                  <c:v>-0.21773057000000001</c:v>
                </c:pt>
                <c:pt idx="7447">
                  <c:v>-0.21876725</c:v>
                </c:pt>
                <c:pt idx="7448">
                  <c:v>-0.22019131</c:v>
                </c:pt>
                <c:pt idx="7449">
                  <c:v>-0.22199029000000001</c:v>
                </c:pt>
                <c:pt idx="7450">
                  <c:v>-0.22102848999999999</c:v>
                </c:pt>
                <c:pt idx="7451">
                  <c:v>-0.21945677</c:v>
                </c:pt>
                <c:pt idx="7452">
                  <c:v>-0.21572946000000001</c:v>
                </c:pt>
                <c:pt idx="7453">
                  <c:v>-0.21159249999999999</c:v>
                </c:pt>
                <c:pt idx="7454">
                  <c:v>-0.2069898</c:v>
                </c:pt>
                <c:pt idx="7455">
                  <c:v>-0.20178691000000001</c:v>
                </c:pt>
                <c:pt idx="7456">
                  <c:v>-0.19735357000000001</c:v>
                </c:pt>
                <c:pt idx="7457">
                  <c:v>-0.1913319</c:v>
                </c:pt>
                <c:pt idx="7458">
                  <c:v>-0.18519551000000001</c:v>
                </c:pt>
                <c:pt idx="7459">
                  <c:v>-0.17823189</c:v>
                </c:pt>
                <c:pt idx="7460">
                  <c:v>-0.17084029000000001</c:v>
                </c:pt>
                <c:pt idx="7461">
                  <c:v>-0.16136542000000001</c:v>
                </c:pt>
                <c:pt idx="7462">
                  <c:v>-0.15251709999999999</c:v>
                </c:pt>
                <c:pt idx="7463">
                  <c:v>-0.14440702</c:v>
                </c:pt>
                <c:pt idx="7464">
                  <c:v>-0.13604843999999999</c:v>
                </c:pt>
                <c:pt idx="7465">
                  <c:v>-0.12682470000000001</c:v>
                </c:pt>
                <c:pt idx="7466">
                  <c:v>-0.11757475000000001</c:v>
                </c:pt>
                <c:pt idx="7467">
                  <c:v>-0.10773566</c:v>
                </c:pt>
                <c:pt idx="7468">
                  <c:v>-9.8383785000000001E-2</c:v>
                </c:pt>
                <c:pt idx="7469">
                  <c:v>-8.9410985999999998E-2</c:v>
                </c:pt>
                <c:pt idx="7470">
                  <c:v>-8.0053421999999999E-2</c:v>
                </c:pt>
                <c:pt idx="7471">
                  <c:v>-7.1107566999999997E-2</c:v>
                </c:pt>
                <c:pt idx="7472">
                  <c:v>-6.1762238999999997E-2</c:v>
                </c:pt>
                <c:pt idx="7473">
                  <c:v>-5.3064343E-2</c:v>
                </c:pt>
                <c:pt idx="7474">
                  <c:v>-4.5356052000000001E-2</c:v>
                </c:pt>
                <c:pt idx="7475">
                  <c:v>-3.6707009999999998E-2</c:v>
                </c:pt>
                <c:pt idx="7476">
                  <c:v>-2.9230913000000001E-2</c:v>
                </c:pt>
                <c:pt idx="7477">
                  <c:v>-2.1519756000000001E-2</c:v>
                </c:pt>
                <c:pt idx="7478">
                  <c:v>-1.3600505000000001E-2</c:v>
                </c:pt>
                <c:pt idx="7479">
                  <c:v>-7.1626850999999998E-3</c:v>
                </c:pt>
                <c:pt idx="7480">
                  <c:v>-9.3712633999999998E-4</c:v>
                </c:pt>
                <c:pt idx="7481">
                  <c:v>4.9058516000000003E-3</c:v>
                </c:pt>
                <c:pt idx="7482">
                  <c:v>8.7397124999999999E-3</c:v>
                </c:pt>
                <c:pt idx="7483">
                  <c:v>1.0770123E-2</c:v>
                </c:pt>
                <c:pt idx="7484">
                  <c:v>1.5416526999999999E-2</c:v>
                </c:pt>
                <c:pt idx="7485">
                  <c:v>1.8571827999999999E-2</c:v>
                </c:pt>
                <c:pt idx="7486">
                  <c:v>2.0253515999999999E-2</c:v>
                </c:pt>
                <c:pt idx="7487">
                  <c:v>2.1255201000000001E-2</c:v>
                </c:pt>
                <c:pt idx="7488">
                  <c:v>2.2191384000000001E-2</c:v>
                </c:pt>
                <c:pt idx="7489">
                  <c:v>2.5302736999999999E-2</c:v>
                </c:pt>
                <c:pt idx="7490">
                  <c:v>2.7713430000000001E-2</c:v>
                </c:pt>
                <c:pt idx="7491">
                  <c:v>3.0181225999999998E-2</c:v>
                </c:pt>
                <c:pt idx="7492">
                  <c:v>3.1590101000000002E-2</c:v>
                </c:pt>
                <c:pt idx="7493">
                  <c:v>3.3992332E-2</c:v>
                </c:pt>
                <c:pt idx="7494">
                  <c:v>3.6534296000000001E-2</c:v>
                </c:pt>
                <c:pt idx="7495">
                  <c:v>3.9701340000000002E-2</c:v>
                </c:pt>
                <c:pt idx="7496">
                  <c:v>4.3200819000000001E-2</c:v>
                </c:pt>
                <c:pt idx="7497">
                  <c:v>4.6369876999999997E-2</c:v>
                </c:pt>
                <c:pt idx="7498">
                  <c:v>4.9949030999999998E-2</c:v>
                </c:pt>
                <c:pt idx="7499">
                  <c:v>5.4125977999999998E-2</c:v>
                </c:pt>
                <c:pt idx="7500">
                  <c:v>5.8706819E-2</c:v>
                </c:pt>
                <c:pt idx="7501">
                  <c:v>6.3369494999999998E-2</c:v>
                </c:pt>
                <c:pt idx="7502">
                  <c:v>6.8302737000000002E-2</c:v>
                </c:pt>
                <c:pt idx="7503">
                  <c:v>7.0656386000000002E-2</c:v>
                </c:pt>
                <c:pt idx="7504">
                  <c:v>7.3468623999999996E-2</c:v>
                </c:pt>
                <c:pt idx="7505">
                  <c:v>7.6160020999999994E-2</c:v>
                </c:pt>
                <c:pt idx="7506">
                  <c:v>7.8488821E-2</c:v>
                </c:pt>
                <c:pt idx="7507">
                  <c:v>8.1318110999999998E-2</c:v>
                </c:pt>
                <c:pt idx="7508">
                  <c:v>8.3224428000000003E-2</c:v>
                </c:pt>
                <c:pt idx="7509">
                  <c:v>8.7782982999999995E-2</c:v>
                </c:pt>
                <c:pt idx="7510">
                  <c:v>9.0267387000000004E-2</c:v>
                </c:pt>
                <c:pt idx="7511">
                  <c:v>9.1441991E-2</c:v>
                </c:pt>
                <c:pt idx="7512">
                  <c:v>9.3690085000000006E-2</c:v>
                </c:pt>
                <c:pt idx="7513">
                  <c:v>9.5988508E-2</c:v>
                </c:pt>
                <c:pt idx="7514">
                  <c:v>9.9329740999999999E-2</c:v>
                </c:pt>
                <c:pt idx="7515">
                  <c:v>0.10217909999999999</c:v>
                </c:pt>
                <c:pt idx="7516">
                  <c:v>0.10336616999999999</c:v>
                </c:pt>
                <c:pt idx="7517">
                  <c:v>0.10344953</c:v>
                </c:pt>
                <c:pt idx="7518">
                  <c:v>0.10528218</c:v>
                </c:pt>
                <c:pt idx="7519">
                  <c:v>0.10692748000000001</c:v>
                </c:pt>
                <c:pt idx="7520">
                  <c:v>0.10845585000000001</c:v>
                </c:pt>
                <c:pt idx="7521">
                  <c:v>0.10707460000000001</c:v>
                </c:pt>
                <c:pt idx="7522">
                  <c:v>0.1064877</c:v>
                </c:pt>
                <c:pt idx="7523">
                  <c:v>0.10418798</c:v>
                </c:pt>
                <c:pt idx="7524">
                  <c:v>0.10279444</c:v>
                </c:pt>
                <c:pt idx="7525">
                  <c:v>0.10070141000000001</c:v>
                </c:pt>
                <c:pt idx="7526">
                  <c:v>9.7815637999999996E-2</c:v>
                </c:pt>
                <c:pt idx="7527">
                  <c:v>9.3155097000000006E-2</c:v>
                </c:pt>
                <c:pt idx="7528">
                  <c:v>8.7885880999999999E-2</c:v>
                </c:pt>
                <c:pt idx="7529">
                  <c:v>8.1327822999999994E-2</c:v>
                </c:pt>
                <c:pt idx="7530">
                  <c:v>7.7369642000000002E-2</c:v>
                </c:pt>
                <c:pt idx="7531">
                  <c:v>7.1438568999999993E-2</c:v>
                </c:pt>
                <c:pt idx="7532">
                  <c:v>6.3608448999999997E-2</c:v>
                </c:pt>
                <c:pt idx="7533">
                  <c:v>5.4368214999999998E-2</c:v>
                </c:pt>
                <c:pt idx="7534">
                  <c:v>4.5086229999999998E-2</c:v>
                </c:pt>
                <c:pt idx="7535">
                  <c:v>3.7363624999999998E-2</c:v>
                </c:pt>
                <c:pt idx="7536">
                  <c:v>2.8580917000000001E-2</c:v>
                </c:pt>
                <c:pt idx="7537">
                  <c:v>1.8849213E-2</c:v>
                </c:pt>
                <c:pt idx="7538">
                  <c:v>1.0729941E-2</c:v>
                </c:pt>
                <c:pt idx="7539">
                  <c:v>3.0247970000000001E-3</c:v>
                </c:pt>
                <c:pt idx="7540">
                  <c:v>-5.3054981999999997E-3</c:v>
                </c:pt>
                <c:pt idx="7541">
                  <c:v>-1.4498913E-2</c:v>
                </c:pt>
                <c:pt idx="7542">
                  <c:v>-2.0706485E-2</c:v>
                </c:pt>
                <c:pt idx="7543">
                  <c:v>-2.6830024000000001E-2</c:v>
                </c:pt>
                <c:pt idx="7544">
                  <c:v>-3.2818935E-2</c:v>
                </c:pt>
                <c:pt idx="7545">
                  <c:v>-3.8023393000000003E-2</c:v>
                </c:pt>
                <c:pt idx="7546">
                  <c:v>-4.3820910999999997E-2</c:v>
                </c:pt>
                <c:pt idx="7547">
                  <c:v>-4.9347607000000002E-2</c:v>
                </c:pt>
                <c:pt idx="7548">
                  <c:v>-5.4949979000000003E-2</c:v>
                </c:pt>
                <c:pt idx="7549">
                  <c:v>-5.8429784999999998E-2</c:v>
                </c:pt>
                <c:pt idx="7550">
                  <c:v>-6.4051521E-2</c:v>
                </c:pt>
                <c:pt idx="7551">
                  <c:v>-6.8348387999999996E-2</c:v>
                </c:pt>
                <c:pt idx="7552">
                  <c:v>-7.2557766999999995E-2</c:v>
                </c:pt>
                <c:pt idx="7553">
                  <c:v>-7.5580132999999994E-2</c:v>
                </c:pt>
                <c:pt idx="7554">
                  <c:v>-7.8399015000000002E-2</c:v>
                </c:pt>
                <c:pt idx="7555">
                  <c:v>-8.0041313000000003E-2</c:v>
                </c:pt>
                <c:pt idx="7556">
                  <c:v>-8.2873111999999999E-2</c:v>
                </c:pt>
                <c:pt idx="7557">
                  <c:v>-8.3948328000000003E-2</c:v>
                </c:pt>
                <c:pt idx="7558">
                  <c:v>-8.3385059999999997E-2</c:v>
                </c:pt>
                <c:pt idx="7559">
                  <c:v>-8.3243617000000006E-2</c:v>
                </c:pt>
                <c:pt idx="7560">
                  <c:v>-8.3046038000000003E-2</c:v>
                </c:pt>
                <c:pt idx="7561">
                  <c:v>-8.2559151999999997E-2</c:v>
                </c:pt>
                <c:pt idx="7562">
                  <c:v>-8.1485800999999997E-2</c:v>
                </c:pt>
                <c:pt idx="7563">
                  <c:v>-8.1418295000000002E-2</c:v>
                </c:pt>
                <c:pt idx="7564">
                  <c:v>-8.4237649999999997E-2</c:v>
                </c:pt>
                <c:pt idx="7565">
                  <c:v>-8.5527229999999996E-2</c:v>
                </c:pt>
                <c:pt idx="7566">
                  <c:v>-8.5860729999999996E-2</c:v>
                </c:pt>
                <c:pt idx="7567">
                  <c:v>-8.6480505999999999E-2</c:v>
                </c:pt>
                <c:pt idx="7568">
                  <c:v>-8.8246649999999996E-2</c:v>
                </c:pt>
                <c:pt idx="7569">
                  <c:v>-9.0994312999999993E-2</c:v>
                </c:pt>
                <c:pt idx="7570">
                  <c:v>-9.3073979000000001E-2</c:v>
                </c:pt>
                <c:pt idx="7571">
                  <c:v>-9.5246314999999998E-2</c:v>
                </c:pt>
                <c:pt idx="7572">
                  <c:v>-9.7303160999999999E-2</c:v>
                </c:pt>
                <c:pt idx="7573">
                  <c:v>-0.10032344</c:v>
                </c:pt>
                <c:pt idx="7574">
                  <c:v>-0.10310318</c:v>
                </c:pt>
                <c:pt idx="7575">
                  <c:v>-0.10615771</c:v>
                </c:pt>
                <c:pt idx="7576">
                  <c:v>-0.10969503</c:v>
                </c:pt>
                <c:pt idx="7577">
                  <c:v>-0.11118436</c:v>
                </c:pt>
                <c:pt idx="7578">
                  <c:v>-0.11366252</c:v>
                </c:pt>
                <c:pt idx="7579">
                  <c:v>-0.11715723</c:v>
                </c:pt>
                <c:pt idx="7580">
                  <c:v>-0.1204269</c:v>
                </c:pt>
                <c:pt idx="7581">
                  <c:v>-0.1214568</c:v>
                </c:pt>
                <c:pt idx="7582">
                  <c:v>-0.12263823</c:v>
                </c:pt>
                <c:pt idx="7583">
                  <c:v>-0.12528174</c:v>
                </c:pt>
                <c:pt idx="7584">
                  <c:v>-0.12742171999999999</c:v>
                </c:pt>
                <c:pt idx="7585">
                  <c:v>-0.12924511999999999</c:v>
                </c:pt>
                <c:pt idx="7586">
                  <c:v>-0.13086782999999999</c:v>
                </c:pt>
                <c:pt idx="7587">
                  <c:v>-0.13321915000000001</c:v>
                </c:pt>
                <c:pt idx="7588">
                  <c:v>-0.13571448</c:v>
                </c:pt>
                <c:pt idx="7589">
                  <c:v>-0.13779341000000001</c:v>
                </c:pt>
                <c:pt idx="7590">
                  <c:v>-0.13744233</c:v>
                </c:pt>
                <c:pt idx="7591">
                  <c:v>-0.13654893000000001</c:v>
                </c:pt>
                <c:pt idx="7592">
                  <c:v>-0.13510669</c:v>
                </c:pt>
                <c:pt idx="7593">
                  <c:v>-0.13302902</c:v>
                </c:pt>
                <c:pt idx="7594">
                  <c:v>-0.13085989000000001</c:v>
                </c:pt>
                <c:pt idx="7595">
                  <c:v>-0.12814921000000001</c:v>
                </c:pt>
                <c:pt idx="7596">
                  <c:v>-0.12464591999999999</c:v>
                </c:pt>
                <c:pt idx="7597">
                  <c:v>-0.12181113</c:v>
                </c:pt>
                <c:pt idx="7598">
                  <c:v>-0.1181768</c:v>
                </c:pt>
                <c:pt idx="7599">
                  <c:v>-0.11489822</c:v>
                </c:pt>
                <c:pt idx="7600">
                  <c:v>-0.11144200999999999</c:v>
                </c:pt>
                <c:pt idx="7601">
                  <c:v>-0.10776363</c:v>
                </c:pt>
                <c:pt idx="7602">
                  <c:v>-0.10375921</c:v>
                </c:pt>
                <c:pt idx="7603">
                  <c:v>-9.8889083000000003E-2</c:v>
                </c:pt>
                <c:pt idx="7604">
                  <c:v>-9.2907717000000001E-2</c:v>
                </c:pt>
                <c:pt idx="7605">
                  <c:v>-8.6300154000000004E-2</c:v>
                </c:pt>
                <c:pt idx="7606">
                  <c:v>-7.8988633000000003E-2</c:v>
                </c:pt>
                <c:pt idx="7607">
                  <c:v>-7.4372400000000005E-2</c:v>
                </c:pt>
                <c:pt idx="7608">
                  <c:v>-6.7859743E-2</c:v>
                </c:pt>
                <c:pt idx="7609">
                  <c:v>-5.9329857E-2</c:v>
                </c:pt>
                <c:pt idx="7610">
                  <c:v>-5.2150742E-2</c:v>
                </c:pt>
                <c:pt idx="7611">
                  <c:v>-4.5289720999999998E-2</c:v>
                </c:pt>
                <c:pt idx="7612">
                  <c:v>-3.8854521000000003E-2</c:v>
                </c:pt>
                <c:pt idx="7613">
                  <c:v>-3.1535582E-2</c:v>
                </c:pt>
                <c:pt idx="7614">
                  <c:v>-2.3926240000000001E-2</c:v>
                </c:pt>
                <c:pt idx="7615">
                  <c:v>-1.6773792999999999E-2</c:v>
                </c:pt>
                <c:pt idx="7616">
                  <c:v>-9.4191786999999992E-3</c:v>
                </c:pt>
                <c:pt idx="7617">
                  <c:v>-1.7447856E-3</c:v>
                </c:pt>
                <c:pt idx="7618">
                  <c:v>5.1673092000000002E-3</c:v>
                </c:pt>
                <c:pt idx="7619">
                  <c:v>1.2878502E-2</c:v>
                </c:pt>
                <c:pt idx="7620">
                  <c:v>2.2047849000000001E-2</c:v>
                </c:pt>
                <c:pt idx="7621">
                  <c:v>2.9534826E-2</c:v>
                </c:pt>
                <c:pt idx="7622">
                  <c:v>3.6305024999999998E-2</c:v>
                </c:pt>
                <c:pt idx="7623">
                  <c:v>4.3078599000000002E-2</c:v>
                </c:pt>
                <c:pt idx="7624">
                  <c:v>5.1008326E-2</c:v>
                </c:pt>
                <c:pt idx="7625">
                  <c:v>5.9104590999999998E-2</c:v>
                </c:pt>
                <c:pt idx="7626">
                  <c:v>6.5394205999999996E-2</c:v>
                </c:pt>
                <c:pt idx="7627">
                  <c:v>7.2395630000000002E-2</c:v>
                </c:pt>
                <c:pt idx="7628">
                  <c:v>7.9544634000000003E-2</c:v>
                </c:pt>
                <c:pt idx="7629">
                  <c:v>8.5045320999999993E-2</c:v>
                </c:pt>
                <c:pt idx="7630">
                  <c:v>9.0193025999999996E-2</c:v>
                </c:pt>
                <c:pt idx="7631">
                  <c:v>9.5093102999999998E-2</c:v>
                </c:pt>
                <c:pt idx="7632">
                  <c:v>9.9554278999999996E-2</c:v>
                </c:pt>
                <c:pt idx="7633">
                  <c:v>0.10303016</c:v>
                </c:pt>
                <c:pt idx="7634">
                  <c:v>0.1068274</c:v>
                </c:pt>
                <c:pt idx="7635">
                  <c:v>0.10986553</c:v>
                </c:pt>
                <c:pt idx="7636">
                  <c:v>0.11307581</c:v>
                </c:pt>
                <c:pt idx="7637">
                  <c:v>0.11498298999999999</c:v>
                </c:pt>
                <c:pt idx="7638">
                  <c:v>0.11601971</c:v>
                </c:pt>
                <c:pt idx="7639">
                  <c:v>0.11605475</c:v>
                </c:pt>
                <c:pt idx="7640">
                  <c:v>0.11499495999999999</c:v>
                </c:pt>
                <c:pt idx="7641">
                  <c:v>0.11374231</c:v>
                </c:pt>
                <c:pt idx="7642">
                  <c:v>0.11230141</c:v>
                </c:pt>
                <c:pt idx="7643">
                  <c:v>0.10894065999999999</c:v>
                </c:pt>
                <c:pt idx="7644">
                  <c:v>0.10692285999999999</c:v>
                </c:pt>
                <c:pt idx="7645">
                  <c:v>0.10435883999999999</c:v>
                </c:pt>
                <c:pt idx="7646">
                  <c:v>0.10198168000000001</c:v>
                </c:pt>
                <c:pt idx="7647">
                  <c:v>9.9852792999999995E-2</c:v>
                </c:pt>
                <c:pt idx="7648">
                  <c:v>9.5618529999999993E-2</c:v>
                </c:pt>
                <c:pt idx="7649">
                  <c:v>9.1226052000000002E-2</c:v>
                </c:pt>
                <c:pt idx="7650">
                  <c:v>8.8858361999999996E-2</c:v>
                </c:pt>
                <c:pt idx="7651">
                  <c:v>8.5672129999999999E-2</c:v>
                </c:pt>
                <c:pt idx="7652">
                  <c:v>8.3019608999999994E-2</c:v>
                </c:pt>
                <c:pt idx="7653">
                  <c:v>7.9579011000000005E-2</c:v>
                </c:pt>
                <c:pt idx="7654">
                  <c:v>7.7746640000000006E-2</c:v>
                </c:pt>
                <c:pt idx="7655">
                  <c:v>7.5326952000000003E-2</c:v>
                </c:pt>
                <c:pt idx="7656">
                  <c:v>7.3077699999999995E-2</c:v>
                </c:pt>
                <c:pt idx="7657">
                  <c:v>7.1772540999999995E-2</c:v>
                </c:pt>
                <c:pt idx="7658">
                  <c:v>7.1075974E-2</c:v>
                </c:pt>
                <c:pt idx="7659">
                  <c:v>7.1318599999999996E-2</c:v>
                </c:pt>
                <c:pt idx="7660">
                  <c:v>7.2972512000000003E-2</c:v>
                </c:pt>
                <c:pt idx="7661">
                  <c:v>7.4577447000000005E-2</c:v>
                </c:pt>
                <c:pt idx="7662">
                  <c:v>7.6536190000000004E-2</c:v>
                </c:pt>
                <c:pt idx="7663">
                  <c:v>7.8807880999999996E-2</c:v>
                </c:pt>
                <c:pt idx="7664">
                  <c:v>8.1325297000000005E-2</c:v>
                </c:pt>
                <c:pt idx="7665">
                  <c:v>8.3606267999999997E-2</c:v>
                </c:pt>
                <c:pt idx="7666">
                  <c:v>8.7720691000000003E-2</c:v>
                </c:pt>
                <c:pt idx="7667">
                  <c:v>9.1500455999999994E-2</c:v>
                </c:pt>
                <c:pt idx="7668">
                  <c:v>9.5647177E-2</c:v>
                </c:pt>
                <c:pt idx="7669">
                  <c:v>9.9035823999999995E-2</c:v>
                </c:pt>
                <c:pt idx="7670">
                  <c:v>0.10324688</c:v>
                </c:pt>
                <c:pt idx="7671">
                  <c:v>0.10643479</c:v>
                </c:pt>
                <c:pt idx="7672">
                  <c:v>0.10965248</c:v>
                </c:pt>
                <c:pt idx="7673">
                  <c:v>0.11255068</c:v>
                </c:pt>
                <c:pt idx="7674">
                  <c:v>0.11543106</c:v>
                </c:pt>
                <c:pt idx="7675">
                  <c:v>0.11873812</c:v>
                </c:pt>
                <c:pt idx="7676">
                  <c:v>0.12106081</c:v>
                </c:pt>
                <c:pt idx="7677">
                  <c:v>0.12330181</c:v>
                </c:pt>
                <c:pt idx="7678">
                  <c:v>0.12394098000000001</c:v>
                </c:pt>
                <c:pt idx="7679">
                  <c:v>0.12328031</c:v>
                </c:pt>
                <c:pt idx="7680">
                  <c:v>0.12380037000000001</c:v>
                </c:pt>
                <c:pt idx="7681">
                  <c:v>0.1253901</c:v>
                </c:pt>
                <c:pt idx="7682">
                  <c:v>0.12531982999999999</c:v>
                </c:pt>
                <c:pt idx="7683">
                  <c:v>0.12452025</c:v>
                </c:pt>
                <c:pt idx="7684">
                  <c:v>0.12349379000000001</c:v>
                </c:pt>
                <c:pt idx="7685">
                  <c:v>0.12047330000000001</c:v>
                </c:pt>
                <c:pt idx="7686">
                  <c:v>0.11770352000000001</c:v>
                </c:pt>
                <c:pt idx="7687">
                  <c:v>0.11523385</c:v>
                </c:pt>
                <c:pt idx="7688">
                  <c:v>0.11167800999999999</c:v>
                </c:pt>
                <c:pt idx="7689">
                  <c:v>0.10592778999999999</c:v>
                </c:pt>
                <c:pt idx="7690">
                  <c:v>9.9620486999999994E-2</c:v>
                </c:pt>
                <c:pt idx="7691">
                  <c:v>9.0949468000000006E-2</c:v>
                </c:pt>
                <c:pt idx="7692">
                  <c:v>8.1946405E-2</c:v>
                </c:pt>
                <c:pt idx="7693">
                  <c:v>7.2666476999999993E-2</c:v>
                </c:pt>
                <c:pt idx="7694">
                  <c:v>6.2838467999999995E-2</c:v>
                </c:pt>
                <c:pt idx="7695">
                  <c:v>5.2698883000000002E-2</c:v>
                </c:pt>
                <c:pt idx="7696">
                  <c:v>4.2736255000000001E-2</c:v>
                </c:pt>
                <c:pt idx="7697">
                  <c:v>3.2040224999999999E-2</c:v>
                </c:pt>
                <c:pt idx="7698">
                  <c:v>2.1642353999999999E-2</c:v>
                </c:pt>
                <c:pt idx="7699">
                  <c:v>1.0744399E-2</c:v>
                </c:pt>
                <c:pt idx="7700">
                  <c:v>5.7062401E-4</c:v>
                </c:pt>
                <c:pt idx="7701">
                  <c:v>-1.0151479E-2</c:v>
                </c:pt>
                <c:pt idx="7702">
                  <c:v>-2.0909236000000001E-2</c:v>
                </c:pt>
                <c:pt idx="7703">
                  <c:v>-3.3910270999999999E-2</c:v>
                </c:pt>
                <c:pt idx="7704">
                  <c:v>-4.4638391999999999E-2</c:v>
                </c:pt>
                <c:pt idx="7705">
                  <c:v>-5.4551470999999997E-2</c:v>
                </c:pt>
                <c:pt idx="7706">
                  <c:v>-6.4560276E-2</c:v>
                </c:pt>
                <c:pt idx="7707">
                  <c:v>-7.4837443000000003E-2</c:v>
                </c:pt>
                <c:pt idx="7708">
                  <c:v>-8.2906417999999996E-2</c:v>
                </c:pt>
                <c:pt idx="7709">
                  <c:v>-9.1256220999999998E-2</c:v>
                </c:pt>
                <c:pt idx="7710">
                  <c:v>-9.9492434000000005E-2</c:v>
                </c:pt>
                <c:pt idx="7711">
                  <c:v>-0.10789496</c:v>
                </c:pt>
                <c:pt idx="7712">
                  <c:v>-0.11583301</c:v>
                </c:pt>
                <c:pt idx="7713">
                  <c:v>-0.12138544</c:v>
                </c:pt>
                <c:pt idx="7714">
                  <c:v>-0.12643937</c:v>
                </c:pt>
                <c:pt idx="7715">
                  <c:v>-0.13275880000000001</c:v>
                </c:pt>
                <c:pt idx="7716">
                  <c:v>-0.13863120000000001</c:v>
                </c:pt>
                <c:pt idx="7717">
                  <c:v>-0.14477888</c:v>
                </c:pt>
                <c:pt idx="7718">
                  <c:v>-0.15109037</c:v>
                </c:pt>
                <c:pt idx="7719">
                  <c:v>-0.1584951</c:v>
                </c:pt>
                <c:pt idx="7720">
                  <c:v>-0.16491025000000001</c:v>
                </c:pt>
                <c:pt idx="7721">
                  <c:v>-0.17073664999999999</c:v>
                </c:pt>
                <c:pt idx="7722">
                  <c:v>-0.17646023</c:v>
                </c:pt>
                <c:pt idx="7723">
                  <c:v>-0.18148157000000001</c:v>
                </c:pt>
                <c:pt idx="7724">
                  <c:v>-0.18709244999999999</c:v>
                </c:pt>
                <c:pt idx="7725">
                  <c:v>-0.19185034000000001</c:v>
                </c:pt>
                <c:pt idx="7726">
                  <c:v>-0.19866877999999999</c:v>
                </c:pt>
                <c:pt idx="7727">
                  <c:v>-0.20308730999999999</c:v>
                </c:pt>
                <c:pt idx="7728">
                  <c:v>-0.2055148</c:v>
                </c:pt>
                <c:pt idx="7729">
                  <c:v>-0.20951950999999999</c:v>
                </c:pt>
                <c:pt idx="7730">
                  <c:v>-0.21364274</c:v>
                </c:pt>
                <c:pt idx="7731">
                  <c:v>-0.21775923999999999</c:v>
                </c:pt>
                <c:pt idx="7732">
                  <c:v>-0.22041895</c:v>
                </c:pt>
                <c:pt idx="7733">
                  <c:v>-0.22301528000000001</c:v>
                </c:pt>
                <c:pt idx="7734">
                  <c:v>-0.22622110000000001</c:v>
                </c:pt>
                <c:pt idx="7735">
                  <c:v>-0.22856111000000001</c:v>
                </c:pt>
                <c:pt idx="7736">
                  <c:v>-0.23098128000000001</c:v>
                </c:pt>
                <c:pt idx="7737">
                  <c:v>-0.23233817000000001</c:v>
                </c:pt>
                <c:pt idx="7738">
                  <c:v>-0.23306855000000001</c:v>
                </c:pt>
                <c:pt idx="7739">
                  <c:v>-0.23323463</c:v>
                </c:pt>
                <c:pt idx="7740">
                  <c:v>-0.23353709</c:v>
                </c:pt>
                <c:pt idx="7741">
                  <c:v>-0.23481120999999999</c:v>
                </c:pt>
                <c:pt idx="7742">
                  <c:v>-0.23590463</c:v>
                </c:pt>
                <c:pt idx="7743">
                  <c:v>-0.23602042000000001</c:v>
                </c:pt>
                <c:pt idx="7744">
                  <c:v>-0.23600887000000001</c:v>
                </c:pt>
                <c:pt idx="7745">
                  <c:v>-0.23563564000000001</c:v>
                </c:pt>
                <c:pt idx="7746">
                  <c:v>-0.23496744</c:v>
                </c:pt>
                <c:pt idx="7747">
                  <c:v>-0.23550823000000001</c:v>
                </c:pt>
                <c:pt idx="7748">
                  <c:v>-0.23681983000000001</c:v>
                </c:pt>
                <c:pt idx="7749">
                  <c:v>-0.23693912</c:v>
                </c:pt>
                <c:pt idx="7750">
                  <c:v>-0.23854557000000001</c:v>
                </c:pt>
                <c:pt idx="7751">
                  <c:v>-0.23984859</c:v>
                </c:pt>
                <c:pt idx="7752">
                  <c:v>-0.24021606000000001</c:v>
                </c:pt>
                <c:pt idx="7753">
                  <c:v>-0.24021888999999999</c:v>
                </c:pt>
                <c:pt idx="7754">
                  <c:v>-0.24047813000000001</c:v>
                </c:pt>
                <c:pt idx="7755">
                  <c:v>-0.24114693000000001</c:v>
                </c:pt>
                <c:pt idx="7756">
                  <c:v>-0.24178572000000001</c:v>
                </c:pt>
                <c:pt idx="7757">
                  <c:v>-0.24082708999999999</c:v>
                </c:pt>
                <c:pt idx="7758">
                  <c:v>-0.23977354000000001</c:v>
                </c:pt>
                <c:pt idx="7759">
                  <c:v>-0.23781071000000001</c:v>
                </c:pt>
                <c:pt idx="7760">
                  <c:v>-0.23708404</c:v>
                </c:pt>
                <c:pt idx="7761">
                  <c:v>-0.23446001</c:v>
                </c:pt>
                <c:pt idx="7762">
                  <c:v>-0.22976925000000001</c:v>
                </c:pt>
                <c:pt idx="7763">
                  <c:v>-0.22665096000000001</c:v>
                </c:pt>
                <c:pt idx="7764">
                  <c:v>-0.22247549</c:v>
                </c:pt>
                <c:pt idx="7765">
                  <c:v>-0.21830221</c:v>
                </c:pt>
                <c:pt idx="7766">
                  <c:v>-0.21241144000000001</c:v>
                </c:pt>
                <c:pt idx="7767">
                  <c:v>-0.20704310000000001</c:v>
                </c:pt>
                <c:pt idx="7768">
                  <c:v>-0.20182485</c:v>
                </c:pt>
                <c:pt idx="7769">
                  <c:v>-0.19417213999999999</c:v>
                </c:pt>
                <c:pt idx="7770">
                  <c:v>-0.18694168999999999</c:v>
                </c:pt>
                <c:pt idx="7771">
                  <c:v>-0.17909876999999999</c:v>
                </c:pt>
                <c:pt idx="7772">
                  <c:v>-0.1689881</c:v>
                </c:pt>
                <c:pt idx="7773">
                  <c:v>-0.15764565</c:v>
                </c:pt>
                <c:pt idx="7774">
                  <c:v>-0.14665004000000001</c:v>
                </c:pt>
                <c:pt idx="7775">
                  <c:v>-0.13676186000000001</c:v>
                </c:pt>
                <c:pt idx="7776">
                  <c:v>-0.1273331</c:v>
                </c:pt>
                <c:pt idx="7777">
                  <c:v>-0.11825505</c:v>
                </c:pt>
                <c:pt idx="7778">
                  <c:v>-0.10868044</c:v>
                </c:pt>
                <c:pt idx="7779">
                  <c:v>-9.9792161000000004E-2</c:v>
                </c:pt>
                <c:pt idx="7780">
                  <c:v>-9.0163073999999996E-2</c:v>
                </c:pt>
                <c:pt idx="7781">
                  <c:v>-7.9351409999999997E-2</c:v>
                </c:pt>
                <c:pt idx="7782">
                  <c:v>-6.8902662000000003E-2</c:v>
                </c:pt>
                <c:pt idx="7783">
                  <c:v>-5.8156745000000003E-2</c:v>
                </c:pt>
                <c:pt idx="7784">
                  <c:v>-4.7816171999999997E-2</c:v>
                </c:pt>
                <c:pt idx="7785">
                  <c:v>-3.7755722999999998E-2</c:v>
                </c:pt>
                <c:pt idx="7786">
                  <c:v>-2.8553887E-2</c:v>
                </c:pt>
                <c:pt idx="7787">
                  <c:v>-1.5620722E-2</c:v>
                </c:pt>
                <c:pt idx="7788">
                  <c:v>-3.2031717000000001E-3</c:v>
                </c:pt>
                <c:pt idx="7789">
                  <c:v>5.0402390000000002E-3</c:v>
                </c:pt>
                <c:pt idx="7790">
                  <c:v>1.396212E-2</c:v>
                </c:pt>
                <c:pt idx="7791">
                  <c:v>2.2640165E-2</c:v>
                </c:pt>
                <c:pt idx="7792">
                  <c:v>3.2195674000000001E-2</c:v>
                </c:pt>
                <c:pt idx="7793">
                  <c:v>4.1964178999999997E-2</c:v>
                </c:pt>
                <c:pt idx="7794">
                  <c:v>5.1689561000000002E-2</c:v>
                </c:pt>
                <c:pt idx="7795">
                  <c:v>6.0703078000000001E-2</c:v>
                </c:pt>
                <c:pt idx="7796">
                  <c:v>7.1242006999999996E-2</c:v>
                </c:pt>
                <c:pt idx="7797">
                  <c:v>8.0502057000000002E-2</c:v>
                </c:pt>
                <c:pt idx="7798">
                  <c:v>8.7724980999999994E-2</c:v>
                </c:pt>
                <c:pt idx="7799">
                  <c:v>9.4558217999999999E-2</c:v>
                </c:pt>
                <c:pt idx="7800">
                  <c:v>0.10117022000000001</c:v>
                </c:pt>
                <c:pt idx="7801">
                  <c:v>0.10900662</c:v>
                </c:pt>
                <c:pt idx="7802">
                  <c:v>0.11677295</c:v>
                </c:pt>
                <c:pt idx="7803">
                  <c:v>0.1228746</c:v>
                </c:pt>
                <c:pt idx="7804">
                  <c:v>0.12884743000000001</c:v>
                </c:pt>
                <c:pt idx="7805">
                  <c:v>0.13462156</c:v>
                </c:pt>
                <c:pt idx="7806">
                  <c:v>0.14050918000000001</c:v>
                </c:pt>
                <c:pt idx="7807">
                  <c:v>0.14576933</c:v>
                </c:pt>
                <c:pt idx="7808">
                  <c:v>0.15109052000000001</c:v>
                </c:pt>
                <c:pt idx="7809">
                  <c:v>0.15543118</c:v>
                </c:pt>
                <c:pt idx="7810">
                  <c:v>0.15970017</c:v>
                </c:pt>
                <c:pt idx="7811">
                  <c:v>0.16386990000000001</c:v>
                </c:pt>
                <c:pt idx="7812">
                  <c:v>0.16804204</c:v>
                </c:pt>
                <c:pt idx="7813">
                  <c:v>0.17266205000000001</c:v>
                </c:pt>
                <c:pt idx="7814">
                  <c:v>0.17625726</c:v>
                </c:pt>
                <c:pt idx="7815">
                  <c:v>0.17835137000000001</c:v>
                </c:pt>
                <c:pt idx="7816">
                  <c:v>0.18118803</c:v>
                </c:pt>
                <c:pt idx="7817">
                  <c:v>0.18108663999999999</c:v>
                </c:pt>
                <c:pt idx="7818">
                  <c:v>0.18072608000000001</c:v>
                </c:pt>
                <c:pt idx="7819">
                  <c:v>0.18020283000000001</c:v>
                </c:pt>
                <c:pt idx="7820">
                  <c:v>0.17955850000000001</c:v>
                </c:pt>
                <c:pt idx="7821">
                  <c:v>0.17701829999999999</c:v>
                </c:pt>
                <c:pt idx="7822">
                  <c:v>0.17428157999999999</c:v>
                </c:pt>
                <c:pt idx="7823">
                  <c:v>0.17084899000000001</c:v>
                </c:pt>
                <c:pt idx="7824">
                  <c:v>0.16809035</c:v>
                </c:pt>
                <c:pt idx="7825">
                  <c:v>0.16432247999999999</c:v>
                </c:pt>
                <c:pt idx="7826">
                  <c:v>0.16087700999999999</c:v>
                </c:pt>
                <c:pt idx="7827">
                  <c:v>0.15551533000000001</c:v>
                </c:pt>
                <c:pt idx="7828">
                  <c:v>0.15059834999999999</c:v>
                </c:pt>
                <c:pt idx="7829">
                  <c:v>0.14547789</c:v>
                </c:pt>
                <c:pt idx="7830">
                  <c:v>0.13984594</c:v>
                </c:pt>
                <c:pt idx="7831">
                  <c:v>0.13450363000000001</c:v>
                </c:pt>
                <c:pt idx="7832">
                  <c:v>0.12860419000000001</c:v>
                </c:pt>
                <c:pt idx="7833">
                  <c:v>0.12137508</c:v>
                </c:pt>
                <c:pt idx="7834">
                  <c:v>0.11370652000000001</c:v>
                </c:pt>
                <c:pt idx="7835">
                  <c:v>0.10593898</c:v>
                </c:pt>
                <c:pt idx="7836">
                  <c:v>9.8112581000000004E-2</c:v>
                </c:pt>
                <c:pt idx="7837">
                  <c:v>8.9538992999999997E-2</c:v>
                </c:pt>
                <c:pt idx="7838">
                  <c:v>8.1343525999999999E-2</c:v>
                </c:pt>
                <c:pt idx="7839">
                  <c:v>7.1262459E-2</c:v>
                </c:pt>
                <c:pt idx="7840">
                  <c:v>6.1422193999999999E-2</c:v>
                </c:pt>
                <c:pt idx="7841">
                  <c:v>5.0921329000000001E-2</c:v>
                </c:pt>
                <c:pt idx="7842">
                  <c:v>4.1385324000000001E-2</c:v>
                </c:pt>
                <c:pt idx="7843">
                  <c:v>2.8649813999999999E-2</c:v>
                </c:pt>
                <c:pt idx="7844">
                  <c:v>1.5658177999999998E-2</c:v>
                </c:pt>
                <c:pt idx="7845">
                  <c:v>6.4615050999999998E-3</c:v>
                </c:pt>
                <c:pt idx="7846">
                  <c:v>-5.0896708000000004E-3</c:v>
                </c:pt>
                <c:pt idx="7847">
                  <c:v>-1.5696215999999999E-2</c:v>
                </c:pt>
                <c:pt idx="7848">
                  <c:v>-2.6955693999999999E-2</c:v>
                </c:pt>
                <c:pt idx="7849">
                  <c:v>-3.5695141E-2</c:v>
                </c:pt>
                <c:pt idx="7850">
                  <c:v>-4.4222369999999997E-2</c:v>
                </c:pt>
                <c:pt idx="7851">
                  <c:v>-5.4465259000000002E-2</c:v>
                </c:pt>
                <c:pt idx="7852">
                  <c:v>-6.3559881999999998E-2</c:v>
                </c:pt>
                <c:pt idx="7853">
                  <c:v>-7.2468352999999999E-2</c:v>
                </c:pt>
                <c:pt idx="7854">
                  <c:v>-7.9969762999999999E-2</c:v>
                </c:pt>
                <c:pt idx="7855">
                  <c:v>-8.9082428000000005E-2</c:v>
                </c:pt>
                <c:pt idx="7856">
                  <c:v>-9.7663773999999995E-2</c:v>
                </c:pt>
                <c:pt idx="7857">
                  <c:v>-0.10503970999999999</c:v>
                </c:pt>
                <c:pt idx="7858">
                  <c:v>-0.11170854</c:v>
                </c:pt>
                <c:pt idx="7859">
                  <c:v>-0.11837631</c:v>
                </c:pt>
                <c:pt idx="7860">
                  <c:v>-0.12485201999999999</c:v>
                </c:pt>
                <c:pt idx="7861">
                  <c:v>-0.13073228000000001</c:v>
                </c:pt>
                <c:pt idx="7862">
                  <c:v>-0.13593951000000001</c:v>
                </c:pt>
                <c:pt idx="7863">
                  <c:v>-0.14029026999999999</c:v>
                </c:pt>
                <c:pt idx="7864">
                  <c:v>-0.14252419999999999</c:v>
                </c:pt>
                <c:pt idx="7865">
                  <c:v>-0.14315483000000001</c:v>
                </c:pt>
                <c:pt idx="7866">
                  <c:v>-0.14319507000000001</c:v>
                </c:pt>
                <c:pt idx="7867">
                  <c:v>-0.14330577</c:v>
                </c:pt>
                <c:pt idx="7868">
                  <c:v>-0.14119731999999999</c:v>
                </c:pt>
                <c:pt idx="7869">
                  <c:v>-0.13885349999999999</c:v>
                </c:pt>
                <c:pt idx="7870">
                  <c:v>-0.13694153000000001</c:v>
                </c:pt>
                <c:pt idx="7871">
                  <c:v>-0.1355557</c:v>
                </c:pt>
                <c:pt idx="7872">
                  <c:v>-0.13217018</c:v>
                </c:pt>
                <c:pt idx="7873">
                  <c:v>-0.12935368999999999</c:v>
                </c:pt>
                <c:pt idx="7874">
                  <c:v>-0.1274013</c:v>
                </c:pt>
                <c:pt idx="7875">
                  <c:v>-0.12516515</c:v>
                </c:pt>
                <c:pt idx="7876">
                  <c:v>-0.12349512999999999</c:v>
                </c:pt>
                <c:pt idx="7877">
                  <c:v>-0.12022716999999999</c:v>
                </c:pt>
                <c:pt idx="7878">
                  <c:v>-0.11672109</c:v>
                </c:pt>
                <c:pt idx="7879">
                  <c:v>-0.11513105</c:v>
                </c:pt>
                <c:pt idx="7880">
                  <c:v>-0.11271312999999999</c:v>
                </c:pt>
                <c:pt idx="7881">
                  <c:v>-0.11148145</c:v>
                </c:pt>
                <c:pt idx="7882">
                  <c:v>-0.10922551</c:v>
                </c:pt>
                <c:pt idx="7883">
                  <c:v>-0.10981721999999999</c:v>
                </c:pt>
                <c:pt idx="7884">
                  <c:v>-0.10693282</c:v>
                </c:pt>
                <c:pt idx="7885">
                  <c:v>-0.10455954000000001</c:v>
                </c:pt>
                <c:pt idx="7886">
                  <c:v>-0.10431529</c:v>
                </c:pt>
                <c:pt idx="7887">
                  <c:v>-0.10272899000000001</c:v>
                </c:pt>
                <c:pt idx="7888">
                  <c:v>-0.10193821</c:v>
                </c:pt>
                <c:pt idx="7889">
                  <c:v>-0.10007868</c:v>
                </c:pt>
                <c:pt idx="7890">
                  <c:v>-9.9067293000000001E-2</c:v>
                </c:pt>
                <c:pt idx="7891">
                  <c:v>-9.7534193000000005E-2</c:v>
                </c:pt>
                <c:pt idx="7892">
                  <c:v>-9.7496715999999997E-2</c:v>
                </c:pt>
                <c:pt idx="7893">
                  <c:v>-9.7590050999999997E-2</c:v>
                </c:pt>
                <c:pt idx="7894">
                  <c:v>-9.6817075000000002E-2</c:v>
                </c:pt>
                <c:pt idx="7895">
                  <c:v>-9.5672488999999999E-2</c:v>
                </c:pt>
                <c:pt idx="7896">
                  <c:v>-9.3652523000000001E-2</c:v>
                </c:pt>
                <c:pt idx="7897">
                  <c:v>-9.0652965000000002E-2</c:v>
                </c:pt>
                <c:pt idx="7898">
                  <c:v>-8.8768275999999993E-2</c:v>
                </c:pt>
                <c:pt idx="7899">
                  <c:v>-8.6694371000000006E-2</c:v>
                </c:pt>
                <c:pt idx="7900">
                  <c:v>-8.3678989999999995E-2</c:v>
                </c:pt>
                <c:pt idx="7901">
                  <c:v>-8.0399654000000001E-2</c:v>
                </c:pt>
                <c:pt idx="7902">
                  <c:v>-7.8526803000000006E-2</c:v>
                </c:pt>
                <c:pt idx="7903">
                  <c:v>-7.5383211000000006E-2</c:v>
                </c:pt>
                <c:pt idx="7904">
                  <c:v>-7.1514312999999996E-2</c:v>
                </c:pt>
                <c:pt idx="7905">
                  <c:v>-6.8148965000000006E-2</c:v>
                </c:pt>
                <c:pt idx="7906">
                  <c:v>-6.5701326000000004E-2</c:v>
                </c:pt>
                <c:pt idx="7907">
                  <c:v>-6.2758827000000003E-2</c:v>
                </c:pt>
                <c:pt idx="7908">
                  <c:v>-5.7808171999999998E-2</c:v>
                </c:pt>
                <c:pt idx="7909">
                  <c:v>-5.3737337000000003E-2</c:v>
                </c:pt>
                <c:pt idx="7910">
                  <c:v>-4.9814220999999999E-2</c:v>
                </c:pt>
                <c:pt idx="7911">
                  <c:v>-4.5420638999999999E-2</c:v>
                </c:pt>
                <c:pt idx="7912">
                  <c:v>-4.1103582999999999E-2</c:v>
                </c:pt>
                <c:pt idx="7913">
                  <c:v>-3.8273631000000002E-2</c:v>
                </c:pt>
                <c:pt idx="7914">
                  <c:v>-3.4411920999999998E-2</c:v>
                </c:pt>
                <c:pt idx="7915">
                  <c:v>-2.9747748000000001E-2</c:v>
                </c:pt>
                <c:pt idx="7916">
                  <c:v>-2.5304178E-2</c:v>
                </c:pt>
                <c:pt idx="7917">
                  <c:v>-2.0381133999999999E-2</c:v>
                </c:pt>
                <c:pt idx="7918">
                  <c:v>-1.5249221E-2</c:v>
                </c:pt>
                <c:pt idx="7919">
                  <c:v>-1.0090190000000001E-2</c:v>
                </c:pt>
                <c:pt idx="7920">
                  <c:v>-5.7449049000000002E-3</c:v>
                </c:pt>
                <c:pt idx="7921">
                  <c:v>-1.0220797E-3</c:v>
                </c:pt>
                <c:pt idx="7922">
                  <c:v>3.3189121999999999E-3</c:v>
                </c:pt>
                <c:pt idx="7923">
                  <c:v>8.5941418999999995E-3</c:v>
                </c:pt>
                <c:pt idx="7924">
                  <c:v>1.4294256999999999E-2</c:v>
                </c:pt>
                <c:pt idx="7925">
                  <c:v>2.084693E-2</c:v>
                </c:pt>
                <c:pt idx="7926">
                  <c:v>2.8055268000000001E-2</c:v>
                </c:pt>
                <c:pt idx="7927">
                  <c:v>3.5617716000000001E-2</c:v>
                </c:pt>
                <c:pt idx="7928">
                  <c:v>4.3098598000000002E-2</c:v>
                </c:pt>
                <c:pt idx="7929">
                  <c:v>5.0714778000000002E-2</c:v>
                </c:pt>
                <c:pt idx="7930">
                  <c:v>6.2428160000000003E-2</c:v>
                </c:pt>
                <c:pt idx="7931">
                  <c:v>7.0434443999999999E-2</c:v>
                </c:pt>
                <c:pt idx="7932">
                  <c:v>7.9081687999999997E-2</c:v>
                </c:pt>
                <c:pt idx="7933">
                  <c:v>8.8274348000000002E-2</c:v>
                </c:pt>
                <c:pt idx="7934">
                  <c:v>9.8709183000000006E-2</c:v>
                </c:pt>
                <c:pt idx="7935">
                  <c:v>0.10764186000000001</c:v>
                </c:pt>
                <c:pt idx="7936">
                  <c:v>0.11517873000000001</c:v>
                </c:pt>
                <c:pt idx="7937">
                  <c:v>0.12293764</c:v>
                </c:pt>
                <c:pt idx="7938">
                  <c:v>0.12936656999999999</c:v>
                </c:pt>
                <c:pt idx="7939">
                  <c:v>0.13702812</c:v>
                </c:pt>
                <c:pt idx="7940">
                  <c:v>0.14368742000000001</c:v>
                </c:pt>
                <c:pt idx="7941">
                  <c:v>0.14896474000000001</c:v>
                </c:pt>
                <c:pt idx="7942">
                  <c:v>0.15375291999999999</c:v>
                </c:pt>
                <c:pt idx="7943">
                  <c:v>0.15823076999999999</c:v>
                </c:pt>
                <c:pt idx="7944">
                  <c:v>0.16125138</c:v>
                </c:pt>
                <c:pt idx="7945">
                  <c:v>0.16479764999999999</c:v>
                </c:pt>
                <c:pt idx="7946">
                  <c:v>0.16801804000000001</c:v>
                </c:pt>
                <c:pt idx="7947">
                  <c:v>0.17108060999999999</c:v>
                </c:pt>
                <c:pt idx="7948">
                  <c:v>0.17335904999999999</c:v>
                </c:pt>
                <c:pt idx="7949">
                  <c:v>0.1763565</c:v>
                </c:pt>
                <c:pt idx="7950">
                  <c:v>0.17741167999999999</c:v>
                </c:pt>
                <c:pt idx="7951">
                  <c:v>0.17869637999999999</c:v>
                </c:pt>
                <c:pt idx="7952">
                  <c:v>0.18055266</c:v>
                </c:pt>
                <c:pt idx="7953">
                  <c:v>0.17964459999999999</c:v>
                </c:pt>
                <c:pt idx="7954">
                  <c:v>0.1799502</c:v>
                </c:pt>
                <c:pt idx="7955">
                  <c:v>0.17966593</c:v>
                </c:pt>
                <c:pt idx="7956">
                  <c:v>0.17825057</c:v>
                </c:pt>
                <c:pt idx="7957">
                  <c:v>0.17695686999999999</c:v>
                </c:pt>
                <c:pt idx="7958">
                  <c:v>0.17452616000000001</c:v>
                </c:pt>
                <c:pt idx="7959">
                  <c:v>0.17263502</c:v>
                </c:pt>
                <c:pt idx="7960">
                  <c:v>0.16988315000000001</c:v>
                </c:pt>
                <c:pt idx="7961">
                  <c:v>0.16713529999999999</c:v>
                </c:pt>
                <c:pt idx="7962">
                  <c:v>0.16438414000000001</c:v>
                </c:pt>
                <c:pt idx="7963">
                  <c:v>0.16053182999999999</c:v>
                </c:pt>
                <c:pt idx="7964">
                  <c:v>0.15683377000000001</c:v>
                </c:pt>
                <c:pt idx="7965">
                  <c:v>0.15255911999999999</c:v>
                </c:pt>
                <c:pt idx="7966">
                  <c:v>0.14748058</c:v>
                </c:pt>
                <c:pt idx="7967">
                  <c:v>0.14215854</c:v>
                </c:pt>
                <c:pt idx="7968">
                  <c:v>0.13777577999999999</c:v>
                </c:pt>
                <c:pt idx="7969">
                  <c:v>0.13359994</c:v>
                </c:pt>
                <c:pt idx="7970">
                  <c:v>0.12780250000000001</c:v>
                </c:pt>
                <c:pt idx="7971">
                  <c:v>0.12241968</c:v>
                </c:pt>
                <c:pt idx="7972">
                  <c:v>0.11703329</c:v>
                </c:pt>
                <c:pt idx="7973">
                  <c:v>0.11183042</c:v>
                </c:pt>
                <c:pt idx="7974">
                  <c:v>0.10677079</c:v>
                </c:pt>
                <c:pt idx="7975">
                  <c:v>0.10120053</c:v>
                </c:pt>
                <c:pt idx="7976">
                  <c:v>9.6421200999999998E-2</c:v>
                </c:pt>
                <c:pt idx="7977">
                  <c:v>9.1098462000000005E-2</c:v>
                </c:pt>
                <c:pt idx="7978">
                  <c:v>8.7009051000000004E-2</c:v>
                </c:pt>
                <c:pt idx="7979">
                  <c:v>8.2876189000000003E-2</c:v>
                </c:pt>
                <c:pt idx="7980">
                  <c:v>7.7174172999999999E-2</c:v>
                </c:pt>
                <c:pt idx="7981">
                  <c:v>7.0458271000000003E-2</c:v>
                </c:pt>
                <c:pt idx="7982">
                  <c:v>6.4476609000000004E-2</c:v>
                </c:pt>
                <c:pt idx="7983">
                  <c:v>5.8831207000000003E-2</c:v>
                </c:pt>
                <c:pt idx="7984">
                  <c:v>5.0632073999999999E-2</c:v>
                </c:pt>
                <c:pt idx="7985">
                  <c:v>4.3474797000000003E-2</c:v>
                </c:pt>
                <c:pt idx="7986">
                  <c:v>3.4356560000000001E-2</c:v>
                </c:pt>
                <c:pt idx="7987">
                  <c:v>2.4695948999999998E-2</c:v>
                </c:pt>
                <c:pt idx="7988">
                  <c:v>1.9443993E-2</c:v>
                </c:pt>
                <c:pt idx="7989">
                  <c:v>1.1968929999999999E-2</c:v>
                </c:pt>
                <c:pt idx="7990">
                  <c:v>1.9129100000000001E-3</c:v>
                </c:pt>
                <c:pt idx="7991">
                  <c:v>-5.7844817999999996E-3</c:v>
                </c:pt>
                <c:pt idx="7992">
                  <c:v>-1.3460835000000001E-2</c:v>
                </c:pt>
                <c:pt idx="7993">
                  <c:v>-2.1168227000000001E-2</c:v>
                </c:pt>
                <c:pt idx="7994">
                  <c:v>-2.8159780999999998E-2</c:v>
                </c:pt>
                <c:pt idx="7995">
                  <c:v>-3.5536561000000001E-2</c:v>
                </c:pt>
                <c:pt idx="7996">
                  <c:v>-4.1586054999999997E-2</c:v>
                </c:pt>
                <c:pt idx="7997">
                  <c:v>-4.6733483999999999E-2</c:v>
                </c:pt>
                <c:pt idx="7998">
                  <c:v>-5.2127255999999997E-2</c:v>
                </c:pt>
                <c:pt idx="7999">
                  <c:v>-5.6947409999999997E-2</c:v>
                </c:pt>
                <c:pt idx="8000">
                  <c:v>-6.2702509000000003E-2</c:v>
                </c:pt>
                <c:pt idx="8001">
                  <c:v>-6.5854387E-2</c:v>
                </c:pt>
                <c:pt idx="8002">
                  <c:v>-6.9124967999999995E-2</c:v>
                </c:pt>
                <c:pt idx="8003">
                  <c:v>-7.1800154000000005E-2</c:v>
                </c:pt>
                <c:pt idx="8004">
                  <c:v>-7.5042401999999994E-2</c:v>
                </c:pt>
                <c:pt idx="8005">
                  <c:v>-7.8247245000000007E-2</c:v>
                </c:pt>
                <c:pt idx="8006">
                  <c:v>-7.8811708999999994E-2</c:v>
                </c:pt>
                <c:pt idx="8007">
                  <c:v>-7.9270754999999998E-2</c:v>
                </c:pt>
                <c:pt idx="8008">
                  <c:v>-7.9789426999999996E-2</c:v>
                </c:pt>
                <c:pt idx="8009">
                  <c:v>-7.9925731999999999E-2</c:v>
                </c:pt>
                <c:pt idx="8010">
                  <c:v>-8.0313387999999999E-2</c:v>
                </c:pt>
                <c:pt idx="8011">
                  <c:v>-7.9470259000000001E-2</c:v>
                </c:pt>
                <c:pt idx="8012">
                  <c:v>-7.8063288999999994E-2</c:v>
                </c:pt>
                <c:pt idx="8013">
                  <c:v>-7.4842750999999999E-2</c:v>
                </c:pt>
                <c:pt idx="8014">
                  <c:v>-7.2672094000000007E-2</c:v>
                </c:pt>
                <c:pt idx="8015">
                  <c:v>-7.0106689E-2</c:v>
                </c:pt>
                <c:pt idx="8016">
                  <c:v>-6.7233303999999994E-2</c:v>
                </c:pt>
                <c:pt idx="8017">
                  <c:v>-6.4278514999999994E-2</c:v>
                </c:pt>
                <c:pt idx="8018">
                  <c:v>-6.2524232999999999E-2</c:v>
                </c:pt>
                <c:pt idx="8019">
                  <c:v>-6.1126297000000003E-2</c:v>
                </c:pt>
                <c:pt idx="8020">
                  <c:v>-5.8570555000000003E-2</c:v>
                </c:pt>
                <c:pt idx="8021">
                  <c:v>-5.5535670000000002E-2</c:v>
                </c:pt>
                <c:pt idx="8022">
                  <c:v>-5.3416089E-2</c:v>
                </c:pt>
                <c:pt idx="8023">
                  <c:v>-5.2867821000000002E-2</c:v>
                </c:pt>
                <c:pt idx="8024">
                  <c:v>-5.2035355999999998E-2</c:v>
                </c:pt>
                <c:pt idx="8025">
                  <c:v>-5.0549990000000003E-2</c:v>
                </c:pt>
                <c:pt idx="8026">
                  <c:v>-4.8730475000000002E-2</c:v>
                </c:pt>
                <c:pt idx="8027">
                  <c:v>-4.9311340000000002E-2</c:v>
                </c:pt>
                <c:pt idx="8028">
                  <c:v>-4.9028411000000001E-2</c:v>
                </c:pt>
                <c:pt idx="8029">
                  <c:v>-4.8402162999999998E-2</c:v>
                </c:pt>
                <c:pt idx="8030">
                  <c:v>-4.9773082000000003E-2</c:v>
                </c:pt>
                <c:pt idx="8031">
                  <c:v>-5.0506621000000002E-2</c:v>
                </c:pt>
                <c:pt idx="8032">
                  <c:v>-5.0171356E-2</c:v>
                </c:pt>
                <c:pt idx="8033">
                  <c:v>-5.0247290999999999E-2</c:v>
                </c:pt>
                <c:pt idx="8034">
                  <c:v>-5.1106523000000001E-2</c:v>
                </c:pt>
                <c:pt idx="8035">
                  <c:v>-5.1455195000000002E-2</c:v>
                </c:pt>
                <c:pt idx="8036">
                  <c:v>-5.0421216999999997E-2</c:v>
                </c:pt>
                <c:pt idx="8037">
                  <c:v>-4.8678244000000002E-2</c:v>
                </c:pt>
                <c:pt idx="8038">
                  <c:v>-4.6422366E-2</c:v>
                </c:pt>
                <c:pt idx="8039">
                  <c:v>-4.3346419999999997E-2</c:v>
                </c:pt>
                <c:pt idx="8040">
                  <c:v>-4.0166253999999998E-2</c:v>
                </c:pt>
                <c:pt idx="8041">
                  <c:v>-3.5422734999999997E-2</c:v>
                </c:pt>
                <c:pt idx="8042">
                  <c:v>-3.0056263E-2</c:v>
                </c:pt>
                <c:pt idx="8043">
                  <c:v>-2.5372123E-2</c:v>
                </c:pt>
                <c:pt idx="8044">
                  <c:v>-2.0735898999999999E-2</c:v>
                </c:pt>
                <c:pt idx="8045">
                  <c:v>-1.6136615E-2</c:v>
                </c:pt>
                <c:pt idx="8046">
                  <c:v>-1.1077494E-2</c:v>
                </c:pt>
                <c:pt idx="8047">
                  <c:v>-4.2861115000000002E-3</c:v>
                </c:pt>
                <c:pt idx="8048">
                  <c:v>2.9215076E-3</c:v>
                </c:pt>
                <c:pt idx="8049">
                  <c:v>1.0198094E-2</c:v>
                </c:pt>
                <c:pt idx="8050">
                  <c:v>1.7194231000000001E-2</c:v>
                </c:pt>
                <c:pt idx="8051">
                  <c:v>2.4554746999999998E-2</c:v>
                </c:pt>
                <c:pt idx="8052">
                  <c:v>3.2225938000000003E-2</c:v>
                </c:pt>
                <c:pt idx="8053">
                  <c:v>3.9287961000000003E-2</c:v>
                </c:pt>
                <c:pt idx="8054">
                  <c:v>4.6618531999999997E-2</c:v>
                </c:pt>
                <c:pt idx="8055">
                  <c:v>5.3987813000000003E-2</c:v>
                </c:pt>
                <c:pt idx="8056">
                  <c:v>6.1954816000000003E-2</c:v>
                </c:pt>
                <c:pt idx="8057">
                  <c:v>6.8900301999999997E-2</c:v>
                </c:pt>
                <c:pt idx="8058">
                  <c:v>7.6433001E-2</c:v>
                </c:pt>
                <c:pt idx="8059">
                  <c:v>8.3798991000000003E-2</c:v>
                </c:pt>
                <c:pt idx="8060">
                  <c:v>9.0781503E-2</c:v>
                </c:pt>
                <c:pt idx="8061">
                  <c:v>9.8351487000000001E-2</c:v>
                </c:pt>
                <c:pt idx="8062">
                  <c:v>0.10587842</c:v>
                </c:pt>
                <c:pt idx="8063">
                  <c:v>0.1125799</c:v>
                </c:pt>
                <c:pt idx="8064">
                  <c:v>0.11958742999999999</c:v>
                </c:pt>
                <c:pt idx="8065">
                  <c:v>0.12591426</c:v>
                </c:pt>
                <c:pt idx="8066">
                  <c:v>0.13289435999999999</c:v>
                </c:pt>
                <c:pt idx="8067">
                  <c:v>0.13860017999999999</c:v>
                </c:pt>
                <c:pt idx="8068">
                  <c:v>0.14453088</c:v>
                </c:pt>
                <c:pt idx="8069">
                  <c:v>0.14965318999999999</c:v>
                </c:pt>
                <c:pt idx="8070">
                  <c:v>0.15455613000000001</c:v>
                </c:pt>
                <c:pt idx="8071">
                  <c:v>0.15999102000000001</c:v>
                </c:pt>
                <c:pt idx="8072">
                  <c:v>0.16545683</c:v>
                </c:pt>
                <c:pt idx="8073">
                  <c:v>0.17056028000000001</c:v>
                </c:pt>
                <c:pt idx="8074">
                  <c:v>0.17463335999999999</c:v>
                </c:pt>
                <c:pt idx="8075">
                  <c:v>0.17669482</c:v>
                </c:pt>
                <c:pt idx="8076">
                  <c:v>0.17835976000000001</c:v>
                </c:pt>
                <c:pt idx="8077">
                  <c:v>0.17909327999999999</c:v>
                </c:pt>
                <c:pt idx="8078">
                  <c:v>0.18099466</c:v>
                </c:pt>
                <c:pt idx="8079">
                  <c:v>0.18138359000000001</c:v>
                </c:pt>
                <c:pt idx="8080">
                  <c:v>0.18148843000000001</c:v>
                </c:pt>
                <c:pt idx="8081">
                  <c:v>0.18045536000000001</c:v>
                </c:pt>
                <c:pt idx="8082">
                  <c:v>0.17805993000000001</c:v>
                </c:pt>
                <c:pt idx="8083">
                  <c:v>0.17482165</c:v>
                </c:pt>
                <c:pt idx="8084">
                  <c:v>0.16984803000000001</c:v>
                </c:pt>
                <c:pt idx="8085">
                  <c:v>0.16287768999999999</c:v>
                </c:pt>
                <c:pt idx="8086">
                  <c:v>0.15680798000000001</c:v>
                </c:pt>
                <c:pt idx="8087">
                  <c:v>0.14810973999999999</c:v>
                </c:pt>
                <c:pt idx="8088">
                  <c:v>0.13913560999999999</c:v>
                </c:pt>
                <c:pt idx="8089">
                  <c:v>0.13083185999999999</c:v>
                </c:pt>
                <c:pt idx="8090">
                  <c:v>0.12192964000000001</c:v>
                </c:pt>
                <c:pt idx="8091">
                  <c:v>0.11292203000000001</c:v>
                </c:pt>
                <c:pt idx="8092">
                  <c:v>0.10260255</c:v>
                </c:pt>
                <c:pt idx="8093">
                  <c:v>9.3407711000000004E-2</c:v>
                </c:pt>
                <c:pt idx="8094">
                  <c:v>8.5416189000000003E-2</c:v>
                </c:pt>
                <c:pt idx="8095">
                  <c:v>7.6641098000000005E-2</c:v>
                </c:pt>
                <c:pt idx="8096">
                  <c:v>6.6223815000000005E-2</c:v>
                </c:pt>
                <c:pt idx="8097">
                  <c:v>5.7685725E-2</c:v>
                </c:pt>
                <c:pt idx="8098">
                  <c:v>5.0540910000000001E-2</c:v>
                </c:pt>
                <c:pt idx="8099">
                  <c:v>4.2960585000000003E-2</c:v>
                </c:pt>
                <c:pt idx="8100">
                  <c:v>3.7069809000000002E-2</c:v>
                </c:pt>
                <c:pt idx="8101">
                  <c:v>3.0819216999999999E-2</c:v>
                </c:pt>
                <c:pt idx="8102">
                  <c:v>2.3247118000000001E-2</c:v>
                </c:pt>
                <c:pt idx="8103">
                  <c:v>1.5988776E-2</c:v>
                </c:pt>
                <c:pt idx="8104">
                  <c:v>9.4752581999999995E-3</c:v>
                </c:pt>
                <c:pt idx="8105">
                  <c:v>4.098572E-3</c:v>
                </c:pt>
                <c:pt idx="8106">
                  <c:v>-7.1343370999999995E-4</c:v>
                </c:pt>
                <c:pt idx="8107">
                  <c:v>-5.7239129999999997E-3</c:v>
                </c:pt>
                <c:pt idx="8108">
                  <c:v>-9.7312987999999996E-3</c:v>
                </c:pt>
                <c:pt idx="8109">
                  <c:v>-1.3124686999999999E-2</c:v>
                </c:pt>
                <c:pt idx="8110">
                  <c:v>-1.4842253999999999E-2</c:v>
                </c:pt>
                <c:pt idx="8111">
                  <c:v>-1.7432620999999999E-2</c:v>
                </c:pt>
                <c:pt idx="8112">
                  <c:v>-1.8182182000000002E-2</c:v>
                </c:pt>
                <c:pt idx="8113">
                  <c:v>-2.1519769000000001E-2</c:v>
                </c:pt>
                <c:pt idx="8114">
                  <c:v>-2.4676397999999999E-2</c:v>
                </c:pt>
                <c:pt idx="8115">
                  <c:v>-2.48729E-2</c:v>
                </c:pt>
                <c:pt idx="8116">
                  <c:v>-2.6353208999999999E-2</c:v>
                </c:pt>
                <c:pt idx="8117">
                  <c:v>-2.5966889E-2</c:v>
                </c:pt>
                <c:pt idx="8118">
                  <c:v>-2.3770520999999999E-2</c:v>
                </c:pt>
                <c:pt idx="8119">
                  <c:v>-2.0470004999999999E-2</c:v>
                </c:pt>
                <c:pt idx="8120">
                  <c:v>-1.8196004000000002E-2</c:v>
                </c:pt>
                <c:pt idx="8121">
                  <c:v>-1.506039E-2</c:v>
                </c:pt>
                <c:pt idx="8122">
                  <c:v>-1.0785360000000001E-2</c:v>
                </c:pt>
                <c:pt idx="8123">
                  <c:v>-6.9157063000000003E-3</c:v>
                </c:pt>
                <c:pt idx="8124">
                  <c:v>-2.2580003000000001E-3</c:v>
                </c:pt>
                <c:pt idx="8125">
                  <c:v>2.528008E-3</c:v>
                </c:pt>
                <c:pt idx="8126">
                  <c:v>7.4345964999999996E-3</c:v>
                </c:pt>
                <c:pt idx="8127">
                  <c:v>1.2163027999999999E-2</c:v>
                </c:pt>
                <c:pt idx="8128">
                  <c:v>1.7385969000000001E-2</c:v>
                </c:pt>
                <c:pt idx="8129">
                  <c:v>2.2542755000000001E-2</c:v>
                </c:pt>
                <c:pt idx="8130">
                  <c:v>2.7469375000000001E-2</c:v>
                </c:pt>
                <c:pt idx="8131">
                  <c:v>3.2540817E-2</c:v>
                </c:pt>
                <c:pt idx="8132">
                  <c:v>3.7300097999999997E-2</c:v>
                </c:pt>
                <c:pt idx="8133">
                  <c:v>4.2176369999999998E-2</c:v>
                </c:pt>
                <c:pt idx="8134">
                  <c:v>4.7335732999999998E-2</c:v>
                </c:pt>
                <c:pt idx="8135">
                  <c:v>5.3461505999999999E-2</c:v>
                </c:pt>
                <c:pt idx="8136">
                  <c:v>5.9203379E-2</c:v>
                </c:pt>
                <c:pt idx="8137">
                  <c:v>6.5295094999999997E-2</c:v>
                </c:pt>
                <c:pt idx="8138">
                  <c:v>7.0534070000000004E-2</c:v>
                </c:pt>
                <c:pt idx="8139">
                  <c:v>7.5199313000000004E-2</c:v>
                </c:pt>
                <c:pt idx="8140">
                  <c:v>7.9284408000000001E-2</c:v>
                </c:pt>
                <c:pt idx="8141">
                  <c:v>8.2185767000000007E-2</c:v>
                </c:pt>
                <c:pt idx="8142">
                  <c:v>8.6573303000000004E-2</c:v>
                </c:pt>
                <c:pt idx="8143">
                  <c:v>8.9196468000000001E-2</c:v>
                </c:pt>
                <c:pt idx="8144">
                  <c:v>9.0549299E-2</c:v>
                </c:pt>
                <c:pt idx="8145">
                  <c:v>9.3052190000000007E-2</c:v>
                </c:pt>
                <c:pt idx="8146">
                  <c:v>9.5090384E-2</c:v>
                </c:pt>
                <c:pt idx="8147">
                  <c:v>9.6606812E-2</c:v>
                </c:pt>
                <c:pt idx="8148">
                  <c:v>9.7949386999999999E-2</c:v>
                </c:pt>
                <c:pt idx="8149">
                  <c:v>9.9818961999999997E-2</c:v>
                </c:pt>
                <c:pt idx="8150">
                  <c:v>0.10116406</c:v>
                </c:pt>
                <c:pt idx="8151">
                  <c:v>0.10337467</c:v>
                </c:pt>
                <c:pt idx="8152">
                  <c:v>0.10396331</c:v>
                </c:pt>
                <c:pt idx="8153">
                  <c:v>0.1045088</c:v>
                </c:pt>
                <c:pt idx="8154">
                  <c:v>0.10473165</c:v>
                </c:pt>
                <c:pt idx="8155">
                  <c:v>0.10463055</c:v>
                </c:pt>
                <c:pt idx="8156">
                  <c:v>0.10395453</c:v>
                </c:pt>
                <c:pt idx="8157">
                  <c:v>0.10451393</c:v>
                </c:pt>
                <c:pt idx="8158">
                  <c:v>0.10569286999999999</c:v>
                </c:pt>
                <c:pt idx="8159">
                  <c:v>0.10335816</c:v>
                </c:pt>
                <c:pt idx="8160">
                  <c:v>0.10182570000000001</c:v>
                </c:pt>
                <c:pt idx="8161">
                  <c:v>0.10090926</c:v>
                </c:pt>
                <c:pt idx="8162">
                  <c:v>9.9621265000000001E-2</c:v>
                </c:pt>
                <c:pt idx="8163">
                  <c:v>9.7736733000000006E-2</c:v>
                </c:pt>
                <c:pt idx="8164">
                  <c:v>9.7558611000000003E-2</c:v>
                </c:pt>
                <c:pt idx="8165">
                  <c:v>9.6859597000000006E-2</c:v>
                </c:pt>
                <c:pt idx="8166">
                  <c:v>9.4877019000000007E-2</c:v>
                </c:pt>
                <c:pt idx="8167">
                  <c:v>9.3710452E-2</c:v>
                </c:pt>
                <c:pt idx="8168">
                  <c:v>9.2283111000000001E-2</c:v>
                </c:pt>
                <c:pt idx="8169">
                  <c:v>9.1148954000000004E-2</c:v>
                </c:pt>
                <c:pt idx="8170">
                  <c:v>8.7381554E-2</c:v>
                </c:pt>
                <c:pt idx="8171">
                  <c:v>8.2974253999999997E-2</c:v>
                </c:pt>
                <c:pt idx="8172">
                  <c:v>8.0058530000000003E-2</c:v>
                </c:pt>
                <c:pt idx="8173">
                  <c:v>7.5289356000000002E-2</c:v>
                </c:pt>
                <c:pt idx="8174">
                  <c:v>6.9536562999999996E-2</c:v>
                </c:pt>
                <c:pt idx="8175">
                  <c:v>6.4148925999999995E-2</c:v>
                </c:pt>
                <c:pt idx="8176">
                  <c:v>5.9311599E-2</c:v>
                </c:pt>
                <c:pt idx="8177">
                  <c:v>5.4624744000000003E-2</c:v>
                </c:pt>
                <c:pt idx="8178">
                  <c:v>4.908846E-2</c:v>
                </c:pt>
                <c:pt idx="8179">
                  <c:v>4.2544002999999997E-2</c:v>
                </c:pt>
                <c:pt idx="8180">
                  <c:v>3.7582737999999997E-2</c:v>
                </c:pt>
                <c:pt idx="8181">
                  <c:v>3.0628336999999999E-2</c:v>
                </c:pt>
                <c:pt idx="8182">
                  <c:v>2.2754710000000001E-2</c:v>
                </c:pt>
                <c:pt idx="8183">
                  <c:v>1.5426166E-2</c:v>
                </c:pt>
                <c:pt idx="8184">
                  <c:v>8.1496338999999998E-3</c:v>
                </c:pt>
                <c:pt idx="8185">
                  <c:v>-2.2178772000000001E-4</c:v>
                </c:pt>
                <c:pt idx="8186">
                  <c:v>-8.0573228000000007E-3</c:v>
                </c:pt>
                <c:pt idx="8187">
                  <c:v>-1.67444E-2</c:v>
                </c:pt>
                <c:pt idx="8188">
                  <c:v>-2.5609165E-2</c:v>
                </c:pt>
                <c:pt idx="8189">
                  <c:v>-3.3941661999999997E-2</c:v>
                </c:pt>
                <c:pt idx="8190">
                  <c:v>-4.1356138000000001E-2</c:v>
                </c:pt>
                <c:pt idx="8191">
                  <c:v>-4.9413447999999999E-2</c:v>
                </c:pt>
                <c:pt idx="8192">
                  <c:v>-5.7130333999999998E-2</c:v>
                </c:pt>
                <c:pt idx="8193">
                  <c:v>-6.4135945999999999E-2</c:v>
                </c:pt>
                <c:pt idx="8194">
                  <c:v>-7.2037548000000007E-2</c:v>
                </c:pt>
                <c:pt idx="8195">
                  <c:v>-7.7025988000000004E-2</c:v>
                </c:pt>
                <c:pt idx="8196">
                  <c:v>-8.2517107000000006E-2</c:v>
                </c:pt>
                <c:pt idx="8197">
                  <c:v>-8.8994294000000002E-2</c:v>
                </c:pt>
                <c:pt idx="8198">
                  <c:v>-9.4524174000000002E-2</c:v>
                </c:pt>
                <c:pt idx="8199">
                  <c:v>-9.9184367999999995E-2</c:v>
                </c:pt>
                <c:pt idx="8200">
                  <c:v>-0.1017146</c:v>
                </c:pt>
                <c:pt idx="8201">
                  <c:v>-0.10456528</c:v>
                </c:pt>
                <c:pt idx="8202">
                  <c:v>-0.10785181000000001</c:v>
                </c:pt>
                <c:pt idx="8203">
                  <c:v>-0.112563</c:v>
                </c:pt>
                <c:pt idx="8204">
                  <c:v>-0.11650542</c:v>
                </c:pt>
                <c:pt idx="8205">
                  <c:v>-0.11932152</c:v>
                </c:pt>
                <c:pt idx="8206">
                  <c:v>-0.12167026</c:v>
                </c:pt>
                <c:pt idx="8207">
                  <c:v>-0.12290026</c:v>
                </c:pt>
                <c:pt idx="8208">
                  <c:v>-0.12279619999999999</c:v>
                </c:pt>
                <c:pt idx="8209">
                  <c:v>-0.12233824</c:v>
                </c:pt>
                <c:pt idx="8210">
                  <c:v>-0.12274353</c:v>
                </c:pt>
                <c:pt idx="8211">
                  <c:v>-0.12287258</c:v>
                </c:pt>
                <c:pt idx="8212">
                  <c:v>-0.12146203999999999</c:v>
                </c:pt>
                <c:pt idx="8213">
                  <c:v>-0.11989258999999999</c:v>
                </c:pt>
                <c:pt idx="8214">
                  <c:v>-0.11837394</c:v>
                </c:pt>
                <c:pt idx="8215">
                  <c:v>-0.11537891</c:v>
                </c:pt>
                <c:pt idx="8216">
                  <c:v>-0.11133605000000001</c:v>
                </c:pt>
                <c:pt idx="8217">
                  <c:v>-0.10696257000000001</c:v>
                </c:pt>
                <c:pt idx="8218">
                  <c:v>-0.10290164</c:v>
                </c:pt>
                <c:pt idx="8219">
                  <c:v>-9.8339523999999998E-2</c:v>
                </c:pt>
                <c:pt idx="8220">
                  <c:v>-9.3226702999999994E-2</c:v>
                </c:pt>
                <c:pt idx="8221">
                  <c:v>-8.8533266999999999E-2</c:v>
                </c:pt>
                <c:pt idx="8222">
                  <c:v>-8.2038052E-2</c:v>
                </c:pt>
                <c:pt idx="8223">
                  <c:v>-7.5832110999999994E-2</c:v>
                </c:pt>
                <c:pt idx="8224">
                  <c:v>-6.8712519E-2</c:v>
                </c:pt>
                <c:pt idx="8225">
                  <c:v>-6.0830759999999998E-2</c:v>
                </c:pt>
                <c:pt idx="8226">
                  <c:v>-5.3217123999999998E-2</c:v>
                </c:pt>
                <c:pt idx="8227">
                  <c:v>-4.6605621E-2</c:v>
                </c:pt>
                <c:pt idx="8228">
                  <c:v>-3.9895462999999999E-2</c:v>
                </c:pt>
                <c:pt idx="8229">
                  <c:v>-3.2524781000000003E-2</c:v>
                </c:pt>
                <c:pt idx="8230">
                  <c:v>-2.4536701000000001E-2</c:v>
                </c:pt>
                <c:pt idx="8231">
                  <c:v>-1.6422451000000001E-2</c:v>
                </c:pt>
                <c:pt idx="8232">
                  <c:v>-9.1935705999999992E-3</c:v>
                </c:pt>
                <c:pt idx="8233">
                  <c:v>-2.0895713999999998E-3</c:v>
                </c:pt>
                <c:pt idx="8234">
                  <c:v>5.1156526000000003E-3</c:v>
                </c:pt>
                <c:pt idx="8235">
                  <c:v>1.3292963E-2</c:v>
                </c:pt>
                <c:pt idx="8236">
                  <c:v>2.0981981E-2</c:v>
                </c:pt>
                <c:pt idx="8237">
                  <c:v>2.7640775999999999E-2</c:v>
                </c:pt>
                <c:pt idx="8238">
                  <c:v>3.4399625000000003E-2</c:v>
                </c:pt>
                <c:pt idx="8239">
                  <c:v>4.0730958999999997E-2</c:v>
                </c:pt>
                <c:pt idx="8240">
                  <c:v>4.6322875999999999E-2</c:v>
                </c:pt>
                <c:pt idx="8241">
                  <c:v>5.4162633000000002E-2</c:v>
                </c:pt>
                <c:pt idx="8242">
                  <c:v>5.9595292000000001E-2</c:v>
                </c:pt>
                <c:pt idx="8243">
                  <c:v>6.5303205000000003E-2</c:v>
                </c:pt>
                <c:pt idx="8244">
                  <c:v>7.0513443999999995E-2</c:v>
                </c:pt>
                <c:pt idx="8245">
                  <c:v>7.6347493000000002E-2</c:v>
                </c:pt>
                <c:pt idx="8246">
                  <c:v>8.0659504000000007E-2</c:v>
                </c:pt>
                <c:pt idx="8247">
                  <c:v>8.6056240000000006E-2</c:v>
                </c:pt>
                <c:pt idx="8248">
                  <c:v>9.0883751999999998E-2</c:v>
                </c:pt>
                <c:pt idx="8249">
                  <c:v>9.3889604000000002E-2</c:v>
                </c:pt>
                <c:pt idx="8250">
                  <c:v>9.6930331999999994E-2</c:v>
                </c:pt>
                <c:pt idx="8251">
                  <c:v>0.10226724</c:v>
                </c:pt>
                <c:pt idx="8252">
                  <c:v>0.10623046999999999</c:v>
                </c:pt>
                <c:pt idx="8253">
                  <c:v>0.10917235</c:v>
                </c:pt>
                <c:pt idx="8254">
                  <c:v>0.11107907</c:v>
                </c:pt>
                <c:pt idx="8255">
                  <c:v>0.11349101</c:v>
                </c:pt>
                <c:pt idx="8256">
                  <c:v>0.11574149</c:v>
                </c:pt>
                <c:pt idx="8257">
                  <c:v>0.11842148</c:v>
                </c:pt>
                <c:pt idx="8258">
                  <c:v>0.11895097</c:v>
                </c:pt>
                <c:pt idx="8259">
                  <c:v>0.12093995</c:v>
                </c:pt>
                <c:pt idx="8260">
                  <c:v>0.12215389</c:v>
                </c:pt>
                <c:pt idx="8261">
                  <c:v>0.12232667</c:v>
                </c:pt>
                <c:pt idx="8262">
                  <c:v>0.12210929</c:v>
                </c:pt>
                <c:pt idx="8263">
                  <c:v>0.12136611999999999</c:v>
                </c:pt>
                <c:pt idx="8264">
                  <c:v>0.1202718</c:v>
                </c:pt>
                <c:pt idx="8265">
                  <c:v>0.11877828</c:v>
                </c:pt>
                <c:pt idx="8266">
                  <c:v>0.11788907</c:v>
                </c:pt>
                <c:pt idx="8267">
                  <c:v>0.11607175</c:v>
                </c:pt>
                <c:pt idx="8268">
                  <c:v>0.11417474</c:v>
                </c:pt>
                <c:pt idx="8269">
                  <c:v>0.11173528000000001</c:v>
                </c:pt>
                <c:pt idx="8270">
                  <c:v>0.10936032</c:v>
                </c:pt>
                <c:pt idx="8271">
                  <c:v>0.10452283</c:v>
                </c:pt>
                <c:pt idx="8272">
                  <c:v>9.9983235000000004E-2</c:v>
                </c:pt>
                <c:pt idx="8273">
                  <c:v>9.5032361999999995E-2</c:v>
                </c:pt>
                <c:pt idx="8274">
                  <c:v>9.0394981999999999E-2</c:v>
                </c:pt>
                <c:pt idx="8275">
                  <c:v>8.2000590999999998E-2</c:v>
                </c:pt>
                <c:pt idx="8276">
                  <c:v>7.3699481999999997E-2</c:v>
                </c:pt>
                <c:pt idx="8277">
                  <c:v>6.7213996999999998E-2</c:v>
                </c:pt>
                <c:pt idx="8278">
                  <c:v>6.0461453999999998E-2</c:v>
                </c:pt>
                <c:pt idx="8279">
                  <c:v>5.4454534999999998E-2</c:v>
                </c:pt>
                <c:pt idx="8280">
                  <c:v>4.6270408999999998E-2</c:v>
                </c:pt>
                <c:pt idx="8281">
                  <c:v>3.9277333999999997E-2</c:v>
                </c:pt>
                <c:pt idx="8282">
                  <c:v>3.2833792000000001E-2</c:v>
                </c:pt>
                <c:pt idx="8283">
                  <c:v>2.4675564000000001E-2</c:v>
                </c:pt>
                <c:pt idx="8284">
                  <c:v>1.9078380999999998E-2</c:v>
                </c:pt>
                <c:pt idx="8285">
                  <c:v>1.3100155E-2</c:v>
                </c:pt>
                <c:pt idx="8286">
                  <c:v>6.2634031000000003E-3</c:v>
                </c:pt>
                <c:pt idx="8287">
                  <c:v>8.5232440000000003E-4</c:v>
                </c:pt>
                <c:pt idx="8288">
                  <c:v>-5.8530014000000002E-3</c:v>
                </c:pt>
                <c:pt idx="8289">
                  <c:v>-1.1919999000000001E-2</c:v>
                </c:pt>
                <c:pt idx="8290">
                  <c:v>-1.8126841000000001E-2</c:v>
                </c:pt>
                <c:pt idx="8291">
                  <c:v>-2.2627984E-2</c:v>
                </c:pt>
                <c:pt idx="8292">
                  <c:v>-2.7172565999999999E-2</c:v>
                </c:pt>
                <c:pt idx="8293">
                  <c:v>-3.2101394999999998E-2</c:v>
                </c:pt>
                <c:pt idx="8294">
                  <c:v>-3.6741944999999998E-2</c:v>
                </c:pt>
                <c:pt idx="8295">
                  <c:v>-3.9154662E-2</c:v>
                </c:pt>
                <c:pt idx="8296">
                  <c:v>-4.2099561000000001E-2</c:v>
                </c:pt>
                <c:pt idx="8297">
                  <c:v>-4.4617255000000001E-2</c:v>
                </c:pt>
                <c:pt idx="8298">
                  <c:v>-4.5744645E-2</c:v>
                </c:pt>
                <c:pt idx="8299">
                  <c:v>-4.8514920000000003E-2</c:v>
                </c:pt>
                <c:pt idx="8300">
                  <c:v>-5.0451206999999998E-2</c:v>
                </c:pt>
                <c:pt idx="8301">
                  <c:v>-5.2636924000000002E-2</c:v>
                </c:pt>
                <c:pt idx="8302">
                  <c:v>-5.4571869000000002E-2</c:v>
                </c:pt>
                <c:pt idx="8303">
                  <c:v>-5.6568983000000003E-2</c:v>
                </c:pt>
                <c:pt idx="8304">
                  <c:v>-5.7846795999999999E-2</c:v>
                </c:pt>
                <c:pt idx="8305">
                  <c:v>-5.8336735000000001E-2</c:v>
                </c:pt>
                <c:pt idx="8306">
                  <c:v>-5.9441458000000003E-2</c:v>
                </c:pt>
                <c:pt idx="8307">
                  <c:v>-5.9982554E-2</c:v>
                </c:pt>
                <c:pt idx="8308">
                  <c:v>-5.9766804E-2</c:v>
                </c:pt>
                <c:pt idx="8309">
                  <c:v>-5.9223425000000003E-2</c:v>
                </c:pt>
                <c:pt idx="8310">
                  <c:v>-5.8078695999999999E-2</c:v>
                </c:pt>
                <c:pt idx="8311">
                  <c:v>-5.8277667999999998E-2</c:v>
                </c:pt>
                <c:pt idx="8312">
                  <c:v>-5.5061151000000003E-2</c:v>
                </c:pt>
                <c:pt idx="8313">
                  <c:v>-5.2576485999999999E-2</c:v>
                </c:pt>
                <c:pt idx="8314">
                  <c:v>-5.0029741000000003E-2</c:v>
                </c:pt>
                <c:pt idx="8315">
                  <c:v>-4.6048739999999998E-2</c:v>
                </c:pt>
                <c:pt idx="8316">
                  <c:v>-4.3549816999999998E-2</c:v>
                </c:pt>
                <c:pt idx="8317">
                  <c:v>-4.0998772000000003E-2</c:v>
                </c:pt>
                <c:pt idx="8318">
                  <c:v>-3.6844760999999997E-2</c:v>
                </c:pt>
                <c:pt idx="8319">
                  <c:v>-3.1612005999999998E-2</c:v>
                </c:pt>
                <c:pt idx="8320">
                  <c:v>-2.6429510999999999E-2</c:v>
                </c:pt>
                <c:pt idx="8321">
                  <c:v>-2.1178089000000001E-2</c:v>
                </c:pt>
                <c:pt idx="8322">
                  <c:v>-1.4724561000000001E-2</c:v>
                </c:pt>
                <c:pt idx="8323">
                  <c:v>-8.0237724000000003E-3</c:v>
                </c:pt>
                <c:pt idx="8324">
                  <c:v>-3.8997112000000001E-6</c:v>
                </c:pt>
                <c:pt idx="8325">
                  <c:v>7.2603620999999998E-3</c:v>
                </c:pt>
                <c:pt idx="8326">
                  <c:v>1.6125871999999999E-2</c:v>
                </c:pt>
                <c:pt idx="8327">
                  <c:v>2.3949135999999999E-2</c:v>
                </c:pt>
                <c:pt idx="8328">
                  <c:v>3.2435591E-2</c:v>
                </c:pt>
                <c:pt idx="8329">
                  <c:v>4.0587847000000003E-2</c:v>
                </c:pt>
                <c:pt idx="8330">
                  <c:v>4.8900912999999997E-2</c:v>
                </c:pt>
                <c:pt idx="8331">
                  <c:v>5.6751042000000002E-2</c:v>
                </c:pt>
                <c:pt idx="8332">
                  <c:v>6.6775130000000002E-2</c:v>
                </c:pt>
                <c:pt idx="8333">
                  <c:v>7.3862925999999995E-2</c:v>
                </c:pt>
                <c:pt idx="8334">
                  <c:v>8.0605635999999994E-2</c:v>
                </c:pt>
                <c:pt idx="8335">
                  <c:v>9.0446779000000005E-2</c:v>
                </c:pt>
                <c:pt idx="8336">
                  <c:v>9.9354441000000002E-2</c:v>
                </c:pt>
                <c:pt idx="8337">
                  <c:v>0.10800118</c:v>
                </c:pt>
                <c:pt idx="8338">
                  <c:v>0.11618256</c:v>
                </c:pt>
                <c:pt idx="8339">
                  <c:v>0.12469505</c:v>
                </c:pt>
                <c:pt idx="8340">
                  <c:v>0.13157747</c:v>
                </c:pt>
                <c:pt idx="8341">
                  <c:v>0.13722783</c:v>
                </c:pt>
                <c:pt idx="8342">
                  <c:v>0.14187506999999999</c:v>
                </c:pt>
                <c:pt idx="8343">
                  <c:v>0.14608277</c:v>
                </c:pt>
                <c:pt idx="8344">
                  <c:v>0.15000395999999999</c:v>
                </c:pt>
                <c:pt idx="8345">
                  <c:v>0.1512192</c:v>
                </c:pt>
                <c:pt idx="8346">
                  <c:v>0.1513207</c:v>
                </c:pt>
                <c:pt idx="8347">
                  <c:v>0.15257303</c:v>
                </c:pt>
                <c:pt idx="8348">
                  <c:v>0.15177605</c:v>
                </c:pt>
                <c:pt idx="8349">
                  <c:v>0.15020017999999999</c:v>
                </c:pt>
                <c:pt idx="8350">
                  <c:v>0.14704579000000001</c:v>
                </c:pt>
                <c:pt idx="8351">
                  <c:v>0.14436974999999999</c:v>
                </c:pt>
                <c:pt idx="8352">
                  <c:v>0.14022571</c:v>
                </c:pt>
                <c:pt idx="8353">
                  <c:v>0.13616027</c:v>
                </c:pt>
                <c:pt idx="8354">
                  <c:v>0.13140219</c:v>
                </c:pt>
                <c:pt idx="8355">
                  <c:v>0.12656783999999999</c:v>
                </c:pt>
                <c:pt idx="8356">
                  <c:v>0.12024973</c:v>
                </c:pt>
                <c:pt idx="8357">
                  <c:v>0.11286508000000001</c:v>
                </c:pt>
                <c:pt idx="8358">
                  <c:v>0.10595423</c:v>
                </c:pt>
                <c:pt idx="8359">
                  <c:v>9.7790878999999997E-2</c:v>
                </c:pt>
                <c:pt idx="8360">
                  <c:v>8.9958447999999996E-2</c:v>
                </c:pt>
                <c:pt idx="8361">
                  <c:v>8.3279543999999997E-2</c:v>
                </c:pt>
                <c:pt idx="8362">
                  <c:v>7.7172583000000003E-2</c:v>
                </c:pt>
                <c:pt idx="8363">
                  <c:v>7.0368271999999996E-2</c:v>
                </c:pt>
                <c:pt idx="8364">
                  <c:v>6.3354603999999995E-2</c:v>
                </c:pt>
                <c:pt idx="8365">
                  <c:v>5.6474595000000002E-2</c:v>
                </c:pt>
                <c:pt idx="8366">
                  <c:v>5.1001589999999999E-2</c:v>
                </c:pt>
                <c:pt idx="8367">
                  <c:v>4.5022643000000001E-2</c:v>
                </c:pt>
                <c:pt idx="8368">
                  <c:v>3.6649306E-2</c:v>
                </c:pt>
                <c:pt idx="8369">
                  <c:v>2.8806407999999999E-2</c:v>
                </c:pt>
                <c:pt idx="8370">
                  <c:v>2.0673144000000001E-2</c:v>
                </c:pt>
                <c:pt idx="8371">
                  <c:v>1.2991796999999999E-2</c:v>
                </c:pt>
                <c:pt idx="8372">
                  <c:v>4.3528600999999997E-3</c:v>
                </c:pt>
                <c:pt idx="8373">
                  <c:v>-4.9874263000000002E-3</c:v>
                </c:pt>
                <c:pt idx="8374">
                  <c:v>-1.3742027E-2</c:v>
                </c:pt>
                <c:pt idx="8375">
                  <c:v>-2.1049317000000001E-2</c:v>
                </c:pt>
                <c:pt idx="8376">
                  <c:v>-2.9697820999999999E-2</c:v>
                </c:pt>
                <c:pt idx="8377">
                  <c:v>-3.7595029000000002E-2</c:v>
                </c:pt>
                <c:pt idx="8378">
                  <c:v>-4.6102944999999999E-2</c:v>
                </c:pt>
                <c:pt idx="8379">
                  <c:v>-5.4067531000000002E-2</c:v>
                </c:pt>
                <c:pt idx="8380">
                  <c:v>-6.2733136999999994E-2</c:v>
                </c:pt>
                <c:pt idx="8381">
                  <c:v>-7.1907702000000004E-2</c:v>
                </c:pt>
                <c:pt idx="8382">
                  <c:v>-8.1507853000000005E-2</c:v>
                </c:pt>
                <c:pt idx="8383">
                  <c:v>-8.9870564999999999E-2</c:v>
                </c:pt>
                <c:pt idx="8384">
                  <c:v>-9.8502285999999994E-2</c:v>
                </c:pt>
                <c:pt idx="8385">
                  <c:v>-0.10686078</c:v>
                </c:pt>
                <c:pt idx="8386">
                  <c:v>-0.1172001</c:v>
                </c:pt>
                <c:pt idx="8387">
                  <c:v>-0.12411019</c:v>
                </c:pt>
                <c:pt idx="8388">
                  <c:v>-0.12952060000000001</c:v>
                </c:pt>
                <c:pt idx="8389">
                  <c:v>-0.13892662</c:v>
                </c:pt>
                <c:pt idx="8390">
                  <c:v>-0.14684660999999999</c:v>
                </c:pt>
                <c:pt idx="8391">
                  <c:v>-0.15400057</c:v>
                </c:pt>
                <c:pt idx="8392">
                  <c:v>-0.16249909000000001</c:v>
                </c:pt>
                <c:pt idx="8393">
                  <c:v>-0.16975601000000001</c:v>
                </c:pt>
                <c:pt idx="8394">
                  <c:v>-0.1771172</c:v>
                </c:pt>
                <c:pt idx="8395">
                  <c:v>-0.18306884000000001</c:v>
                </c:pt>
                <c:pt idx="8396">
                  <c:v>-0.18956292</c:v>
                </c:pt>
                <c:pt idx="8397">
                  <c:v>-0.19518495</c:v>
                </c:pt>
                <c:pt idx="8398">
                  <c:v>-0.20279854999999999</c:v>
                </c:pt>
                <c:pt idx="8399">
                  <c:v>-0.20796830999999999</c:v>
                </c:pt>
                <c:pt idx="8400">
                  <c:v>-0.21374573999999999</c:v>
                </c:pt>
                <c:pt idx="8401">
                  <c:v>-0.21903433999999999</c:v>
                </c:pt>
                <c:pt idx="8402">
                  <c:v>-0.2243967</c:v>
                </c:pt>
                <c:pt idx="8403">
                  <c:v>-0.22978180000000001</c:v>
                </c:pt>
                <c:pt idx="8404">
                  <c:v>-0.23429084</c:v>
                </c:pt>
                <c:pt idx="8405">
                  <c:v>-0.23821545999999999</c:v>
                </c:pt>
                <c:pt idx="8406">
                  <c:v>-0.24166937999999999</c:v>
                </c:pt>
                <c:pt idx="8407">
                  <c:v>-0.24482359000000001</c:v>
                </c:pt>
                <c:pt idx="8408">
                  <c:v>-0.24795144</c:v>
                </c:pt>
                <c:pt idx="8409">
                  <c:v>-0.25070880000000001</c:v>
                </c:pt>
                <c:pt idx="8410">
                  <c:v>-0.25068147000000002</c:v>
                </c:pt>
                <c:pt idx="8411">
                  <c:v>-0.25119084000000003</c:v>
                </c:pt>
                <c:pt idx="8412">
                  <c:v>-0.25159197</c:v>
                </c:pt>
                <c:pt idx="8413">
                  <c:v>-0.24999411999999999</c:v>
                </c:pt>
                <c:pt idx="8414">
                  <c:v>-0.2493002</c:v>
                </c:pt>
                <c:pt idx="8415">
                  <c:v>-0.2457241</c:v>
                </c:pt>
                <c:pt idx="8416">
                  <c:v>-0.24172312000000001</c:v>
                </c:pt>
                <c:pt idx="8417">
                  <c:v>-0.23969956000000001</c:v>
                </c:pt>
                <c:pt idx="8418">
                  <c:v>-0.23670864</c:v>
                </c:pt>
                <c:pt idx="8419">
                  <c:v>-0.23409819000000001</c:v>
                </c:pt>
                <c:pt idx="8420">
                  <c:v>-0.22894064</c:v>
                </c:pt>
                <c:pt idx="8421">
                  <c:v>-0.22345121000000001</c:v>
                </c:pt>
                <c:pt idx="8422">
                  <c:v>-0.21813951000000001</c:v>
                </c:pt>
                <c:pt idx="8423">
                  <c:v>-0.21304443000000001</c:v>
                </c:pt>
                <c:pt idx="8424">
                  <c:v>-0.20733567999999999</c:v>
                </c:pt>
                <c:pt idx="8425">
                  <c:v>-0.20211598</c:v>
                </c:pt>
                <c:pt idx="8426">
                  <c:v>-0.1970182</c:v>
                </c:pt>
                <c:pt idx="8427">
                  <c:v>-0.18936041000000001</c:v>
                </c:pt>
                <c:pt idx="8428">
                  <c:v>-0.18053649999999999</c:v>
                </c:pt>
                <c:pt idx="8429">
                  <c:v>-0.17343785</c:v>
                </c:pt>
                <c:pt idx="8430">
                  <c:v>-0.16478659000000001</c:v>
                </c:pt>
                <c:pt idx="8431">
                  <c:v>-0.15470481</c:v>
                </c:pt>
                <c:pt idx="8432">
                  <c:v>-0.14524276</c:v>
                </c:pt>
                <c:pt idx="8433">
                  <c:v>-0.13536247000000001</c:v>
                </c:pt>
                <c:pt idx="8434">
                  <c:v>-0.12616065000000001</c:v>
                </c:pt>
                <c:pt idx="8435">
                  <c:v>-0.11693591</c:v>
                </c:pt>
                <c:pt idx="8436">
                  <c:v>-0.1083776</c:v>
                </c:pt>
                <c:pt idx="8437">
                  <c:v>-9.9220234000000004E-2</c:v>
                </c:pt>
                <c:pt idx="8438">
                  <c:v>-8.9853390000000005E-2</c:v>
                </c:pt>
                <c:pt idx="8439">
                  <c:v>-8.0479595000000001E-2</c:v>
                </c:pt>
                <c:pt idx="8440">
                  <c:v>-7.1095116999999999E-2</c:v>
                </c:pt>
                <c:pt idx="8441">
                  <c:v>-6.1665077999999998E-2</c:v>
                </c:pt>
                <c:pt idx="8442">
                  <c:v>-5.1466420999999998E-2</c:v>
                </c:pt>
                <c:pt idx="8443">
                  <c:v>-4.0985658000000001E-2</c:v>
                </c:pt>
                <c:pt idx="8444">
                  <c:v>-3.0702070000000001E-2</c:v>
                </c:pt>
                <c:pt idx="8445">
                  <c:v>-2.0669126999999999E-2</c:v>
                </c:pt>
                <c:pt idx="8446">
                  <c:v>-1.1210303E-2</c:v>
                </c:pt>
                <c:pt idx="8447">
                  <c:v>-1.6960928E-3</c:v>
                </c:pt>
                <c:pt idx="8448">
                  <c:v>7.9026624999999993E-3</c:v>
                </c:pt>
                <c:pt idx="8449">
                  <c:v>1.7320268999999999E-2</c:v>
                </c:pt>
                <c:pt idx="8450">
                  <c:v>2.6807938999999999E-2</c:v>
                </c:pt>
                <c:pt idx="8451">
                  <c:v>3.5053999000000002E-2</c:v>
                </c:pt>
                <c:pt idx="8452">
                  <c:v>4.4150364999999997E-2</c:v>
                </c:pt>
                <c:pt idx="8453">
                  <c:v>5.2613902999999997E-2</c:v>
                </c:pt>
                <c:pt idx="8454">
                  <c:v>6.1863291000000001E-2</c:v>
                </c:pt>
                <c:pt idx="8455">
                  <c:v>7.0012777999999998E-2</c:v>
                </c:pt>
                <c:pt idx="8456">
                  <c:v>7.7741355999999998E-2</c:v>
                </c:pt>
                <c:pt idx="8457">
                  <c:v>8.5404574999999996E-2</c:v>
                </c:pt>
                <c:pt idx="8458">
                  <c:v>9.3052652999999999E-2</c:v>
                </c:pt>
                <c:pt idx="8459">
                  <c:v>0.10002649</c:v>
                </c:pt>
                <c:pt idx="8460">
                  <c:v>0.10568045</c:v>
                </c:pt>
                <c:pt idx="8461">
                  <c:v>0.10977773</c:v>
                </c:pt>
                <c:pt idx="8462">
                  <c:v>0.11425431</c:v>
                </c:pt>
                <c:pt idx="8463">
                  <c:v>0.11855553000000001</c:v>
                </c:pt>
                <c:pt idx="8464">
                  <c:v>0.12303388</c:v>
                </c:pt>
                <c:pt idx="8465">
                  <c:v>0.12781703</c:v>
                </c:pt>
                <c:pt idx="8466">
                  <c:v>0.13231351999999999</c:v>
                </c:pt>
                <c:pt idx="8467">
                  <c:v>0.13703351999999999</c:v>
                </c:pt>
                <c:pt idx="8468">
                  <c:v>0.13981234000000001</c:v>
                </c:pt>
                <c:pt idx="8469">
                  <c:v>0.14278980999999999</c:v>
                </c:pt>
                <c:pt idx="8470">
                  <c:v>0.14559688000000001</c:v>
                </c:pt>
                <c:pt idx="8471">
                  <c:v>0.14754785000000001</c:v>
                </c:pt>
                <c:pt idx="8472">
                  <c:v>0.14801176999999999</c:v>
                </c:pt>
                <c:pt idx="8473">
                  <c:v>0.14926407999999999</c:v>
                </c:pt>
                <c:pt idx="8474">
                  <c:v>0.14907343000000001</c:v>
                </c:pt>
                <c:pt idx="8475">
                  <c:v>0.14906141000000001</c:v>
                </c:pt>
                <c:pt idx="8476">
                  <c:v>0.14910497</c:v>
                </c:pt>
                <c:pt idx="8477">
                  <c:v>0.14676031</c:v>
                </c:pt>
                <c:pt idx="8478">
                  <c:v>0.14370231999999999</c:v>
                </c:pt>
                <c:pt idx="8479">
                  <c:v>0.1414956</c:v>
                </c:pt>
                <c:pt idx="8480">
                  <c:v>0.13752703999999999</c:v>
                </c:pt>
                <c:pt idx="8481">
                  <c:v>0.13361986000000001</c:v>
                </c:pt>
                <c:pt idx="8482">
                  <c:v>0.12777277000000001</c:v>
                </c:pt>
                <c:pt idx="8483">
                  <c:v>0.1225956</c:v>
                </c:pt>
                <c:pt idx="8484">
                  <c:v>0.1173864</c:v>
                </c:pt>
                <c:pt idx="8485">
                  <c:v>0.11228852</c:v>
                </c:pt>
                <c:pt idx="8486">
                  <c:v>0.10662362</c:v>
                </c:pt>
                <c:pt idx="8487">
                  <c:v>0.10107592999999999</c:v>
                </c:pt>
                <c:pt idx="8488">
                  <c:v>9.6000168999999996E-2</c:v>
                </c:pt>
                <c:pt idx="8489">
                  <c:v>9.1045871E-2</c:v>
                </c:pt>
                <c:pt idx="8490">
                  <c:v>8.4952059999999996E-2</c:v>
                </c:pt>
                <c:pt idx="8491">
                  <c:v>7.7344046E-2</c:v>
                </c:pt>
                <c:pt idx="8492">
                  <c:v>7.0379752000000004E-2</c:v>
                </c:pt>
                <c:pt idx="8493">
                  <c:v>6.4630859999999998E-2</c:v>
                </c:pt>
                <c:pt idx="8494">
                  <c:v>5.7440392999999999E-2</c:v>
                </c:pt>
                <c:pt idx="8495">
                  <c:v>4.8047287000000001E-2</c:v>
                </c:pt>
                <c:pt idx="8496">
                  <c:v>4.1057609000000002E-2</c:v>
                </c:pt>
                <c:pt idx="8497">
                  <c:v>3.3068337000000003E-2</c:v>
                </c:pt>
                <c:pt idx="8498">
                  <c:v>2.4889521000000001E-2</c:v>
                </c:pt>
                <c:pt idx="8499">
                  <c:v>1.8254250999999999E-2</c:v>
                </c:pt>
                <c:pt idx="8500">
                  <c:v>1.1343682000000001E-2</c:v>
                </c:pt>
                <c:pt idx="8501">
                  <c:v>4.7429496E-3</c:v>
                </c:pt>
                <c:pt idx="8502">
                  <c:v>-2.2902076E-3</c:v>
                </c:pt>
                <c:pt idx="8503">
                  <c:v>-9.1174211999999998E-3</c:v>
                </c:pt>
                <c:pt idx="8504">
                  <c:v>-1.5934321000000001E-2</c:v>
                </c:pt>
                <c:pt idx="8505">
                  <c:v>-2.2500806000000002E-2</c:v>
                </c:pt>
                <c:pt idx="8506">
                  <c:v>-2.8709656E-2</c:v>
                </c:pt>
                <c:pt idx="8507">
                  <c:v>-3.4597708999999997E-2</c:v>
                </c:pt>
                <c:pt idx="8508">
                  <c:v>-4.1749474000000002E-2</c:v>
                </c:pt>
                <c:pt idx="8509">
                  <c:v>-4.8592809000000001E-2</c:v>
                </c:pt>
                <c:pt idx="8510">
                  <c:v>-5.5047125000000002E-2</c:v>
                </c:pt>
                <c:pt idx="8511">
                  <c:v>-6.1321321999999998E-2</c:v>
                </c:pt>
                <c:pt idx="8512">
                  <c:v>-6.7214518000000001E-2</c:v>
                </c:pt>
                <c:pt idx="8513">
                  <c:v>-7.2510071999999995E-2</c:v>
                </c:pt>
                <c:pt idx="8514">
                  <c:v>-7.7379181000000005E-2</c:v>
                </c:pt>
                <c:pt idx="8515">
                  <c:v>-8.1801592000000006E-2</c:v>
                </c:pt>
                <c:pt idx="8516">
                  <c:v>-8.7786476000000002E-2</c:v>
                </c:pt>
                <c:pt idx="8517">
                  <c:v>-9.3876233000000003E-2</c:v>
                </c:pt>
                <c:pt idx="8518">
                  <c:v>-9.9847069999999996E-2</c:v>
                </c:pt>
                <c:pt idx="8519">
                  <c:v>-0.10219403000000001</c:v>
                </c:pt>
                <c:pt idx="8520">
                  <c:v>-0.10577664000000001</c:v>
                </c:pt>
                <c:pt idx="8521">
                  <c:v>-0.11050748000000001</c:v>
                </c:pt>
                <c:pt idx="8522">
                  <c:v>-0.11548543999999999</c:v>
                </c:pt>
                <c:pt idx="8523">
                  <c:v>-0.11953213</c:v>
                </c:pt>
                <c:pt idx="8524">
                  <c:v>-0.12399494</c:v>
                </c:pt>
                <c:pt idx="8525">
                  <c:v>-0.12830816</c:v>
                </c:pt>
                <c:pt idx="8526">
                  <c:v>-0.13260557000000001</c:v>
                </c:pt>
                <c:pt idx="8527">
                  <c:v>-0.13494216000000001</c:v>
                </c:pt>
                <c:pt idx="8528">
                  <c:v>-0.13711739000000001</c:v>
                </c:pt>
                <c:pt idx="8529">
                  <c:v>-0.13964133000000001</c:v>
                </c:pt>
                <c:pt idx="8530">
                  <c:v>-0.14319398999999999</c:v>
                </c:pt>
                <c:pt idx="8531">
                  <c:v>-0.14704692999999999</c:v>
                </c:pt>
                <c:pt idx="8532">
                  <c:v>-0.14896662999999999</c:v>
                </c:pt>
                <c:pt idx="8533">
                  <c:v>-0.1512531</c:v>
                </c:pt>
                <c:pt idx="8534">
                  <c:v>-0.15214359999999999</c:v>
                </c:pt>
                <c:pt idx="8535">
                  <c:v>-0.15153804000000001</c:v>
                </c:pt>
                <c:pt idx="8536">
                  <c:v>-0.15117170999999999</c:v>
                </c:pt>
                <c:pt idx="8537">
                  <c:v>-0.14988887000000001</c:v>
                </c:pt>
                <c:pt idx="8538">
                  <c:v>-0.14676311</c:v>
                </c:pt>
                <c:pt idx="8539">
                  <c:v>-0.14491312000000001</c:v>
                </c:pt>
                <c:pt idx="8540">
                  <c:v>-0.14146548</c:v>
                </c:pt>
                <c:pt idx="8541">
                  <c:v>-0.13900182</c:v>
                </c:pt>
                <c:pt idx="8542">
                  <c:v>-0.13449826000000001</c:v>
                </c:pt>
                <c:pt idx="8543">
                  <c:v>-0.12945338000000001</c:v>
                </c:pt>
                <c:pt idx="8544">
                  <c:v>-0.12313871999999999</c:v>
                </c:pt>
                <c:pt idx="8545">
                  <c:v>-0.11726692</c:v>
                </c:pt>
                <c:pt idx="8546">
                  <c:v>-0.11008397</c:v>
                </c:pt>
                <c:pt idx="8547">
                  <c:v>-0.10299873</c:v>
                </c:pt>
                <c:pt idx="8548">
                  <c:v>-9.5400186999999997E-2</c:v>
                </c:pt>
                <c:pt idx="8549">
                  <c:v>-8.8297947000000002E-2</c:v>
                </c:pt>
                <c:pt idx="8550">
                  <c:v>-7.9961092999999997E-2</c:v>
                </c:pt>
                <c:pt idx="8551">
                  <c:v>-7.2387930000000003E-2</c:v>
                </c:pt>
                <c:pt idx="8552">
                  <c:v>-6.3893612000000002E-2</c:v>
                </c:pt>
                <c:pt idx="8553">
                  <c:v>-5.5290328999999999E-2</c:v>
                </c:pt>
                <c:pt idx="8554">
                  <c:v>-4.5998809000000002E-2</c:v>
                </c:pt>
                <c:pt idx="8555">
                  <c:v>-3.8297791999999997E-2</c:v>
                </c:pt>
                <c:pt idx="8556">
                  <c:v>-2.9042524E-2</c:v>
                </c:pt>
                <c:pt idx="8557">
                  <c:v>-2.0395137000000001E-2</c:v>
                </c:pt>
                <c:pt idx="8558">
                  <c:v>-1.1457847E-2</c:v>
                </c:pt>
                <c:pt idx="8559">
                  <c:v>-3.0108556E-3</c:v>
                </c:pt>
                <c:pt idx="8560">
                  <c:v>3.8607392999999999E-3</c:v>
                </c:pt>
                <c:pt idx="8561">
                  <c:v>1.2121824E-2</c:v>
                </c:pt>
                <c:pt idx="8562">
                  <c:v>2.0656368000000001E-2</c:v>
                </c:pt>
                <c:pt idx="8563">
                  <c:v>3.0039410999999999E-2</c:v>
                </c:pt>
                <c:pt idx="8564">
                  <c:v>3.6821855000000001E-2</c:v>
                </c:pt>
                <c:pt idx="8565">
                  <c:v>4.5456037999999997E-2</c:v>
                </c:pt>
                <c:pt idx="8566">
                  <c:v>5.1638781000000002E-2</c:v>
                </c:pt>
                <c:pt idx="8567">
                  <c:v>5.8458252000000002E-2</c:v>
                </c:pt>
                <c:pt idx="8568">
                  <c:v>6.3721076000000001E-2</c:v>
                </c:pt>
                <c:pt idx="8569">
                  <c:v>6.9901847000000003E-2</c:v>
                </c:pt>
                <c:pt idx="8570">
                  <c:v>7.4395116999999997E-2</c:v>
                </c:pt>
                <c:pt idx="8571">
                  <c:v>7.9217969999999999E-2</c:v>
                </c:pt>
                <c:pt idx="8572">
                  <c:v>8.2996238E-2</c:v>
                </c:pt>
                <c:pt idx="8573">
                  <c:v>8.4931837999999996E-2</c:v>
                </c:pt>
                <c:pt idx="8574">
                  <c:v>8.7498777E-2</c:v>
                </c:pt>
                <c:pt idx="8575">
                  <c:v>8.8011434E-2</c:v>
                </c:pt>
                <c:pt idx="8576">
                  <c:v>8.7908752000000007E-2</c:v>
                </c:pt>
                <c:pt idx="8577">
                  <c:v>8.7659232000000004E-2</c:v>
                </c:pt>
                <c:pt idx="8578">
                  <c:v>8.7705170999999998E-2</c:v>
                </c:pt>
                <c:pt idx="8579">
                  <c:v>8.6942858999999997E-2</c:v>
                </c:pt>
                <c:pt idx="8580">
                  <c:v>8.6395095000000005E-2</c:v>
                </c:pt>
                <c:pt idx="8581">
                  <c:v>8.6188630000000002E-2</c:v>
                </c:pt>
                <c:pt idx="8582">
                  <c:v>8.6317744000000002E-2</c:v>
                </c:pt>
                <c:pt idx="8583">
                  <c:v>8.4896223000000007E-2</c:v>
                </c:pt>
                <c:pt idx="8584">
                  <c:v>8.3427440000000005E-2</c:v>
                </c:pt>
                <c:pt idx="8585">
                  <c:v>8.1897692999999994E-2</c:v>
                </c:pt>
                <c:pt idx="8586">
                  <c:v>8.0886650000000004E-2</c:v>
                </c:pt>
                <c:pt idx="8587">
                  <c:v>8.0317301999999993E-2</c:v>
                </c:pt>
                <c:pt idx="8588">
                  <c:v>7.7754106000000003E-2</c:v>
                </c:pt>
                <c:pt idx="8589">
                  <c:v>7.7480575999999995E-2</c:v>
                </c:pt>
                <c:pt idx="8590">
                  <c:v>7.5064987999999999E-2</c:v>
                </c:pt>
                <c:pt idx="8591">
                  <c:v>7.2617297999999997E-2</c:v>
                </c:pt>
                <c:pt idx="8592">
                  <c:v>7.0563878999999996E-2</c:v>
                </c:pt>
                <c:pt idx="8593">
                  <c:v>6.8776128000000006E-2</c:v>
                </c:pt>
                <c:pt idx="8594">
                  <c:v>6.6757364E-2</c:v>
                </c:pt>
                <c:pt idx="8595">
                  <c:v>6.5195646999999995E-2</c:v>
                </c:pt>
                <c:pt idx="8596">
                  <c:v>6.3791684000000001E-2</c:v>
                </c:pt>
                <c:pt idx="8597">
                  <c:v>6.4572738000000005E-2</c:v>
                </c:pt>
                <c:pt idx="8598">
                  <c:v>6.2362521999999997E-2</c:v>
                </c:pt>
                <c:pt idx="8599">
                  <c:v>6.1453544999999998E-2</c:v>
                </c:pt>
                <c:pt idx="8600">
                  <c:v>5.8396552999999997E-2</c:v>
                </c:pt>
                <c:pt idx="8601">
                  <c:v>5.6600445999999999E-2</c:v>
                </c:pt>
                <c:pt idx="8602">
                  <c:v>5.5048875999999997E-2</c:v>
                </c:pt>
                <c:pt idx="8603">
                  <c:v>5.3037478999999998E-2</c:v>
                </c:pt>
                <c:pt idx="8604">
                  <c:v>5.0680586999999999E-2</c:v>
                </c:pt>
                <c:pt idx="8605">
                  <c:v>4.9323947999999999E-2</c:v>
                </c:pt>
                <c:pt idx="8606">
                  <c:v>4.7345919E-2</c:v>
                </c:pt>
                <c:pt idx="8607">
                  <c:v>4.5515730999999997E-2</c:v>
                </c:pt>
                <c:pt idx="8608">
                  <c:v>4.3121657000000001E-2</c:v>
                </c:pt>
                <c:pt idx="8609">
                  <c:v>4.0197441E-2</c:v>
                </c:pt>
                <c:pt idx="8610">
                  <c:v>3.791775E-2</c:v>
                </c:pt>
                <c:pt idx="8611">
                  <c:v>3.3418244999999999E-2</c:v>
                </c:pt>
                <c:pt idx="8612">
                  <c:v>2.9870770000000001E-2</c:v>
                </c:pt>
                <c:pt idx="8613">
                  <c:v>2.8106885000000002E-2</c:v>
                </c:pt>
                <c:pt idx="8614">
                  <c:v>2.5506989000000001E-2</c:v>
                </c:pt>
                <c:pt idx="8615">
                  <c:v>2.3175106000000001E-2</c:v>
                </c:pt>
                <c:pt idx="8616">
                  <c:v>2.0709661000000001E-2</c:v>
                </c:pt>
                <c:pt idx="8617">
                  <c:v>1.7386176999999999E-2</c:v>
                </c:pt>
                <c:pt idx="8618">
                  <c:v>1.4321749999999999E-2</c:v>
                </c:pt>
                <c:pt idx="8619">
                  <c:v>1.1049539000000001E-2</c:v>
                </c:pt>
                <c:pt idx="8620">
                  <c:v>8.2581175000000003E-3</c:v>
                </c:pt>
                <c:pt idx="8621">
                  <c:v>5.4316911999999998E-3</c:v>
                </c:pt>
                <c:pt idx="8622">
                  <c:v>2.2592026999999999E-3</c:v>
                </c:pt>
                <c:pt idx="8623">
                  <c:v>-1.4696682E-3</c:v>
                </c:pt>
                <c:pt idx="8624">
                  <c:v>-5.4724524999999998E-3</c:v>
                </c:pt>
                <c:pt idx="8625">
                  <c:v>-8.9028374000000004E-3</c:v>
                </c:pt>
                <c:pt idx="8626">
                  <c:v>-1.4500664E-2</c:v>
                </c:pt>
                <c:pt idx="8627">
                  <c:v>-1.8848104000000001E-2</c:v>
                </c:pt>
                <c:pt idx="8628">
                  <c:v>-2.4472258E-2</c:v>
                </c:pt>
                <c:pt idx="8629">
                  <c:v>-2.9795039999999998E-2</c:v>
                </c:pt>
                <c:pt idx="8630">
                  <c:v>-3.5090760999999998E-2</c:v>
                </c:pt>
                <c:pt idx="8631">
                  <c:v>-4.0951543E-2</c:v>
                </c:pt>
                <c:pt idx="8632">
                  <c:v>-4.7339200999999997E-2</c:v>
                </c:pt>
                <c:pt idx="8633">
                  <c:v>-5.3091401000000003E-2</c:v>
                </c:pt>
                <c:pt idx="8634">
                  <c:v>-5.9312547E-2</c:v>
                </c:pt>
                <c:pt idx="8635">
                  <c:v>-6.5662101E-2</c:v>
                </c:pt>
                <c:pt idx="8636">
                  <c:v>-7.0119025000000001E-2</c:v>
                </c:pt>
                <c:pt idx="8637">
                  <c:v>-7.5299089999999999E-2</c:v>
                </c:pt>
                <c:pt idx="8638">
                  <c:v>-8.0041688E-2</c:v>
                </c:pt>
                <c:pt idx="8639">
                  <c:v>-8.3753985000000003E-2</c:v>
                </c:pt>
                <c:pt idx="8640">
                  <c:v>-8.7857602000000007E-2</c:v>
                </c:pt>
                <c:pt idx="8641">
                  <c:v>-9.1191159999999993E-2</c:v>
                </c:pt>
                <c:pt idx="8642">
                  <c:v>-9.4395681999999995E-2</c:v>
                </c:pt>
                <c:pt idx="8643">
                  <c:v>-9.7114924000000005E-2</c:v>
                </c:pt>
                <c:pt idx="8644">
                  <c:v>-9.9150270999999998E-2</c:v>
                </c:pt>
                <c:pt idx="8645">
                  <c:v>-0.10055456</c:v>
                </c:pt>
                <c:pt idx="8646">
                  <c:v>-0.10149198</c:v>
                </c:pt>
                <c:pt idx="8647">
                  <c:v>-0.10400085000000001</c:v>
                </c:pt>
                <c:pt idx="8648">
                  <c:v>-0.10432674</c:v>
                </c:pt>
                <c:pt idx="8649">
                  <c:v>-0.10438654999999999</c:v>
                </c:pt>
                <c:pt idx="8650">
                  <c:v>-0.10463635</c:v>
                </c:pt>
                <c:pt idx="8651">
                  <c:v>-0.10667949</c:v>
                </c:pt>
                <c:pt idx="8652">
                  <c:v>-0.10734854000000001</c:v>
                </c:pt>
                <c:pt idx="8653">
                  <c:v>-0.10657654</c:v>
                </c:pt>
                <c:pt idx="8654">
                  <c:v>-0.10651971</c:v>
                </c:pt>
                <c:pt idx="8655">
                  <c:v>-0.10637488</c:v>
                </c:pt>
                <c:pt idx="8656">
                  <c:v>-0.10629252</c:v>
                </c:pt>
                <c:pt idx="8657">
                  <c:v>-0.10575691</c:v>
                </c:pt>
                <c:pt idx="8658">
                  <c:v>-0.10539398</c:v>
                </c:pt>
                <c:pt idx="8659">
                  <c:v>-0.10336960000000001</c:v>
                </c:pt>
                <c:pt idx="8660">
                  <c:v>-0.10143422000000001</c:v>
                </c:pt>
                <c:pt idx="8661">
                  <c:v>-9.9350786999999996E-2</c:v>
                </c:pt>
                <c:pt idx="8662">
                  <c:v>-9.7242988000000002E-2</c:v>
                </c:pt>
                <c:pt idx="8663">
                  <c:v>-9.5963812999999995E-2</c:v>
                </c:pt>
                <c:pt idx="8664">
                  <c:v>-9.4954372999999995E-2</c:v>
                </c:pt>
                <c:pt idx="8665">
                  <c:v>-9.2512565000000005E-2</c:v>
                </c:pt>
                <c:pt idx="8666">
                  <c:v>-9.1417305000000004E-2</c:v>
                </c:pt>
                <c:pt idx="8667">
                  <c:v>-9.0443265999999994E-2</c:v>
                </c:pt>
                <c:pt idx="8668">
                  <c:v>-8.7951349999999998E-2</c:v>
                </c:pt>
                <c:pt idx="8669">
                  <c:v>-8.5062350999999994E-2</c:v>
                </c:pt>
                <c:pt idx="8670">
                  <c:v>-8.2852691000000006E-2</c:v>
                </c:pt>
                <c:pt idx="8671">
                  <c:v>-8.0909185999999994E-2</c:v>
                </c:pt>
                <c:pt idx="8672">
                  <c:v>-7.7894779999999997E-2</c:v>
                </c:pt>
                <c:pt idx="8673">
                  <c:v>-7.7378971000000005E-2</c:v>
                </c:pt>
                <c:pt idx="8674">
                  <c:v>-7.7080686999999995E-2</c:v>
                </c:pt>
                <c:pt idx="8675">
                  <c:v>-7.4622487000000001E-2</c:v>
                </c:pt>
                <c:pt idx="8676">
                  <c:v>-7.2309605999999998E-2</c:v>
                </c:pt>
                <c:pt idx="8677">
                  <c:v>-7.1086342999999996E-2</c:v>
                </c:pt>
                <c:pt idx="8678">
                  <c:v>-6.9482856999999995E-2</c:v>
                </c:pt>
                <c:pt idx="8679">
                  <c:v>-6.8276263000000004E-2</c:v>
                </c:pt>
                <c:pt idx="8680">
                  <c:v>-6.7444948000000005E-2</c:v>
                </c:pt>
                <c:pt idx="8681">
                  <c:v>-6.7608745999999997E-2</c:v>
                </c:pt>
                <c:pt idx="8682">
                  <c:v>-6.7478003999999994E-2</c:v>
                </c:pt>
                <c:pt idx="8683">
                  <c:v>-6.7964281000000001E-2</c:v>
                </c:pt>
                <c:pt idx="8684">
                  <c:v>-6.7790448000000003E-2</c:v>
                </c:pt>
                <c:pt idx="8685">
                  <c:v>-6.7997508999999998E-2</c:v>
                </c:pt>
                <c:pt idx="8686">
                  <c:v>-6.5117644000000002E-2</c:v>
                </c:pt>
                <c:pt idx="8687">
                  <c:v>-6.0210209000000001E-2</c:v>
                </c:pt>
                <c:pt idx="8688">
                  <c:v>-5.8942188E-2</c:v>
                </c:pt>
                <c:pt idx="8689">
                  <c:v>-5.8591619999999997E-2</c:v>
                </c:pt>
                <c:pt idx="8690">
                  <c:v>-5.8463498000000003E-2</c:v>
                </c:pt>
                <c:pt idx="8691">
                  <c:v>-5.6330739999999997E-2</c:v>
                </c:pt>
                <c:pt idx="8692">
                  <c:v>-5.5944658000000001E-2</c:v>
                </c:pt>
                <c:pt idx="8693">
                  <c:v>-5.6574828000000001E-2</c:v>
                </c:pt>
                <c:pt idx="8694">
                  <c:v>-5.5953575999999998E-2</c:v>
                </c:pt>
                <c:pt idx="8695">
                  <c:v>-5.5800118000000003E-2</c:v>
                </c:pt>
                <c:pt idx="8696">
                  <c:v>-5.5874951999999999E-2</c:v>
                </c:pt>
                <c:pt idx="8697">
                  <c:v>-5.6004559000000002E-2</c:v>
                </c:pt>
                <c:pt idx="8698">
                  <c:v>-5.5547119999999998E-2</c:v>
                </c:pt>
                <c:pt idx="8699">
                  <c:v>-5.4355026000000001E-2</c:v>
                </c:pt>
                <c:pt idx="8700">
                  <c:v>-5.5327622999999999E-2</c:v>
                </c:pt>
                <c:pt idx="8701">
                  <c:v>-5.7254547000000003E-2</c:v>
                </c:pt>
                <c:pt idx="8702">
                  <c:v>-5.7354235000000003E-2</c:v>
                </c:pt>
                <c:pt idx="8703">
                  <c:v>-5.7400715999999997E-2</c:v>
                </c:pt>
                <c:pt idx="8704">
                  <c:v>-5.6811017999999998E-2</c:v>
                </c:pt>
                <c:pt idx="8705">
                  <c:v>-5.6132863999999998E-2</c:v>
                </c:pt>
                <c:pt idx="8706">
                  <c:v>-5.6377542000000003E-2</c:v>
                </c:pt>
                <c:pt idx="8707">
                  <c:v>-5.6723442999999998E-2</c:v>
                </c:pt>
                <c:pt idx="8708">
                  <c:v>-5.7746226999999997E-2</c:v>
                </c:pt>
                <c:pt idx="8709">
                  <c:v>-5.7464854000000003E-2</c:v>
                </c:pt>
                <c:pt idx="8710">
                  <c:v>-5.7898866E-2</c:v>
                </c:pt>
                <c:pt idx="8711">
                  <c:v>-5.8065296000000002E-2</c:v>
                </c:pt>
                <c:pt idx="8712">
                  <c:v>-5.7837999000000001E-2</c:v>
                </c:pt>
                <c:pt idx="8713">
                  <c:v>-5.7744569000000003E-2</c:v>
                </c:pt>
                <c:pt idx="8714">
                  <c:v>-5.8547198000000002E-2</c:v>
                </c:pt>
                <c:pt idx="8715">
                  <c:v>-5.8648066999999998E-2</c:v>
                </c:pt>
                <c:pt idx="8716">
                  <c:v>-5.965198E-2</c:v>
                </c:pt>
                <c:pt idx="8717">
                  <c:v>-6.0617641E-2</c:v>
                </c:pt>
                <c:pt idx="8718">
                  <c:v>-6.1298360000000003E-2</c:v>
                </c:pt>
                <c:pt idx="8719">
                  <c:v>-6.1672289999999998E-2</c:v>
                </c:pt>
                <c:pt idx="8720">
                  <c:v>-6.2043094E-2</c:v>
                </c:pt>
                <c:pt idx="8721">
                  <c:v>-6.3174123999999998E-2</c:v>
                </c:pt>
                <c:pt idx="8722">
                  <c:v>-6.3147045999999998E-2</c:v>
                </c:pt>
                <c:pt idx="8723">
                  <c:v>-6.3324543999999997E-2</c:v>
                </c:pt>
                <c:pt idx="8724">
                  <c:v>-6.3486046000000004E-2</c:v>
                </c:pt>
                <c:pt idx="8725">
                  <c:v>-6.3403784000000005E-2</c:v>
                </c:pt>
                <c:pt idx="8726">
                  <c:v>-6.2636573000000001E-2</c:v>
                </c:pt>
                <c:pt idx="8727">
                  <c:v>-6.3492538000000001E-2</c:v>
                </c:pt>
                <c:pt idx="8728">
                  <c:v>-6.4245121000000002E-2</c:v>
                </c:pt>
                <c:pt idx="8729">
                  <c:v>-6.5551778000000005E-2</c:v>
                </c:pt>
                <c:pt idx="8730">
                  <c:v>-6.5304695999999995E-2</c:v>
                </c:pt>
                <c:pt idx="8731">
                  <c:v>-6.4346306000000006E-2</c:v>
                </c:pt>
                <c:pt idx="8732">
                  <c:v>-6.4406678999999994E-2</c:v>
                </c:pt>
                <c:pt idx="8733">
                  <c:v>-6.6377690000000003E-2</c:v>
                </c:pt>
                <c:pt idx="8734">
                  <c:v>-6.6816476E-2</c:v>
                </c:pt>
                <c:pt idx="8735">
                  <c:v>-6.5429906999999995E-2</c:v>
                </c:pt>
                <c:pt idx="8736">
                  <c:v>-6.5901807000000007E-2</c:v>
                </c:pt>
                <c:pt idx="8737">
                  <c:v>-6.4702623000000001E-2</c:v>
                </c:pt>
                <c:pt idx="8738">
                  <c:v>-6.3883034000000005E-2</c:v>
                </c:pt>
                <c:pt idx="8739">
                  <c:v>-6.3528908999999995E-2</c:v>
                </c:pt>
                <c:pt idx="8740">
                  <c:v>-6.2171440000000001E-2</c:v>
                </c:pt>
                <c:pt idx="8741">
                  <c:v>-6.0902603999999999E-2</c:v>
                </c:pt>
                <c:pt idx="8742">
                  <c:v>-5.8977074999999997E-2</c:v>
                </c:pt>
                <c:pt idx="8743">
                  <c:v>-5.8352190999999998E-2</c:v>
                </c:pt>
                <c:pt idx="8744">
                  <c:v>-5.7526068999999999E-2</c:v>
                </c:pt>
                <c:pt idx="8745">
                  <c:v>-5.5732677000000001E-2</c:v>
                </c:pt>
                <c:pt idx="8746">
                  <c:v>-5.3298640000000001E-2</c:v>
                </c:pt>
                <c:pt idx="8747">
                  <c:v>-5.0733592000000001E-2</c:v>
                </c:pt>
                <c:pt idx="8748">
                  <c:v>-4.8386959E-2</c:v>
                </c:pt>
                <c:pt idx="8749">
                  <c:v>-4.6006327999999999E-2</c:v>
                </c:pt>
                <c:pt idx="8750">
                  <c:v>-4.3516435999999999E-2</c:v>
                </c:pt>
                <c:pt idx="8751">
                  <c:v>-4.0502758E-2</c:v>
                </c:pt>
                <c:pt idx="8752">
                  <c:v>-3.7373443999999999E-2</c:v>
                </c:pt>
                <c:pt idx="8753">
                  <c:v>-3.5015115999999999E-2</c:v>
                </c:pt>
                <c:pt idx="8754">
                  <c:v>-3.2355611999999999E-2</c:v>
                </c:pt>
                <c:pt idx="8755">
                  <c:v>-2.9933626000000001E-2</c:v>
                </c:pt>
                <c:pt idx="8756">
                  <c:v>-2.7265622999999999E-2</c:v>
                </c:pt>
                <c:pt idx="8757">
                  <c:v>-2.5135602999999999E-2</c:v>
                </c:pt>
                <c:pt idx="8758">
                  <c:v>-2.2891976000000001E-2</c:v>
                </c:pt>
                <c:pt idx="8759">
                  <c:v>-2.0705193E-2</c:v>
                </c:pt>
                <c:pt idx="8760">
                  <c:v>-1.9048490000000001E-2</c:v>
                </c:pt>
                <c:pt idx="8761">
                  <c:v>-1.6128463999999999E-2</c:v>
                </c:pt>
                <c:pt idx="8762">
                  <c:v>-1.3374435E-2</c:v>
                </c:pt>
                <c:pt idx="8763">
                  <c:v>-1.052582E-2</c:v>
                </c:pt>
                <c:pt idx="8764">
                  <c:v>-7.2896536999999999E-3</c:v>
                </c:pt>
                <c:pt idx="8765">
                  <c:v>-3.3036589E-3</c:v>
                </c:pt>
                <c:pt idx="8766">
                  <c:v>6.7686788999999996E-4</c:v>
                </c:pt>
                <c:pt idx="8767">
                  <c:v>4.3127657999999999E-3</c:v>
                </c:pt>
                <c:pt idx="8768">
                  <c:v>9.6454965999999993E-3</c:v>
                </c:pt>
                <c:pt idx="8769">
                  <c:v>1.5153280999999999E-2</c:v>
                </c:pt>
                <c:pt idx="8770">
                  <c:v>2.0345664999999999E-2</c:v>
                </c:pt>
                <c:pt idx="8771">
                  <c:v>2.7145068000000001E-2</c:v>
                </c:pt>
                <c:pt idx="8772">
                  <c:v>3.4586154000000001E-2</c:v>
                </c:pt>
                <c:pt idx="8773">
                  <c:v>4.0644529999999998E-2</c:v>
                </c:pt>
                <c:pt idx="8774">
                  <c:v>4.6163992000000001E-2</c:v>
                </c:pt>
                <c:pt idx="8775">
                  <c:v>5.4885086999999999E-2</c:v>
                </c:pt>
                <c:pt idx="8776">
                  <c:v>6.3278913000000006E-2</c:v>
                </c:pt>
                <c:pt idx="8777">
                  <c:v>7.0920632999999997E-2</c:v>
                </c:pt>
                <c:pt idx="8778">
                  <c:v>7.8222833000000005E-2</c:v>
                </c:pt>
                <c:pt idx="8779">
                  <c:v>8.6942996999999994E-2</c:v>
                </c:pt>
                <c:pt idx="8780">
                  <c:v>9.5937523999999996E-2</c:v>
                </c:pt>
                <c:pt idx="8781">
                  <c:v>0.10523008</c:v>
                </c:pt>
                <c:pt idx="8782">
                  <c:v>0.11405767999999999</c:v>
                </c:pt>
                <c:pt idx="8783">
                  <c:v>0.12364577</c:v>
                </c:pt>
                <c:pt idx="8784">
                  <c:v>0.13052217999999999</c:v>
                </c:pt>
                <c:pt idx="8785">
                  <c:v>0.13678741999999999</c:v>
                </c:pt>
                <c:pt idx="8786">
                  <c:v>0.14548884000000001</c:v>
                </c:pt>
                <c:pt idx="8787">
                  <c:v>0.15344057999999999</c:v>
                </c:pt>
                <c:pt idx="8788">
                  <c:v>0.16223844000000001</c:v>
                </c:pt>
                <c:pt idx="8789">
                  <c:v>0.16941202999999999</c:v>
                </c:pt>
                <c:pt idx="8790">
                  <c:v>0.17710479000000001</c:v>
                </c:pt>
                <c:pt idx="8791">
                  <c:v>0.18407117000000001</c:v>
                </c:pt>
                <c:pt idx="8792">
                  <c:v>0.19106927000000001</c:v>
                </c:pt>
                <c:pt idx="8793">
                  <c:v>0.19788141000000001</c:v>
                </c:pt>
                <c:pt idx="8794">
                  <c:v>0.20351965999999999</c:v>
                </c:pt>
                <c:pt idx="8795">
                  <c:v>0.20986294999999999</c:v>
                </c:pt>
                <c:pt idx="8796">
                  <c:v>0.21620769000000001</c:v>
                </c:pt>
                <c:pt idx="8797">
                  <c:v>0.22238789</c:v>
                </c:pt>
                <c:pt idx="8798">
                  <c:v>0.22857211</c:v>
                </c:pt>
                <c:pt idx="8799">
                  <c:v>0.23363550999999999</c:v>
                </c:pt>
                <c:pt idx="8800">
                  <c:v>0.23838891000000001</c:v>
                </c:pt>
                <c:pt idx="8801">
                  <c:v>0.24281781</c:v>
                </c:pt>
                <c:pt idx="8802">
                  <c:v>0.24490118</c:v>
                </c:pt>
                <c:pt idx="8803">
                  <c:v>0.24728913999999999</c:v>
                </c:pt>
                <c:pt idx="8804">
                  <c:v>0.24914291999999999</c:v>
                </c:pt>
                <c:pt idx="8805">
                  <c:v>0.25193710000000002</c:v>
                </c:pt>
                <c:pt idx="8806">
                  <c:v>0.25263524999999998</c:v>
                </c:pt>
                <c:pt idx="8807">
                  <c:v>0.25329454000000001</c:v>
                </c:pt>
                <c:pt idx="8808">
                  <c:v>0.25236402000000002</c:v>
                </c:pt>
                <c:pt idx="8809">
                  <c:v>0.25166587000000001</c:v>
                </c:pt>
                <c:pt idx="8810">
                  <c:v>0.24949829000000001</c:v>
                </c:pt>
                <c:pt idx="8811">
                  <c:v>0.24766386000000001</c:v>
                </c:pt>
                <c:pt idx="8812">
                  <c:v>0.24398</c:v>
                </c:pt>
                <c:pt idx="8813">
                  <c:v>0.24120279</c:v>
                </c:pt>
                <c:pt idx="8814">
                  <c:v>0.23632410000000001</c:v>
                </c:pt>
                <c:pt idx="8815">
                  <c:v>0.23337364999999999</c:v>
                </c:pt>
                <c:pt idx="8816">
                  <c:v>0.22783556999999999</c:v>
                </c:pt>
                <c:pt idx="8817">
                  <c:v>0.21878855</c:v>
                </c:pt>
                <c:pt idx="8818">
                  <c:v>0.21280821999999999</c:v>
                </c:pt>
                <c:pt idx="8819">
                  <c:v>0.20542547</c:v>
                </c:pt>
                <c:pt idx="8820">
                  <c:v>0.19835688000000001</c:v>
                </c:pt>
                <c:pt idx="8821">
                  <c:v>0.18916744999999999</c:v>
                </c:pt>
                <c:pt idx="8822">
                  <c:v>0.17936334000000001</c:v>
                </c:pt>
                <c:pt idx="8823">
                  <c:v>0.16981388</c:v>
                </c:pt>
                <c:pt idx="8824">
                  <c:v>0.16021917999999999</c:v>
                </c:pt>
                <c:pt idx="8825">
                  <c:v>0.14938989</c:v>
                </c:pt>
                <c:pt idx="8826">
                  <c:v>0.13860247000000001</c:v>
                </c:pt>
                <c:pt idx="8827">
                  <c:v>0.12670603999999999</c:v>
                </c:pt>
                <c:pt idx="8828">
                  <c:v>0.11505567</c:v>
                </c:pt>
                <c:pt idx="8829">
                  <c:v>0.10334765999999999</c:v>
                </c:pt>
                <c:pt idx="8830">
                  <c:v>9.2736121000000005E-2</c:v>
                </c:pt>
                <c:pt idx="8831">
                  <c:v>8.1035127999999998E-2</c:v>
                </c:pt>
                <c:pt idx="8832">
                  <c:v>6.7517803000000001E-2</c:v>
                </c:pt>
                <c:pt idx="8833">
                  <c:v>5.4659141000000001E-2</c:v>
                </c:pt>
                <c:pt idx="8834">
                  <c:v>4.0623457000000002E-2</c:v>
                </c:pt>
                <c:pt idx="8835">
                  <c:v>2.7456904000000001E-2</c:v>
                </c:pt>
                <c:pt idx="8836">
                  <c:v>1.6256856E-2</c:v>
                </c:pt>
                <c:pt idx="8837">
                  <c:v>3.613696E-3</c:v>
                </c:pt>
                <c:pt idx="8838">
                  <c:v>-8.8555387999999999E-3</c:v>
                </c:pt>
                <c:pt idx="8839">
                  <c:v>-2.0879892000000001E-2</c:v>
                </c:pt>
                <c:pt idx="8840">
                  <c:v>-3.4693557999999999E-2</c:v>
                </c:pt>
                <c:pt idx="8841">
                  <c:v>-4.5591822999999997E-2</c:v>
                </c:pt>
                <c:pt idx="8842">
                  <c:v>-5.5464589000000002E-2</c:v>
                </c:pt>
                <c:pt idx="8843">
                  <c:v>-6.6598133000000004E-2</c:v>
                </c:pt>
                <c:pt idx="8844">
                  <c:v>-7.7459763000000001E-2</c:v>
                </c:pt>
                <c:pt idx="8845">
                  <c:v>-8.8488048999999999E-2</c:v>
                </c:pt>
                <c:pt idx="8846">
                  <c:v>-9.8105100000000001E-2</c:v>
                </c:pt>
                <c:pt idx="8847">
                  <c:v>-0.10822774</c:v>
                </c:pt>
                <c:pt idx="8848">
                  <c:v>-0.11700189</c:v>
                </c:pt>
                <c:pt idx="8849">
                  <c:v>-0.12491969</c:v>
                </c:pt>
                <c:pt idx="8850">
                  <c:v>-0.13280576999999999</c:v>
                </c:pt>
                <c:pt idx="8851">
                  <c:v>-0.1402572</c:v>
                </c:pt>
                <c:pt idx="8852">
                  <c:v>-0.14785234999999999</c:v>
                </c:pt>
                <c:pt idx="8853">
                  <c:v>-0.15464949</c:v>
                </c:pt>
                <c:pt idx="8854">
                  <c:v>-0.15934161999999999</c:v>
                </c:pt>
                <c:pt idx="8855">
                  <c:v>-0.16364406000000001</c:v>
                </c:pt>
                <c:pt idx="8856">
                  <c:v>-0.16841734999999999</c:v>
                </c:pt>
                <c:pt idx="8857">
                  <c:v>-0.17268907999999999</c:v>
                </c:pt>
                <c:pt idx="8858">
                  <c:v>-0.17440421</c:v>
                </c:pt>
                <c:pt idx="8859">
                  <c:v>-0.17870146000000001</c:v>
                </c:pt>
                <c:pt idx="8860">
                  <c:v>-0.18171054</c:v>
                </c:pt>
                <c:pt idx="8861">
                  <c:v>-0.18186819000000001</c:v>
                </c:pt>
                <c:pt idx="8862">
                  <c:v>-0.18132069000000001</c:v>
                </c:pt>
                <c:pt idx="8863">
                  <c:v>-0.18114812999999999</c:v>
                </c:pt>
                <c:pt idx="8864">
                  <c:v>-0.17946965000000001</c:v>
                </c:pt>
                <c:pt idx="8865">
                  <c:v>-0.17681704000000001</c:v>
                </c:pt>
                <c:pt idx="8866">
                  <c:v>-0.17515570999999999</c:v>
                </c:pt>
                <c:pt idx="8867">
                  <c:v>-0.17277542000000001</c:v>
                </c:pt>
                <c:pt idx="8868">
                  <c:v>-0.17017834000000001</c:v>
                </c:pt>
                <c:pt idx="8869">
                  <c:v>-0.16698772000000001</c:v>
                </c:pt>
                <c:pt idx="8870">
                  <c:v>-0.16300017</c:v>
                </c:pt>
                <c:pt idx="8871">
                  <c:v>-0.15810068999999999</c:v>
                </c:pt>
                <c:pt idx="8872">
                  <c:v>-0.15337518</c:v>
                </c:pt>
                <c:pt idx="8873">
                  <c:v>-0.14771630999999999</c:v>
                </c:pt>
                <c:pt idx="8874">
                  <c:v>-0.14289726</c:v>
                </c:pt>
                <c:pt idx="8875">
                  <c:v>-0.13595963</c:v>
                </c:pt>
                <c:pt idx="8876">
                  <c:v>-0.12814838000000001</c:v>
                </c:pt>
                <c:pt idx="8877">
                  <c:v>-0.11957542</c:v>
                </c:pt>
                <c:pt idx="8878">
                  <c:v>-0.11061848000000001</c:v>
                </c:pt>
                <c:pt idx="8879">
                  <c:v>-0.10142470000000001</c:v>
                </c:pt>
                <c:pt idx="8880">
                  <c:v>-9.1475341000000002E-2</c:v>
                </c:pt>
                <c:pt idx="8881">
                  <c:v>-8.1362195999999998E-2</c:v>
                </c:pt>
                <c:pt idx="8882">
                  <c:v>-7.0591039999999994E-2</c:v>
                </c:pt>
                <c:pt idx="8883">
                  <c:v>-5.9139922999999997E-2</c:v>
                </c:pt>
                <c:pt idx="8884">
                  <c:v>-4.7226666E-2</c:v>
                </c:pt>
                <c:pt idx="8885">
                  <c:v>-3.4619741000000002E-2</c:v>
                </c:pt>
                <c:pt idx="8886">
                  <c:v>-2.1517682E-2</c:v>
                </c:pt>
                <c:pt idx="8887">
                  <c:v>-5.6633660000000004E-3</c:v>
                </c:pt>
                <c:pt idx="8888">
                  <c:v>8.6922736999999993E-3</c:v>
                </c:pt>
                <c:pt idx="8889">
                  <c:v>2.3605214999999999E-2</c:v>
                </c:pt>
                <c:pt idx="8890">
                  <c:v>3.8376603000000002E-2</c:v>
                </c:pt>
                <c:pt idx="8891">
                  <c:v>5.3017711000000002E-2</c:v>
                </c:pt>
                <c:pt idx="8892">
                  <c:v>6.9002556000000007E-2</c:v>
                </c:pt>
                <c:pt idx="8893">
                  <c:v>8.3467772999999995E-2</c:v>
                </c:pt>
                <c:pt idx="8894">
                  <c:v>9.8935559000000006E-2</c:v>
                </c:pt>
                <c:pt idx="8895">
                  <c:v>0.11443850999999999</c:v>
                </c:pt>
                <c:pt idx="8896">
                  <c:v>0.13022713</c:v>
                </c:pt>
                <c:pt idx="8897">
                  <c:v>0.1448353</c:v>
                </c:pt>
                <c:pt idx="8898">
                  <c:v>0.15992798</c:v>
                </c:pt>
                <c:pt idx="8899">
                  <c:v>0.17449018999999999</c:v>
                </c:pt>
                <c:pt idx="8900">
                  <c:v>0.18844063999999999</c:v>
                </c:pt>
                <c:pt idx="8901">
                  <c:v>0.20198379</c:v>
                </c:pt>
                <c:pt idx="8902">
                  <c:v>0.21373924</c:v>
                </c:pt>
                <c:pt idx="8903">
                  <c:v>0.22446252999999999</c:v>
                </c:pt>
                <c:pt idx="8904">
                  <c:v>0.23449497999999999</c:v>
                </c:pt>
                <c:pt idx="8905">
                  <c:v>0.24278802999999999</c:v>
                </c:pt>
                <c:pt idx="8906">
                  <c:v>0.25074682999999998</c:v>
                </c:pt>
                <c:pt idx="8907">
                  <c:v>0.25784541</c:v>
                </c:pt>
                <c:pt idx="8908">
                  <c:v>0.26317733999999998</c:v>
                </c:pt>
                <c:pt idx="8909">
                  <c:v>0.26875673</c:v>
                </c:pt>
                <c:pt idx="8910">
                  <c:v>0.27343034999999999</c:v>
                </c:pt>
                <c:pt idx="8911">
                  <c:v>0.27605498000000001</c:v>
                </c:pt>
                <c:pt idx="8912">
                  <c:v>0.27789617</c:v>
                </c:pt>
                <c:pt idx="8913">
                  <c:v>0.27790700000000002</c:v>
                </c:pt>
                <c:pt idx="8914">
                  <c:v>0.27761846000000001</c:v>
                </c:pt>
                <c:pt idx="8915">
                  <c:v>0.27708608000000001</c:v>
                </c:pt>
                <c:pt idx="8916">
                  <c:v>0.27574565000000001</c:v>
                </c:pt>
                <c:pt idx="8917">
                  <c:v>0.27215899999999998</c:v>
                </c:pt>
                <c:pt idx="8918">
                  <c:v>0.26867035</c:v>
                </c:pt>
                <c:pt idx="8919">
                  <c:v>0.26508408</c:v>
                </c:pt>
                <c:pt idx="8920">
                  <c:v>0.26013617999999999</c:v>
                </c:pt>
                <c:pt idx="8921">
                  <c:v>0.25552845000000002</c:v>
                </c:pt>
                <c:pt idx="8922">
                  <c:v>0.25139080000000003</c:v>
                </c:pt>
                <c:pt idx="8923">
                  <c:v>0.24309806</c:v>
                </c:pt>
                <c:pt idx="8924">
                  <c:v>0.23525821</c:v>
                </c:pt>
                <c:pt idx="8925">
                  <c:v>0.22965937</c:v>
                </c:pt>
                <c:pt idx="8926">
                  <c:v>0.2231274</c:v>
                </c:pt>
                <c:pt idx="8927">
                  <c:v>0.21666066</c:v>
                </c:pt>
                <c:pt idx="8928">
                  <c:v>0.20940544999999999</c:v>
                </c:pt>
                <c:pt idx="8929">
                  <c:v>0.20142704</c:v>
                </c:pt>
                <c:pt idx="8930">
                  <c:v>0.19412120999999999</c:v>
                </c:pt>
                <c:pt idx="8931">
                  <c:v>0.18628297999999999</c:v>
                </c:pt>
                <c:pt idx="8932">
                  <c:v>0.17619447999999999</c:v>
                </c:pt>
                <c:pt idx="8933">
                  <c:v>0.16754732999999999</c:v>
                </c:pt>
                <c:pt idx="8934">
                  <c:v>0.1584322</c:v>
                </c:pt>
                <c:pt idx="8935">
                  <c:v>0.15061118000000001</c:v>
                </c:pt>
                <c:pt idx="8936">
                  <c:v>0.14196784000000001</c:v>
                </c:pt>
                <c:pt idx="8937">
                  <c:v>0.13275772</c:v>
                </c:pt>
                <c:pt idx="8938">
                  <c:v>0.12536384</c:v>
                </c:pt>
                <c:pt idx="8939">
                  <c:v>0.11786494</c:v>
                </c:pt>
                <c:pt idx="8940">
                  <c:v>0.1105749</c:v>
                </c:pt>
                <c:pt idx="8941">
                  <c:v>0.10310977</c:v>
                </c:pt>
                <c:pt idx="8942">
                  <c:v>9.5922331999999999E-2</c:v>
                </c:pt>
                <c:pt idx="8943">
                  <c:v>8.8721788999999995E-2</c:v>
                </c:pt>
                <c:pt idx="8944">
                  <c:v>8.1341469999999999E-2</c:v>
                </c:pt>
                <c:pt idx="8945">
                  <c:v>7.5053963000000001E-2</c:v>
                </c:pt>
                <c:pt idx="8946">
                  <c:v>6.9617229000000003E-2</c:v>
                </c:pt>
                <c:pt idx="8947">
                  <c:v>6.3909536000000003E-2</c:v>
                </c:pt>
                <c:pt idx="8948">
                  <c:v>5.7911918E-2</c:v>
                </c:pt>
                <c:pt idx="8949">
                  <c:v>5.2867773E-2</c:v>
                </c:pt>
                <c:pt idx="8950">
                  <c:v>4.7981438000000001E-2</c:v>
                </c:pt>
                <c:pt idx="8951">
                  <c:v>4.1946809000000002E-2</c:v>
                </c:pt>
                <c:pt idx="8952">
                  <c:v>3.6580309999999998E-2</c:v>
                </c:pt>
                <c:pt idx="8953">
                  <c:v>3.0077762000000001E-2</c:v>
                </c:pt>
                <c:pt idx="8954">
                  <c:v>2.4385699E-2</c:v>
                </c:pt>
                <c:pt idx="8955">
                  <c:v>1.8570214000000002E-2</c:v>
                </c:pt>
                <c:pt idx="8956">
                  <c:v>1.2041146000000001E-2</c:v>
                </c:pt>
                <c:pt idx="8957">
                  <c:v>6.7823249E-3</c:v>
                </c:pt>
                <c:pt idx="8958">
                  <c:v>2.6048751E-3</c:v>
                </c:pt>
                <c:pt idx="8959">
                  <c:v>-3.1906930000000001E-3</c:v>
                </c:pt>
                <c:pt idx="8960">
                  <c:v>-9.9476921000000006E-3</c:v>
                </c:pt>
                <c:pt idx="8961">
                  <c:v>-1.5050513999999999E-2</c:v>
                </c:pt>
                <c:pt idx="8962">
                  <c:v>-1.9827500000000001E-2</c:v>
                </c:pt>
                <c:pt idx="8963">
                  <c:v>-2.5515962E-2</c:v>
                </c:pt>
                <c:pt idx="8964">
                  <c:v>-3.0187803999999999E-2</c:v>
                </c:pt>
                <c:pt idx="8965">
                  <c:v>-3.4428734000000003E-2</c:v>
                </c:pt>
                <c:pt idx="8966">
                  <c:v>-3.9991210999999999E-2</c:v>
                </c:pt>
                <c:pt idx="8967">
                  <c:v>-4.6935940000000002E-2</c:v>
                </c:pt>
                <c:pt idx="8968">
                  <c:v>-5.1501441000000002E-2</c:v>
                </c:pt>
                <c:pt idx="8969">
                  <c:v>-5.7289497000000002E-2</c:v>
                </c:pt>
                <c:pt idx="8970">
                  <c:v>-6.0819342999999998E-2</c:v>
                </c:pt>
                <c:pt idx="8971">
                  <c:v>-6.6165686000000001E-2</c:v>
                </c:pt>
                <c:pt idx="8972">
                  <c:v>-7.2220877000000003E-2</c:v>
                </c:pt>
                <c:pt idx="8973">
                  <c:v>-7.7200621999999997E-2</c:v>
                </c:pt>
                <c:pt idx="8974">
                  <c:v>-8.2923789999999997E-2</c:v>
                </c:pt>
                <c:pt idx="8975">
                  <c:v>-8.7277568E-2</c:v>
                </c:pt>
                <c:pt idx="8976">
                  <c:v>-9.1077982000000002E-2</c:v>
                </c:pt>
                <c:pt idx="8977">
                  <c:v>-9.5127301999999997E-2</c:v>
                </c:pt>
                <c:pt idx="8978">
                  <c:v>-9.8027713000000002E-2</c:v>
                </c:pt>
                <c:pt idx="8979">
                  <c:v>-0.10053265</c:v>
                </c:pt>
                <c:pt idx="8980">
                  <c:v>-0.10350126</c:v>
                </c:pt>
                <c:pt idx="8981">
                  <c:v>-0.10531416</c:v>
                </c:pt>
                <c:pt idx="8982">
                  <c:v>-0.10818893</c:v>
                </c:pt>
                <c:pt idx="8983">
                  <c:v>-0.11027018</c:v>
                </c:pt>
                <c:pt idx="8984">
                  <c:v>-0.11285525</c:v>
                </c:pt>
                <c:pt idx="8985">
                  <c:v>-0.11460085</c:v>
                </c:pt>
                <c:pt idx="8986">
                  <c:v>-0.11508897999999999</c:v>
                </c:pt>
                <c:pt idx="8987">
                  <c:v>-0.11474640999999999</c:v>
                </c:pt>
                <c:pt idx="8988">
                  <c:v>-0.11354821</c:v>
                </c:pt>
                <c:pt idx="8989">
                  <c:v>-0.11305555</c:v>
                </c:pt>
                <c:pt idx="8990">
                  <c:v>-0.11153707</c:v>
                </c:pt>
                <c:pt idx="8991">
                  <c:v>-0.10867337000000001</c:v>
                </c:pt>
                <c:pt idx="8992">
                  <c:v>-0.1065584</c:v>
                </c:pt>
                <c:pt idx="8993">
                  <c:v>-0.10314512000000001</c:v>
                </c:pt>
                <c:pt idx="8994">
                  <c:v>-0.10092877</c:v>
                </c:pt>
                <c:pt idx="8995">
                  <c:v>-9.8561265999999995E-2</c:v>
                </c:pt>
                <c:pt idx="8996">
                  <c:v>-9.6163899999999997E-2</c:v>
                </c:pt>
                <c:pt idx="8997">
                  <c:v>-9.2307556999999998E-2</c:v>
                </c:pt>
                <c:pt idx="8998">
                  <c:v>-8.8685359000000005E-2</c:v>
                </c:pt>
                <c:pt idx="8999">
                  <c:v>-8.4721917999999993E-2</c:v>
                </c:pt>
                <c:pt idx="9000">
                  <c:v>-7.9820169999999996E-2</c:v>
                </c:pt>
                <c:pt idx="9001">
                  <c:v>-7.5732963E-2</c:v>
                </c:pt>
                <c:pt idx="9002">
                  <c:v>-7.0747553000000005E-2</c:v>
                </c:pt>
                <c:pt idx="9003">
                  <c:v>-6.6526368000000002E-2</c:v>
                </c:pt>
                <c:pt idx="9004">
                  <c:v>-6.3949997999999994E-2</c:v>
                </c:pt>
                <c:pt idx="9005">
                  <c:v>-5.9098328999999998E-2</c:v>
                </c:pt>
                <c:pt idx="9006">
                  <c:v>-5.4009962000000002E-2</c:v>
                </c:pt>
                <c:pt idx="9007">
                  <c:v>-4.9557571000000002E-2</c:v>
                </c:pt>
                <c:pt idx="9008">
                  <c:v>-4.5937199999999997E-2</c:v>
                </c:pt>
                <c:pt idx="9009">
                  <c:v>-4.1419048999999999E-2</c:v>
                </c:pt>
                <c:pt idx="9010">
                  <c:v>-3.6829822999999998E-2</c:v>
                </c:pt>
                <c:pt idx="9011">
                  <c:v>-3.2251796999999999E-2</c:v>
                </c:pt>
                <c:pt idx="9012">
                  <c:v>-2.8005569000000001E-2</c:v>
                </c:pt>
                <c:pt idx="9013">
                  <c:v>-2.3617109000000001E-2</c:v>
                </c:pt>
                <c:pt idx="9014">
                  <c:v>-1.9255136999999999E-2</c:v>
                </c:pt>
                <c:pt idx="9015">
                  <c:v>-1.5576365E-2</c:v>
                </c:pt>
                <c:pt idx="9016">
                  <c:v>-1.3004145E-2</c:v>
                </c:pt>
                <c:pt idx="9017">
                  <c:v>-1.0008016E-2</c:v>
                </c:pt>
                <c:pt idx="9018">
                  <c:v>-7.4694382999999998E-3</c:v>
                </c:pt>
                <c:pt idx="9019">
                  <c:v>-5.1930405000000001E-3</c:v>
                </c:pt>
                <c:pt idx="9020">
                  <c:v>-4.5895266999999998E-3</c:v>
                </c:pt>
                <c:pt idx="9021">
                  <c:v>-3.9644407999999999E-3</c:v>
                </c:pt>
                <c:pt idx="9022">
                  <c:v>-3.0039733000000002E-3</c:v>
                </c:pt>
                <c:pt idx="9023">
                  <c:v>-3.4040556999999998E-3</c:v>
                </c:pt>
                <c:pt idx="9024">
                  <c:v>-2.0619871E-3</c:v>
                </c:pt>
                <c:pt idx="9025">
                  <c:v>-1.5091474999999999E-3</c:v>
                </c:pt>
                <c:pt idx="9026">
                  <c:v>-2.3981926000000001E-3</c:v>
                </c:pt>
                <c:pt idx="9027">
                  <c:v>-3.1978890000000002E-3</c:v>
                </c:pt>
                <c:pt idx="9028">
                  <c:v>-3.8007252000000001E-3</c:v>
                </c:pt>
                <c:pt idx="9029">
                  <c:v>-4.6299590999999999E-3</c:v>
                </c:pt>
                <c:pt idx="9030">
                  <c:v>-7.4807216000000003E-3</c:v>
                </c:pt>
                <c:pt idx="9031">
                  <c:v>-9.5210335999999993E-3</c:v>
                </c:pt>
                <c:pt idx="9032">
                  <c:v>-1.2177233000000001E-2</c:v>
                </c:pt>
                <c:pt idx="9033">
                  <c:v>-1.4428262000000001E-2</c:v>
                </c:pt>
                <c:pt idx="9034">
                  <c:v>-1.7419777000000001E-2</c:v>
                </c:pt>
                <c:pt idx="9035">
                  <c:v>-1.9984556000000001E-2</c:v>
                </c:pt>
                <c:pt idx="9036">
                  <c:v>-2.4359005999999999E-2</c:v>
                </c:pt>
                <c:pt idx="9037">
                  <c:v>-2.7540848E-2</c:v>
                </c:pt>
                <c:pt idx="9038">
                  <c:v>-2.9873540000000001E-2</c:v>
                </c:pt>
                <c:pt idx="9039">
                  <c:v>-3.3771968999999999E-2</c:v>
                </c:pt>
                <c:pt idx="9040">
                  <c:v>-3.8821130000000002E-2</c:v>
                </c:pt>
                <c:pt idx="9041">
                  <c:v>-4.2489512E-2</c:v>
                </c:pt>
                <c:pt idx="9042">
                  <c:v>-4.7344107000000003E-2</c:v>
                </c:pt>
                <c:pt idx="9043">
                  <c:v>-5.2396356999999998E-2</c:v>
                </c:pt>
                <c:pt idx="9044">
                  <c:v>-5.6724676000000002E-2</c:v>
                </c:pt>
                <c:pt idx="9045">
                  <c:v>-6.0204615000000003E-2</c:v>
                </c:pt>
                <c:pt idx="9046">
                  <c:v>-6.2278516999999999E-2</c:v>
                </c:pt>
                <c:pt idx="9047">
                  <c:v>-6.6000109000000001E-2</c:v>
                </c:pt>
                <c:pt idx="9048">
                  <c:v>-6.8829297999999997E-2</c:v>
                </c:pt>
                <c:pt idx="9049">
                  <c:v>-7.1252855000000004E-2</c:v>
                </c:pt>
                <c:pt idx="9050">
                  <c:v>-7.3685205000000004E-2</c:v>
                </c:pt>
                <c:pt idx="9051">
                  <c:v>-7.6433955999999997E-2</c:v>
                </c:pt>
                <c:pt idx="9052">
                  <c:v>-7.8306081999999999E-2</c:v>
                </c:pt>
                <c:pt idx="9053">
                  <c:v>-8.0507213999999994E-2</c:v>
                </c:pt>
                <c:pt idx="9054">
                  <c:v>-8.2564016000000004E-2</c:v>
                </c:pt>
                <c:pt idx="9055">
                  <c:v>-8.4245663999999998E-2</c:v>
                </c:pt>
                <c:pt idx="9056">
                  <c:v>-8.5667299000000002E-2</c:v>
                </c:pt>
                <c:pt idx="9057">
                  <c:v>-8.8039665000000003E-2</c:v>
                </c:pt>
                <c:pt idx="9058">
                  <c:v>-8.9392391000000002E-2</c:v>
                </c:pt>
                <c:pt idx="9059">
                  <c:v>-9.0480583000000003E-2</c:v>
                </c:pt>
                <c:pt idx="9060">
                  <c:v>-9.1896353E-2</c:v>
                </c:pt>
                <c:pt idx="9061">
                  <c:v>-9.1938913999999997E-2</c:v>
                </c:pt>
                <c:pt idx="9062">
                  <c:v>-9.1977463999999995E-2</c:v>
                </c:pt>
                <c:pt idx="9063">
                  <c:v>-9.1733752000000002E-2</c:v>
                </c:pt>
                <c:pt idx="9064">
                  <c:v>-9.1519830999999996E-2</c:v>
                </c:pt>
                <c:pt idx="9065">
                  <c:v>-9.1228310000000007E-2</c:v>
                </c:pt>
                <c:pt idx="9066">
                  <c:v>-8.9326673999999995E-2</c:v>
                </c:pt>
                <c:pt idx="9067">
                  <c:v>-8.7036005999999999E-2</c:v>
                </c:pt>
                <c:pt idx="9068">
                  <c:v>-8.4379421999999996E-2</c:v>
                </c:pt>
                <c:pt idx="9069">
                  <c:v>-8.1568471000000004E-2</c:v>
                </c:pt>
                <c:pt idx="9070">
                  <c:v>-7.8404152000000005E-2</c:v>
                </c:pt>
                <c:pt idx="9071">
                  <c:v>-7.3345416999999996E-2</c:v>
                </c:pt>
                <c:pt idx="9072">
                  <c:v>-6.8473417999999994E-2</c:v>
                </c:pt>
                <c:pt idx="9073">
                  <c:v>-6.3665899999999997E-2</c:v>
                </c:pt>
                <c:pt idx="9074">
                  <c:v>-5.7674133000000002E-2</c:v>
                </c:pt>
                <c:pt idx="9075">
                  <c:v>-5.0391455000000002E-2</c:v>
                </c:pt>
                <c:pt idx="9076">
                  <c:v>-4.2807510999999999E-2</c:v>
                </c:pt>
                <c:pt idx="9077">
                  <c:v>-3.6731555999999999E-2</c:v>
                </c:pt>
                <c:pt idx="9078">
                  <c:v>-3.0149052999999999E-2</c:v>
                </c:pt>
                <c:pt idx="9079">
                  <c:v>-2.1925888000000001E-2</c:v>
                </c:pt>
                <c:pt idx="9080">
                  <c:v>-1.4757839E-2</c:v>
                </c:pt>
                <c:pt idx="9081">
                  <c:v>-6.4869906E-3</c:v>
                </c:pt>
                <c:pt idx="9082">
                  <c:v>2.0814271999999999E-3</c:v>
                </c:pt>
                <c:pt idx="9083">
                  <c:v>9.3903705999999997E-3</c:v>
                </c:pt>
                <c:pt idx="9084">
                  <c:v>1.5997442000000001E-2</c:v>
                </c:pt>
                <c:pt idx="9085">
                  <c:v>2.3226403999999999E-2</c:v>
                </c:pt>
                <c:pt idx="9086">
                  <c:v>3.1081609999999999E-2</c:v>
                </c:pt>
                <c:pt idx="9087">
                  <c:v>3.9023038000000003E-2</c:v>
                </c:pt>
                <c:pt idx="9088">
                  <c:v>4.5585084999999997E-2</c:v>
                </c:pt>
                <c:pt idx="9089">
                  <c:v>5.0244418999999998E-2</c:v>
                </c:pt>
                <c:pt idx="9090">
                  <c:v>5.6031605999999998E-2</c:v>
                </c:pt>
                <c:pt idx="9091">
                  <c:v>6.1255578999999998E-2</c:v>
                </c:pt>
                <c:pt idx="9092">
                  <c:v>6.5883361000000001E-2</c:v>
                </c:pt>
                <c:pt idx="9093">
                  <c:v>7.2131823999999997E-2</c:v>
                </c:pt>
                <c:pt idx="9094">
                  <c:v>7.8008798000000004E-2</c:v>
                </c:pt>
                <c:pt idx="9095">
                  <c:v>8.2700001999999995E-2</c:v>
                </c:pt>
                <c:pt idx="9096">
                  <c:v>8.6821514000000002E-2</c:v>
                </c:pt>
                <c:pt idx="9097">
                  <c:v>9.0877262E-2</c:v>
                </c:pt>
                <c:pt idx="9098">
                  <c:v>9.5581392000000001E-2</c:v>
                </c:pt>
                <c:pt idx="9099">
                  <c:v>0.10008561000000001</c:v>
                </c:pt>
                <c:pt idx="9100">
                  <c:v>0.10404653</c:v>
                </c:pt>
                <c:pt idx="9101">
                  <c:v>0.10888986</c:v>
                </c:pt>
                <c:pt idx="9102">
                  <c:v>0.11391381</c:v>
                </c:pt>
                <c:pt idx="9103">
                  <c:v>0.11809988</c:v>
                </c:pt>
                <c:pt idx="9104">
                  <c:v>0.12223344</c:v>
                </c:pt>
                <c:pt idx="9105">
                  <c:v>0.12664896</c:v>
                </c:pt>
                <c:pt idx="9106">
                  <c:v>0.13137697000000001</c:v>
                </c:pt>
                <c:pt idx="9107">
                  <c:v>0.13554914000000001</c:v>
                </c:pt>
                <c:pt idx="9108">
                  <c:v>0.14001844999999999</c:v>
                </c:pt>
                <c:pt idx="9109">
                  <c:v>0.14456611</c:v>
                </c:pt>
                <c:pt idx="9110">
                  <c:v>0.14854848000000001</c:v>
                </c:pt>
                <c:pt idx="9111">
                  <c:v>0.15282286</c:v>
                </c:pt>
                <c:pt idx="9112">
                  <c:v>0.15681707</c:v>
                </c:pt>
                <c:pt idx="9113">
                  <c:v>0.16070691000000001</c:v>
                </c:pt>
                <c:pt idx="9114">
                  <c:v>0.1623955</c:v>
                </c:pt>
                <c:pt idx="9115">
                  <c:v>0.16483386999999999</c:v>
                </c:pt>
                <c:pt idx="9116">
                  <c:v>0.16644679000000001</c:v>
                </c:pt>
                <c:pt idx="9117">
                  <c:v>0.16766552000000001</c:v>
                </c:pt>
                <c:pt idx="9118">
                  <c:v>0.16974748000000001</c:v>
                </c:pt>
                <c:pt idx="9119">
                  <c:v>0.17114856000000001</c:v>
                </c:pt>
                <c:pt idx="9120">
                  <c:v>0.17225534000000001</c:v>
                </c:pt>
                <c:pt idx="9121">
                  <c:v>0.1722361</c:v>
                </c:pt>
                <c:pt idx="9122">
                  <c:v>0.17196260999999999</c:v>
                </c:pt>
                <c:pt idx="9123">
                  <c:v>0.17075824000000001</c:v>
                </c:pt>
                <c:pt idx="9124">
                  <c:v>0.16910533999999999</c:v>
                </c:pt>
                <c:pt idx="9125">
                  <c:v>0.16648614</c:v>
                </c:pt>
                <c:pt idx="9126">
                  <c:v>0.16329009999999999</c:v>
                </c:pt>
                <c:pt idx="9127">
                  <c:v>0.15918188999999999</c:v>
                </c:pt>
                <c:pt idx="9128">
                  <c:v>0.15964993999999999</c:v>
                </c:pt>
                <c:pt idx="9129">
                  <c:v>0.15760149000000001</c:v>
                </c:pt>
                <c:pt idx="9130">
                  <c:v>0.15432224999999999</c:v>
                </c:pt>
                <c:pt idx="9131">
                  <c:v>0.15153664999999999</c:v>
                </c:pt>
                <c:pt idx="9132">
                  <c:v>0.14772878</c:v>
                </c:pt>
                <c:pt idx="9133">
                  <c:v>0.14236829000000001</c:v>
                </c:pt>
                <c:pt idx="9134">
                  <c:v>0.13870827999999999</c:v>
                </c:pt>
                <c:pt idx="9135">
                  <c:v>0.13347787</c:v>
                </c:pt>
                <c:pt idx="9136">
                  <c:v>0.12720646999999999</c:v>
                </c:pt>
                <c:pt idx="9137">
                  <c:v>0.12308846</c:v>
                </c:pt>
                <c:pt idx="9138">
                  <c:v>0.1177352</c:v>
                </c:pt>
                <c:pt idx="9139">
                  <c:v>0.11448555000000001</c:v>
                </c:pt>
                <c:pt idx="9140">
                  <c:v>0.11021042</c:v>
                </c:pt>
                <c:pt idx="9141">
                  <c:v>0.10608865000000001</c:v>
                </c:pt>
                <c:pt idx="9142">
                  <c:v>0.10193633000000001</c:v>
                </c:pt>
                <c:pt idx="9143">
                  <c:v>9.8521893999999999E-2</c:v>
                </c:pt>
                <c:pt idx="9144">
                  <c:v>9.4465490999999999E-2</c:v>
                </c:pt>
                <c:pt idx="9145">
                  <c:v>9.1460140999999995E-2</c:v>
                </c:pt>
                <c:pt idx="9146">
                  <c:v>8.8876457000000006E-2</c:v>
                </c:pt>
                <c:pt idx="9147">
                  <c:v>8.4829600000000005E-2</c:v>
                </c:pt>
                <c:pt idx="9148">
                  <c:v>8.2811129999999997E-2</c:v>
                </c:pt>
                <c:pt idx="9149">
                  <c:v>8.0274526999999998E-2</c:v>
                </c:pt>
                <c:pt idx="9150">
                  <c:v>7.7043850999999997E-2</c:v>
                </c:pt>
                <c:pt idx="9151">
                  <c:v>7.4237182999999998E-2</c:v>
                </c:pt>
                <c:pt idx="9152">
                  <c:v>7.2820328000000004E-2</c:v>
                </c:pt>
                <c:pt idx="9153">
                  <c:v>6.9906538000000004E-2</c:v>
                </c:pt>
                <c:pt idx="9154">
                  <c:v>6.5812702000000001E-2</c:v>
                </c:pt>
                <c:pt idx="9155">
                  <c:v>6.1799446000000001E-2</c:v>
                </c:pt>
                <c:pt idx="9156">
                  <c:v>6.0692859000000002E-2</c:v>
                </c:pt>
                <c:pt idx="9157">
                  <c:v>5.7588327000000002E-2</c:v>
                </c:pt>
                <c:pt idx="9158">
                  <c:v>5.3984050999999998E-2</c:v>
                </c:pt>
                <c:pt idx="9159">
                  <c:v>5.0465445999999997E-2</c:v>
                </c:pt>
                <c:pt idx="9160">
                  <c:v>4.7862502000000001E-2</c:v>
                </c:pt>
                <c:pt idx="9161">
                  <c:v>4.4915963000000003E-2</c:v>
                </c:pt>
                <c:pt idx="9162">
                  <c:v>4.0706364000000002E-2</c:v>
                </c:pt>
                <c:pt idx="9163">
                  <c:v>3.6865163999999999E-2</c:v>
                </c:pt>
                <c:pt idx="9164">
                  <c:v>3.2999154000000003E-2</c:v>
                </c:pt>
                <c:pt idx="9165">
                  <c:v>2.9941941E-2</c:v>
                </c:pt>
                <c:pt idx="9166">
                  <c:v>2.5624351E-2</c:v>
                </c:pt>
                <c:pt idx="9167">
                  <c:v>2.1129599999999998E-2</c:v>
                </c:pt>
                <c:pt idx="9168">
                  <c:v>1.7351222999999999E-2</c:v>
                </c:pt>
                <c:pt idx="9169">
                  <c:v>1.3615039000000001E-2</c:v>
                </c:pt>
                <c:pt idx="9170">
                  <c:v>9.4625600000000001E-3</c:v>
                </c:pt>
                <c:pt idx="9171">
                  <c:v>5.7232335999999997E-3</c:v>
                </c:pt>
                <c:pt idx="9172">
                  <c:v>1.0377088999999999E-3</c:v>
                </c:pt>
                <c:pt idx="9173">
                  <c:v>-3.2434754000000001E-3</c:v>
                </c:pt>
                <c:pt idx="9174">
                  <c:v>-7.9191391999999996E-3</c:v>
                </c:pt>
                <c:pt idx="9175">
                  <c:v>-1.2576949E-2</c:v>
                </c:pt>
                <c:pt idx="9176">
                  <c:v>-1.6397983000000001E-2</c:v>
                </c:pt>
                <c:pt idx="9177">
                  <c:v>-1.97564E-2</c:v>
                </c:pt>
                <c:pt idx="9178">
                  <c:v>-2.3903372999999999E-2</c:v>
                </c:pt>
                <c:pt idx="9179">
                  <c:v>-2.7537193000000001E-2</c:v>
                </c:pt>
                <c:pt idx="9180">
                  <c:v>-2.9676688999999999E-2</c:v>
                </c:pt>
                <c:pt idx="9181">
                  <c:v>-3.2124673999999999E-2</c:v>
                </c:pt>
                <c:pt idx="9182">
                  <c:v>-3.6236160000000003E-2</c:v>
                </c:pt>
                <c:pt idx="9183">
                  <c:v>-3.9988201000000001E-2</c:v>
                </c:pt>
                <c:pt idx="9184">
                  <c:v>-4.3694361000000001E-2</c:v>
                </c:pt>
                <c:pt idx="9185">
                  <c:v>-4.7267974999999997E-2</c:v>
                </c:pt>
                <c:pt idx="9186">
                  <c:v>-5.0449885999999999E-2</c:v>
                </c:pt>
                <c:pt idx="9187">
                  <c:v>-5.3300239999999999E-2</c:v>
                </c:pt>
                <c:pt idx="9188">
                  <c:v>-5.5846307999999997E-2</c:v>
                </c:pt>
                <c:pt idx="9189">
                  <c:v>-5.8934889999999997E-2</c:v>
                </c:pt>
                <c:pt idx="9190">
                  <c:v>-5.9937421999999997E-2</c:v>
                </c:pt>
                <c:pt idx="9191">
                  <c:v>-6.2254684999999997E-2</c:v>
                </c:pt>
                <c:pt idx="9192">
                  <c:v>-6.4628503000000004E-2</c:v>
                </c:pt>
                <c:pt idx="9193">
                  <c:v>-6.6792074000000007E-2</c:v>
                </c:pt>
                <c:pt idx="9194">
                  <c:v>-6.8285703000000003E-2</c:v>
                </c:pt>
                <c:pt idx="9195">
                  <c:v>-6.9977269999999994E-2</c:v>
                </c:pt>
                <c:pt idx="9196">
                  <c:v>-7.0649550000000005E-2</c:v>
                </c:pt>
                <c:pt idx="9197">
                  <c:v>-7.2769633E-2</c:v>
                </c:pt>
                <c:pt idx="9198">
                  <c:v>-7.3813444000000006E-2</c:v>
                </c:pt>
                <c:pt idx="9199">
                  <c:v>-7.5427016E-2</c:v>
                </c:pt>
                <c:pt idx="9200">
                  <c:v>-7.9076070999999998E-2</c:v>
                </c:pt>
                <c:pt idx="9201">
                  <c:v>-7.9522181999999997E-2</c:v>
                </c:pt>
                <c:pt idx="9202">
                  <c:v>-8.0243780000000001E-2</c:v>
                </c:pt>
                <c:pt idx="9203">
                  <c:v>-8.2632931000000007E-2</c:v>
                </c:pt>
                <c:pt idx="9204">
                  <c:v>-8.4786770999999997E-2</c:v>
                </c:pt>
                <c:pt idx="9205">
                  <c:v>-8.6622586000000001E-2</c:v>
                </c:pt>
                <c:pt idx="9206">
                  <c:v>-8.8513485000000003E-2</c:v>
                </c:pt>
                <c:pt idx="9207">
                  <c:v>-9.0262377000000005E-2</c:v>
                </c:pt>
                <c:pt idx="9208">
                  <c:v>-9.1742978000000003E-2</c:v>
                </c:pt>
                <c:pt idx="9209">
                  <c:v>-9.3841406000000002E-2</c:v>
                </c:pt>
                <c:pt idx="9210">
                  <c:v>-9.7138154000000004E-2</c:v>
                </c:pt>
                <c:pt idx="9211">
                  <c:v>-9.9892813999999996E-2</c:v>
                </c:pt>
                <c:pt idx="9212">
                  <c:v>-0.10250756</c:v>
                </c:pt>
                <c:pt idx="9213">
                  <c:v>-0.10604497</c:v>
                </c:pt>
                <c:pt idx="9214">
                  <c:v>-0.10863692</c:v>
                </c:pt>
                <c:pt idx="9215">
                  <c:v>-0.11132626</c:v>
                </c:pt>
                <c:pt idx="9216">
                  <c:v>-0.11447457</c:v>
                </c:pt>
                <c:pt idx="9217">
                  <c:v>-0.11827548</c:v>
                </c:pt>
                <c:pt idx="9218">
                  <c:v>-0.12142029999999999</c:v>
                </c:pt>
                <c:pt idx="9219">
                  <c:v>-0.12512453000000001</c:v>
                </c:pt>
                <c:pt idx="9220">
                  <c:v>-0.12761839</c:v>
                </c:pt>
                <c:pt idx="9221">
                  <c:v>-0.12960072</c:v>
                </c:pt>
                <c:pt idx="9222">
                  <c:v>-0.13229468999999999</c:v>
                </c:pt>
                <c:pt idx="9223">
                  <c:v>-0.13598889</c:v>
                </c:pt>
                <c:pt idx="9224">
                  <c:v>-0.13886519</c:v>
                </c:pt>
                <c:pt idx="9225">
                  <c:v>-0.14209573</c:v>
                </c:pt>
                <c:pt idx="9226">
                  <c:v>-0.14519020999999999</c:v>
                </c:pt>
                <c:pt idx="9227">
                  <c:v>-0.14772626</c:v>
                </c:pt>
                <c:pt idx="9228">
                  <c:v>-0.14971440999999999</c:v>
                </c:pt>
                <c:pt idx="9229">
                  <c:v>-0.15119004999999999</c:v>
                </c:pt>
                <c:pt idx="9230">
                  <c:v>-0.15268623000000001</c:v>
                </c:pt>
                <c:pt idx="9231">
                  <c:v>-0.15475615000000001</c:v>
                </c:pt>
                <c:pt idx="9232">
                  <c:v>-0.15406528</c:v>
                </c:pt>
                <c:pt idx="9233">
                  <c:v>-0.15606908999999999</c:v>
                </c:pt>
                <c:pt idx="9234">
                  <c:v>-0.15673442000000001</c:v>
                </c:pt>
                <c:pt idx="9235">
                  <c:v>-0.15704997000000001</c:v>
                </c:pt>
                <c:pt idx="9236">
                  <c:v>-0.15697328999999999</c:v>
                </c:pt>
                <c:pt idx="9237">
                  <c:v>-0.15628897999999999</c:v>
                </c:pt>
                <c:pt idx="9238">
                  <c:v>-0.15586071000000001</c:v>
                </c:pt>
                <c:pt idx="9239">
                  <c:v>-0.153831</c:v>
                </c:pt>
                <c:pt idx="9240">
                  <c:v>-0.15211240000000001</c:v>
                </c:pt>
                <c:pt idx="9241">
                  <c:v>-0.15056412</c:v>
                </c:pt>
                <c:pt idx="9242">
                  <c:v>-0.14883414</c:v>
                </c:pt>
                <c:pt idx="9243">
                  <c:v>-0.14711431</c:v>
                </c:pt>
                <c:pt idx="9244">
                  <c:v>-0.14329694000000001</c:v>
                </c:pt>
                <c:pt idx="9245">
                  <c:v>-0.13973073999999999</c:v>
                </c:pt>
                <c:pt idx="9246">
                  <c:v>-0.13598061</c:v>
                </c:pt>
                <c:pt idx="9247">
                  <c:v>-0.13280135000000001</c:v>
                </c:pt>
                <c:pt idx="9248">
                  <c:v>-0.12959361</c:v>
                </c:pt>
                <c:pt idx="9249">
                  <c:v>-0.12517062000000001</c:v>
                </c:pt>
                <c:pt idx="9250">
                  <c:v>-0.11909493</c:v>
                </c:pt>
                <c:pt idx="9251">
                  <c:v>-0.11289357</c:v>
                </c:pt>
                <c:pt idx="9252">
                  <c:v>-0.10723774</c:v>
                </c:pt>
                <c:pt idx="9253">
                  <c:v>-0.10276337000000001</c:v>
                </c:pt>
                <c:pt idx="9254">
                  <c:v>-9.8968103000000002E-2</c:v>
                </c:pt>
                <c:pt idx="9255">
                  <c:v>-9.3695808000000005E-2</c:v>
                </c:pt>
                <c:pt idx="9256">
                  <c:v>-8.8487916E-2</c:v>
                </c:pt>
                <c:pt idx="9257">
                  <c:v>-8.5446057000000006E-2</c:v>
                </c:pt>
                <c:pt idx="9258">
                  <c:v>-8.2738171999999999E-2</c:v>
                </c:pt>
                <c:pt idx="9259">
                  <c:v>-7.8904918000000004E-2</c:v>
                </c:pt>
                <c:pt idx="9260">
                  <c:v>-7.5262258999999998E-2</c:v>
                </c:pt>
                <c:pt idx="9261">
                  <c:v>-7.3002497E-2</c:v>
                </c:pt>
                <c:pt idx="9262">
                  <c:v>-6.9471709000000006E-2</c:v>
                </c:pt>
                <c:pt idx="9263">
                  <c:v>-6.5836267000000004E-2</c:v>
                </c:pt>
                <c:pt idx="9264">
                  <c:v>-6.2552056999999994E-2</c:v>
                </c:pt>
                <c:pt idx="9265">
                  <c:v>-6.1254809E-2</c:v>
                </c:pt>
                <c:pt idx="9266">
                  <c:v>-5.8913682000000002E-2</c:v>
                </c:pt>
                <c:pt idx="9267">
                  <c:v>-5.5671597000000003E-2</c:v>
                </c:pt>
                <c:pt idx="9268">
                  <c:v>-5.1899094999999999E-2</c:v>
                </c:pt>
                <c:pt idx="9269">
                  <c:v>-4.7607945999999998E-2</c:v>
                </c:pt>
                <c:pt idx="9270">
                  <c:v>-4.3068057999999999E-2</c:v>
                </c:pt>
                <c:pt idx="9271">
                  <c:v>-3.9376928999999998E-2</c:v>
                </c:pt>
                <c:pt idx="9272">
                  <c:v>-3.6192153999999997E-2</c:v>
                </c:pt>
                <c:pt idx="9273">
                  <c:v>-3.5203151000000002E-2</c:v>
                </c:pt>
                <c:pt idx="9274">
                  <c:v>-3.2521563000000003E-2</c:v>
                </c:pt>
                <c:pt idx="9275">
                  <c:v>-2.9359223E-2</c:v>
                </c:pt>
                <c:pt idx="9276">
                  <c:v>-2.4756780999999999E-2</c:v>
                </c:pt>
                <c:pt idx="9277">
                  <c:v>-2.0643310000000002E-2</c:v>
                </c:pt>
                <c:pt idx="9278">
                  <c:v>-1.7962925000000001E-2</c:v>
                </c:pt>
                <c:pt idx="9279">
                  <c:v>-1.4495533E-2</c:v>
                </c:pt>
                <c:pt idx="9280">
                  <c:v>-1.1844428000000001E-2</c:v>
                </c:pt>
                <c:pt idx="9281">
                  <c:v>-9.7462868999999997E-3</c:v>
                </c:pt>
                <c:pt idx="9282">
                  <c:v>-6.7765995999999997E-3</c:v>
                </c:pt>
                <c:pt idx="9283">
                  <c:v>-4.3787493999999996E-3</c:v>
                </c:pt>
                <c:pt idx="9284">
                  <c:v>-7.4539864999999999E-4</c:v>
                </c:pt>
                <c:pt idx="9285">
                  <c:v>1.3013329E-3</c:v>
                </c:pt>
                <c:pt idx="9286">
                  <c:v>3.7382220999999998E-3</c:v>
                </c:pt>
                <c:pt idx="9287">
                  <c:v>5.0214537000000002E-3</c:v>
                </c:pt>
                <c:pt idx="9288">
                  <c:v>7.1957510999999998E-3</c:v>
                </c:pt>
                <c:pt idx="9289">
                  <c:v>8.4111732999999998E-3</c:v>
                </c:pt>
                <c:pt idx="9290">
                  <c:v>1.1048438000000001E-2</c:v>
                </c:pt>
                <c:pt idx="9291">
                  <c:v>1.1868521E-2</c:v>
                </c:pt>
                <c:pt idx="9292">
                  <c:v>1.475285E-2</c:v>
                </c:pt>
                <c:pt idx="9293">
                  <c:v>1.7846755999999998E-2</c:v>
                </c:pt>
                <c:pt idx="9294">
                  <c:v>1.7935890999999999E-2</c:v>
                </c:pt>
                <c:pt idx="9295">
                  <c:v>2.009443E-2</c:v>
                </c:pt>
                <c:pt idx="9296">
                  <c:v>2.3876616999999999E-2</c:v>
                </c:pt>
                <c:pt idx="9297">
                  <c:v>2.8858221999999999E-2</c:v>
                </c:pt>
                <c:pt idx="9298">
                  <c:v>3.0271328E-2</c:v>
                </c:pt>
                <c:pt idx="9299">
                  <c:v>3.3283980999999997E-2</c:v>
                </c:pt>
                <c:pt idx="9300">
                  <c:v>3.5000997999999998E-2</c:v>
                </c:pt>
                <c:pt idx="9301">
                  <c:v>3.8304647999999997E-2</c:v>
                </c:pt>
                <c:pt idx="9302">
                  <c:v>4.0522816000000003E-2</c:v>
                </c:pt>
                <c:pt idx="9303">
                  <c:v>4.2596986000000003E-2</c:v>
                </c:pt>
                <c:pt idx="9304">
                  <c:v>4.4927717999999998E-2</c:v>
                </c:pt>
                <c:pt idx="9305">
                  <c:v>4.6802989000000003E-2</c:v>
                </c:pt>
                <c:pt idx="9306">
                  <c:v>4.747995E-2</c:v>
                </c:pt>
                <c:pt idx="9307">
                  <c:v>4.8949825000000002E-2</c:v>
                </c:pt>
                <c:pt idx="9308">
                  <c:v>5.1298109000000001E-2</c:v>
                </c:pt>
                <c:pt idx="9309">
                  <c:v>5.3777605999999999E-2</c:v>
                </c:pt>
                <c:pt idx="9310">
                  <c:v>5.5236419000000002E-2</c:v>
                </c:pt>
                <c:pt idx="9311">
                  <c:v>5.6294147000000003E-2</c:v>
                </c:pt>
                <c:pt idx="9312">
                  <c:v>5.7686396000000001E-2</c:v>
                </c:pt>
                <c:pt idx="9313">
                  <c:v>5.9158296999999999E-2</c:v>
                </c:pt>
                <c:pt idx="9314">
                  <c:v>5.9028575999999999E-2</c:v>
                </c:pt>
                <c:pt idx="9315">
                  <c:v>5.8527099999999999E-2</c:v>
                </c:pt>
                <c:pt idx="9316">
                  <c:v>5.8289452999999998E-2</c:v>
                </c:pt>
                <c:pt idx="9317">
                  <c:v>5.7066763999999999E-2</c:v>
                </c:pt>
                <c:pt idx="9318">
                  <c:v>5.6074138000000003E-2</c:v>
                </c:pt>
                <c:pt idx="9319">
                  <c:v>5.5440815999999997E-2</c:v>
                </c:pt>
                <c:pt idx="9320">
                  <c:v>5.5070218999999997E-2</c:v>
                </c:pt>
                <c:pt idx="9321">
                  <c:v>5.3344279000000001E-2</c:v>
                </c:pt>
                <c:pt idx="9322">
                  <c:v>5.0577995000000001E-2</c:v>
                </c:pt>
                <c:pt idx="9323">
                  <c:v>4.7625946000000002E-2</c:v>
                </c:pt>
                <c:pt idx="9324">
                  <c:v>4.5018839999999997E-2</c:v>
                </c:pt>
                <c:pt idx="9325">
                  <c:v>4.1881661000000001E-2</c:v>
                </c:pt>
                <c:pt idx="9326">
                  <c:v>3.7583538999999999E-2</c:v>
                </c:pt>
                <c:pt idx="9327">
                  <c:v>3.3015093000000002E-2</c:v>
                </c:pt>
                <c:pt idx="9328">
                  <c:v>2.8854736999999998E-2</c:v>
                </c:pt>
                <c:pt idx="9329">
                  <c:v>2.2784681000000001E-2</c:v>
                </c:pt>
                <c:pt idx="9330">
                  <c:v>1.7350721999999999E-2</c:v>
                </c:pt>
                <c:pt idx="9331">
                  <c:v>1.0754677000000001E-2</c:v>
                </c:pt>
                <c:pt idx="9332">
                  <c:v>3.8499632000000002E-3</c:v>
                </c:pt>
                <c:pt idx="9333">
                  <c:v>-3.3824693E-3</c:v>
                </c:pt>
                <c:pt idx="9334">
                  <c:v>-9.1910771999999998E-3</c:v>
                </c:pt>
                <c:pt idx="9335">
                  <c:v>-1.5272274000000001E-2</c:v>
                </c:pt>
                <c:pt idx="9336">
                  <c:v>-2.4650770999999998E-2</c:v>
                </c:pt>
                <c:pt idx="9337">
                  <c:v>-3.2935351000000002E-2</c:v>
                </c:pt>
                <c:pt idx="9338">
                  <c:v>-4.2928673000000001E-2</c:v>
                </c:pt>
                <c:pt idx="9339">
                  <c:v>-5.2631028000000003E-2</c:v>
                </c:pt>
                <c:pt idx="9340">
                  <c:v>-6.2855813999999996E-2</c:v>
                </c:pt>
                <c:pt idx="9341">
                  <c:v>-7.4100071000000003E-2</c:v>
                </c:pt>
                <c:pt idx="9342">
                  <c:v>-8.6183682999999997E-2</c:v>
                </c:pt>
                <c:pt idx="9343">
                  <c:v>-9.7552053999999999E-2</c:v>
                </c:pt>
                <c:pt idx="9344">
                  <c:v>-0.10860922000000001</c:v>
                </c:pt>
                <c:pt idx="9345">
                  <c:v>-0.11963965</c:v>
                </c:pt>
                <c:pt idx="9346">
                  <c:v>-0.12962882000000001</c:v>
                </c:pt>
                <c:pt idx="9347">
                  <c:v>-0.14091645</c:v>
                </c:pt>
                <c:pt idx="9348">
                  <c:v>-0.15173758000000001</c:v>
                </c:pt>
                <c:pt idx="9349">
                  <c:v>-0.16252522999999999</c:v>
                </c:pt>
                <c:pt idx="9350">
                  <c:v>-0.17290684000000001</c:v>
                </c:pt>
                <c:pt idx="9351">
                  <c:v>-0.18357714</c:v>
                </c:pt>
                <c:pt idx="9352">
                  <c:v>-0.19338379</c:v>
                </c:pt>
                <c:pt idx="9353">
                  <c:v>-0.20208338000000001</c:v>
                </c:pt>
                <c:pt idx="9354">
                  <c:v>-0.21186605</c:v>
                </c:pt>
                <c:pt idx="9355">
                  <c:v>-0.22002072</c:v>
                </c:pt>
                <c:pt idx="9356">
                  <c:v>-0.22626862</c:v>
                </c:pt>
                <c:pt idx="9357">
                  <c:v>-0.23385840999999999</c:v>
                </c:pt>
                <c:pt idx="9358">
                  <c:v>-0.24024740999999999</c:v>
                </c:pt>
                <c:pt idx="9359">
                  <c:v>-0.24575585</c:v>
                </c:pt>
                <c:pt idx="9360">
                  <c:v>-0.24961927</c:v>
                </c:pt>
                <c:pt idx="9361">
                  <c:v>-0.25212943999999998</c:v>
                </c:pt>
                <c:pt idx="9362">
                  <c:v>-0.25342115999999998</c:v>
                </c:pt>
                <c:pt idx="9363">
                  <c:v>-0.25489567000000002</c:v>
                </c:pt>
                <c:pt idx="9364">
                  <c:v>-0.25483207000000002</c:v>
                </c:pt>
                <c:pt idx="9365">
                  <c:v>-0.25359801999999998</c:v>
                </c:pt>
                <c:pt idx="9366">
                  <c:v>-0.25241042000000002</c:v>
                </c:pt>
                <c:pt idx="9367">
                  <c:v>-0.24862379000000001</c:v>
                </c:pt>
                <c:pt idx="9368">
                  <c:v>-0.24346814999999999</c:v>
                </c:pt>
                <c:pt idx="9369">
                  <c:v>-0.23883225999999999</c:v>
                </c:pt>
                <c:pt idx="9370">
                  <c:v>-0.23246043</c:v>
                </c:pt>
                <c:pt idx="9371">
                  <c:v>-0.22701995</c:v>
                </c:pt>
                <c:pt idx="9372">
                  <c:v>-0.22159697</c:v>
                </c:pt>
                <c:pt idx="9373">
                  <c:v>-0.21476058000000001</c:v>
                </c:pt>
                <c:pt idx="9374">
                  <c:v>-0.20548774</c:v>
                </c:pt>
                <c:pt idx="9375">
                  <c:v>-0.19609636999999999</c:v>
                </c:pt>
                <c:pt idx="9376">
                  <c:v>-0.18774492000000001</c:v>
                </c:pt>
                <c:pt idx="9377">
                  <c:v>-0.17868711000000001</c:v>
                </c:pt>
                <c:pt idx="9378">
                  <c:v>-0.16818522</c:v>
                </c:pt>
                <c:pt idx="9379">
                  <c:v>-0.15744768000000001</c:v>
                </c:pt>
                <c:pt idx="9380">
                  <c:v>-0.14753703000000001</c:v>
                </c:pt>
                <c:pt idx="9381">
                  <c:v>-0.13804647</c:v>
                </c:pt>
                <c:pt idx="9382">
                  <c:v>-0.12714179</c:v>
                </c:pt>
                <c:pt idx="9383">
                  <c:v>-0.11635492</c:v>
                </c:pt>
                <c:pt idx="9384">
                  <c:v>-0.10601988</c:v>
                </c:pt>
                <c:pt idx="9385">
                  <c:v>-9.5354527999999994E-2</c:v>
                </c:pt>
                <c:pt idx="9386">
                  <c:v>-8.406458E-2</c:v>
                </c:pt>
                <c:pt idx="9387">
                  <c:v>-7.4951816000000004E-2</c:v>
                </c:pt>
                <c:pt idx="9388">
                  <c:v>-6.3802758000000001E-2</c:v>
                </c:pt>
                <c:pt idx="9389">
                  <c:v>-5.2714362000000001E-2</c:v>
                </c:pt>
                <c:pt idx="9390">
                  <c:v>-4.2942346999999999E-2</c:v>
                </c:pt>
                <c:pt idx="9391">
                  <c:v>-3.2749528999999999E-2</c:v>
                </c:pt>
                <c:pt idx="9392">
                  <c:v>-2.3340196000000001E-2</c:v>
                </c:pt>
                <c:pt idx="9393">
                  <c:v>-1.1984029E-2</c:v>
                </c:pt>
                <c:pt idx="9394">
                  <c:v>-2.1020104000000002E-3</c:v>
                </c:pt>
                <c:pt idx="9395">
                  <c:v>8.0981562999999993E-3</c:v>
                </c:pt>
                <c:pt idx="9396">
                  <c:v>1.86593E-2</c:v>
                </c:pt>
                <c:pt idx="9397">
                  <c:v>2.6684834000000001E-2</c:v>
                </c:pt>
                <c:pt idx="9398">
                  <c:v>3.4938928000000001E-2</c:v>
                </c:pt>
                <c:pt idx="9399">
                  <c:v>4.4411185999999998E-2</c:v>
                </c:pt>
                <c:pt idx="9400">
                  <c:v>5.2443475000000003E-2</c:v>
                </c:pt>
                <c:pt idx="9401">
                  <c:v>6.0162729999999998E-2</c:v>
                </c:pt>
                <c:pt idx="9402">
                  <c:v>6.7932968999999996E-2</c:v>
                </c:pt>
                <c:pt idx="9403">
                  <c:v>7.4464363000000006E-2</c:v>
                </c:pt>
                <c:pt idx="9404">
                  <c:v>8.0644924000000007E-2</c:v>
                </c:pt>
                <c:pt idx="9405">
                  <c:v>8.5865312999999999E-2</c:v>
                </c:pt>
                <c:pt idx="9406">
                  <c:v>9.0941673000000001E-2</c:v>
                </c:pt>
                <c:pt idx="9407">
                  <c:v>9.6322294000000003E-2</c:v>
                </c:pt>
                <c:pt idx="9408">
                  <c:v>0.10054185</c:v>
                </c:pt>
                <c:pt idx="9409">
                  <c:v>0.10442377</c:v>
                </c:pt>
                <c:pt idx="9410">
                  <c:v>0.10797094</c:v>
                </c:pt>
                <c:pt idx="9411">
                  <c:v>0.11205507000000001</c:v>
                </c:pt>
                <c:pt idx="9412">
                  <c:v>0.11375881</c:v>
                </c:pt>
                <c:pt idx="9413">
                  <c:v>0.11571944000000001</c:v>
                </c:pt>
                <c:pt idx="9414">
                  <c:v>0.11830949</c:v>
                </c:pt>
                <c:pt idx="9415">
                  <c:v>0.11981529</c:v>
                </c:pt>
                <c:pt idx="9416">
                  <c:v>0.1211848</c:v>
                </c:pt>
                <c:pt idx="9417">
                  <c:v>0.12201497</c:v>
                </c:pt>
                <c:pt idx="9418">
                  <c:v>0.12175289</c:v>
                </c:pt>
                <c:pt idx="9419">
                  <c:v>0.12166707</c:v>
                </c:pt>
                <c:pt idx="9420">
                  <c:v>0.12023696</c:v>
                </c:pt>
                <c:pt idx="9421">
                  <c:v>0.11817146000000001</c:v>
                </c:pt>
                <c:pt idx="9422">
                  <c:v>0.11531516999999999</c:v>
                </c:pt>
                <c:pt idx="9423">
                  <c:v>0.11300807</c:v>
                </c:pt>
                <c:pt idx="9424">
                  <c:v>0.11025979</c:v>
                </c:pt>
                <c:pt idx="9425">
                  <c:v>0.10766025999999999</c:v>
                </c:pt>
                <c:pt idx="9426">
                  <c:v>0.10481906000000001</c:v>
                </c:pt>
                <c:pt idx="9427">
                  <c:v>0.10130544</c:v>
                </c:pt>
                <c:pt idx="9428">
                  <c:v>9.8377515999999998E-2</c:v>
                </c:pt>
                <c:pt idx="9429">
                  <c:v>9.2917661999999998E-2</c:v>
                </c:pt>
                <c:pt idx="9430">
                  <c:v>8.7347613000000005E-2</c:v>
                </c:pt>
                <c:pt idx="9431">
                  <c:v>8.2640283999999994E-2</c:v>
                </c:pt>
                <c:pt idx="9432">
                  <c:v>7.7484452999999995E-2</c:v>
                </c:pt>
                <c:pt idx="9433">
                  <c:v>7.0351271000000007E-2</c:v>
                </c:pt>
                <c:pt idx="9434">
                  <c:v>6.3860953999999998E-2</c:v>
                </c:pt>
                <c:pt idx="9435">
                  <c:v>5.7363896999999997E-2</c:v>
                </c:pt>
                <c:pt idx="9436">
                  <c:v>4.9791226000000001E-2</c:v>
                </c:pt>
                <c:pt idx="9437">
                  <c:v>4.2628987E-2</c:v>
                </c:pt>
                <c:pt idx="9438">
                  <c:v>3.5569501000000003E-2</c:v>
                </c:pt>
                <c:pt idx="9439">
                  <c:v>2.8362261999999999E-2</c:v>
                </c:pt>
                <c:pt idx="9440">
                  <c:v>2.0603135000000002E-2</c:v>
                </c:pt>
                <c:pt idx="9441">
                  <c:v>1.1940245E-2</c:v>
                </c:pt>
                <c:pt idx="9442">
                  <c:v>4.0068487999999998E-3</c:v>
                </c:pt>
                <c:pt idx="9443">
                  <c:v>-3.5266541999999998E-3</c:v>
                </c:pt>
                <c:pt idx="9444">
                  <c:v>-1.2629995999999999E-2</c:v>
                </c:pt>
                <c:pt idx="9445">
                  <c:v>-2.3374024E-2</c:v>
                </c:pt>
                <c:pt idx="9446">
                  <c:v>-3.1335192999999997E-2</c:v>
                </c:pt>
                <c:pt idx="9447">
                  <c:v>-3.9822742000000001E-2</c:v>
                </c:pt>
                <c:pt idx="9448">
                  <c:v>-4.9202413E-2</c:v>
                </c:pt>
                <c:pt idx="9449">
                  <c:v>-5.8135672999999999E-2</c:v>
                </c:pt>
                <c:pt idx="9450">
                  <c:v>-6.7213899999999993E-2</c:v>
                </c:pt>
                <c:pt idx="9451">
                  <c:v>-7.5539839999999997E-2</c:v>
                </c:pt>
                <c:pt idx="9452">
                  <c:v>-8.3529703999999996E-2</c:v>
                </c:pt>
                <c:pt idx="9453">
                  <c:v>-9.0931049999999999E-2</c:v>
                </c:pt>
                <c:pt idx="9454">
                  <c:v>-9.8971780999999995E-2</c:v>
                </c:pt>
                <c:pt idx="9455">
                  <c:v>-0.10488588</c:v>
                </c:pt>
                <c:pt idx="9456">
                  <c:v>-0.11225478999999999</c:v>
                </c:pt>
                <c:pt idx="9457">
                  <c:v>-0.11941353</c:v>
                </c:pt>
                <c:pt idx="9458">
                  <c:v>-0.12387001</c:v>
                </c:pt>
                <c:pt idx="9459">
                  <c:v>-0.12749089</c:v>
                </c:pt>
                <c:pt idx="9460">
                  <c:v>-0.13077963000000001</c:v>
                </c:pt>
                <c:pt idx="9461">
                  <c:v>-0.13224453999999999</c:v>
                </c:pt>
                <c:pt idx="9462">
                  <c:v>-0.13567438000000001</c:v>
                </c:pt>
                <c:pt idx="9463">
                  <c:v>-0.13826606999999999</c:v>
                </c:pt>
                <c:pt idx="9464">
                  <c:v>-0.13959527999999999</c:v>
                </c:pt>
                <c:pt idx="9465">
                  <c:v>-0.13976541000000001</c:v>
                </c:pt>
                <c:pt idx="9466">
                  <c:v>-0.13938502</c:v>
                </c:pt>
                <c:pt idx="9467">
                  <c:v>-0.13963882999999999</c:v>
                </c:pt>
                <c:pt idx="9468">
                  <c:v>-0.13910117</c:v>
                </c:pt>
                <c:pt idx="9469">
                  <c:v>-0.13748953999999999</c:v>
                </c:pt>
                <c:pt idx="9470">
                  <c:v>-0.13504595</c:v>
                </c:pt>
                <c:pt idx="9471">
                  <c:v>-0.13255822</c:v>
                </c:pt>
                <c:pt idx="9472">
                  <c:v>-0.12958105</c:v>
                </c:pt>
                <c:pt idx="9473">
                  <c:v>-0.12526892000000001</c:v>
                </c:pt>
                <c:pt idx="9474">
                  <c:v>-0.12154086</c:v>
                </c:pt>
                <c:pt idx="9475">
                  <c:v>-0.11739939000000001</c:v>
                </c:pt>
                <c:pt idx="9476">
                  <c:v>-0.11210071000000001</c:v>
                </c:pt>
                <c:pt idx="9477">
                  <c:v>-0.10601354</c:v>
                </c:pt>
                <c:pt idx="9478">
                  <c:v>-0.10010989000000001</c:v>
                </c:pt>
                <c:pt idx="9479">
                  <c:v>-9.5613203999999993E-2</c:v>
                </c:pt>
                <c:pt idx="9480">
                  <c:v>-9.0144957999999997E-2</c:v>
                </c:pt>
                <c:pt idx="9481">
                  <c:v>-8.3751493999999996E-2</c:v>
                </c:pt>
                <c:pt idx="9482">
                  <c:v>-7.7320791999999999E-2</c:v>
                </c:pt>
                <c:pt idx="9483">
                  <c:v>-7.1842344000000002E-2</c:v>
                </c:pt>
                <c:pt idx="9484">
                  <c:v>-6.6197674999999997E-2</c:v>
                </c:pt>
                <c:pt idx="9485">
                  <c:v>-5.9048528000000003E-2</c:v>
                </c:pt>
                <c:pt idx="9486">
                  <c:v>-5.2605263999999999E-2</c:v>
                </c:pt>
                <c:pt idx="9487">
                  <c:v>-4.5105614000000002E-2</c:v>
                </c:pt>
                <c:pt idx="9488">
                  <c:v>-3.8027615000000001E-2</c:v>
                </c:pt>
                <c:pt idx="9489">
                  <c:v>-3.2248447999999999E-2</c:v>
                </c:pt>
                <c:pt idx="9490">
                  <c:v>-2.7301539E-2</c:v>
                </c:pt>
                <c:pt idx="9491">
                  <c:v>-2.0129594000000001E-2</c:v>
                </c:pt>
                <c:pt idx="9492">
                  <c:v>-1.3037244E-2</c:v>
                </c:pt>
                <c:pt idx="9493">
                  <c:v>-5.9613034000000004E-3</c:v>
                </c:pt>
                <c:pt idx="9494">
                  <c:v>6.4061870000000005E-4</c:v>
                </c:pt>
                <c:pt idx="9495">
                  <c:v>7.4639455999999998E-3</c:v>
                </c:pt>
                <c:pt idx="9496">
                  <c:v>1.3554775E-2</c:v>
                </c:pt>
                <c:pt idx="9497">
                  <c:v>2.0151169999999999E-2</c:v>
                </c:pt>
                <c:pt idx="9498">
                  <c:v>2.673644E-2</c:v>
                </c:pt>
                <c:pt idx="9499">
                  <c:v>3.3019874999999997E-2</c:v>
                </c:pt>
                <c:pt idx="9500">
                  <c:v>3.8314395000000001E-2</c:v>
                </c:pt>
                <c:pt idx="9501">
                  <c:v>4.2930788999999997E-2</c:v>
                </c:pt>
                <c:pt idx="9502">
                  <c:v>4.6464046000000002E-2</c:v>
                </c:pt>
                <c:pt idx="9503">
                  <c:v>5.1517472000000002E-2</c:v>
                </c:pt>
                <c:pt idx="9504">
                  <c:v>5.7160944999999998E-2</c:v>
                </c:pt>
                <c:pt idx="9505">
                  <c:v>6.1605356999999999E-2</c:v>
                </c:pt>
                <c:pt idx="9506">
                  <c:v>6.6888425000000001E-2</c:v>
                </c:pt>
                <c:pt idx="9507">
                  <c:v>7.0881029999999998E-2</c:v>
                </c:pt>
                <c:pt idx="9508">
                  <c:v>7.4449319999999999E-2</c:v>
                </c:pt>
                <c:pt idx="9509">
                  <c:v>7.7818588999999994E-2</c:v>
                </c:pt>
                <c:pt idx="9510">
                  <c:v>7.9799582999999993E-2</c:v>
                </c:pt>
                <c:pt idx="9511">
                  <c:v>8.1385694999999994E-2</c:v>
                </c:pt>
                <c:pt idx="9512">
                  <c:v>8.4434931000000005E-2</c:v>
                </c:pt>
                <c:pt idx="9513">
                  <c:v>8.6348682999999996E-2</c:v>
                </c:pt>
                <c:pt idx="9514">
                  <c:v>8.8373112000000004E-2</c:v>
                </c:pt>
                <c:pt idx="9515">
                  <c:v>9.0123946999999996E-2</c:v>
                </c:pt>
                <c:pt idx="9516">
                  <c:v>9.1877862000000005E-2</c:v>
                </c:pt>
                <c:pt idx="9517">
                  <c:v>9.3060226999999995E-2</c:v>
                </c:pt>
                <c:pt idx="9518">
                  <c:v>9.6182879999999998E-2</c:v>
                </c:pt>
                <c:pt idx="9519">
                  <c:v>9.8779141000000001E-2</c:v>
                </c:pt>
                <c:pt idx="9520">
                  <c:v>9.9526137000000001E-2</c:v>
                </c:pt>
                <c:pt idx="9521">
                  <c:v>0.10009083000000001</c:v>
                </c:pt>
                <c:pt idx="9522">
                  <c:v>0.10036050000000001</c:v>
                </c:pt>
                <c:pt idx="9523">
                  <c:v>0.10093386999999999</c:v>
                </c:pt>
                <c:pt idx="9524">
                  <c:v>0.10271725</c:v>
                </c:pt>
                <c:pt idx="9525">
                  <c:v>0.1045278</c:v>
                </c:pt>
                <c:pt idx="9526">
                  <c:v>0.10533679999999999</c:v>
                </c:pt>
                <c:pt idx="9527">
                  <c:v>0.10880223999999999</c:v>
                </c:pt>
                <c:pt idx="9528">
                  <c:v>0.11070808</c:v>
                </c:pt>
                <c:pt idx="9529">
                  <c:v>0.11336748000000001</c:v>
                </c:pt>
                <c:pt idx="9530">
                  <c:v>0.11720703</c:v>
                </c:pt>
                <c:pt idx="9531">
                  <c:v>0.1207429</c:v>
                </c:pt>
                <c:pt idx="9532">
                  <c:v>0.12373733000000001</c:v>
                </c:pt>
                <c:pt idx="9533">
                  <c:v>0.12614027</c:v>
                </c:pt>
                <c:pt idx="9534">
                  <c:v>0.12925877</c:v>
                </c:pt>
                <c:pt idx="9535">
                  <c:v>0.13086561999999999</c:v>
                </c:pt>
                <c:pt idx="9536">
                  <c:v>0.13271401999999999</c:v>
                </c:pt>
                <c:pt idx="9537">
                  <c:v>0.13507267000000001</c:v>
                </c:pt>
                <c:pt idx="9538">
                  <c:v>0.13639974999999999</c:v>
                </c:pt>
                <c:pt idx="9539">
                  <c:v>0.13672977</c:v>
                </c:pt>
                <c:pt idx="9540">
                  <c:v>0.13555191</c:v>
                </c:pt>
                <c:pt idx="9541">
                  <c:v>0.13482714000000001</c:v>
                </c:pt>
                <c:pt idx="9542">
                  <c:v>0.13398236999999999</c:v>
                </c:pt>
                <c:pt idx="9543">
                  <c:v>0.13326872000000001</c:v>
                </c:pt>
                <c:pt idx="9544">
                  <c:v>0.13176579999999999</c:v>
                </c:pt>
                <c:pt idx="9545">
                  <c:v>0.13024251000000001</c:v>
                </c:pt>
                <c:pt idx="9546">
                  <c:v>0.12777164999999999</c:v>
                </c:pt>
                <c:pt idx="9547">
                  <c:v>0.12334417</c:v>
                </c:pt>
                <c:pt idx="9548">
                  <c:v>0.11893396000000001</c:v>
                </c:pt>
                <c:pt idx="9549">
                  <c:v>0.11538408</c:v>
                </c:pt>
                <c:pt idx="9550">
                  <c:v>0.11040231</c:v>
                </c:pt>
                <c:pt idx="9551">
                  <c:v>0.10626281999999999</c:v>
                </c:pt>
                <c:pt idx="9552">
                  <c:v>0.10069549</c:v>
                </c:pt>
                <c:pt idx="9553">
                  <c:v>9.4823158000000005E-2</c:v>
                </c:pt>
                <c:pt idx="9554">
                  <c:v>8.9169759000000001E-2</c:v>
                </c:pt>
                <c:pt idx="9555">
                  <c:v>8.4459275E-2</c:v>
                </c:pt>
                <c:pt idx="9556">
                  <c:v>7.8890200999999993E-2</c:v>
                </c:pt>
                <c:pt idx="9557">
                  <c:v>7.3743895000000004E-2</c:v>
                </c:pt>
                <c:pt idx="9558">
                  <c:v>6.8089036000000006E-2</c:v>
                </c:pt>
                <c:pt idx="9559">
                  <c:v>6.172329E-2</c:v>
                </c:pt>
                <c:pt idx="9560">
                  <c:v>5.4730686000000001E-2</c:v>
                </c:pt>
                <c:pt idx="9561">
                  <c:v>4.8554796999999997E-2</c:v>
                </c:pt>
                <c:pt idx="9562">
                  <c:v>4.3652785E-2</c:v>
                </c:pt>
                <c:pt idx="9563">
                  <c:v>3.8261939000000002E-2</c:v>
                </c:pt>
                <c:pt idx="9564">
                  <c:v>3.310979E-2</c:v>
                </c:pt>
                <c:pt idx="9565">
                  <c:v>2.6491760999999999E-2</c:v>
                </c:pt>
                <c:pt idx="9566">
                  <c:v>2.0792346E-2</c:v>
                </c:pt>
                <c:pt idx="9567">
                  <c:v>1.632407E-2</c:v>
                </c:pt>
                <c:pt idx="9568">
                  <c:v>1.2528994E-2</c:v>
                </c:pt>
                <c:pt idx="9569">
                  <c:v>7.7292630000000001E-3</c:v>
                </c:pt>
                <c:pt idx="9570">
                  <c:v>3.8655441999999999E-3</c:v>
                </c:pt>
                <c:pt idx="9571">
                  <c:v>-9.2586915999999997E-4</c:v>
                </c:pt>
                <c:pt idx="9572">
                  <c:v>-4.6578836E-3</c:v>
                </c:pt>
                <c:pt idx="9573">
                  <c:v>-7.8893175999999992E-3</c:v>
                </c:pt>
                <c:pt idx="9574">
                  <c:v>-1.0388362E-2</c:v>
                </c:pt>
                <c:pt idx="9575">
                  <c:v>-1.4161573E-2</c:v>
                </c:pt>
                <c:pt idx="9576">
                  <c:v>-1.6912363E-2</c:v>
                </c:pt>
                <c:pt idx="9577">
                  <c:v>-1.9614910999999999E-2</c:v>
                </c:pt>
                <c:pt idx="9578">
                  <c:v>-2.1562074000000001E-2</c:v>
                </c:pt>
                <c:pt idx="9579">
                  <c:v>-2.5735320999999999E-2</c:v>
                </c:pt>
                <c:pt idx="9580">
                  <c:v>-2.9801228999999999E-2</c:v>
                </c:pt>
                <c:pt idx="9581">
                  <c:v>-3.1991868E-2</c:v>
                </c:pt>
                <c:pt idx="9582">
                  <c:v>-3.3750228E-2</c:v>
                </c:pt>
                <c:pt idx="9583">
                  <c:v>-3.6265316999999998E-2</c:v>
                </c:pt>
                <c:pt idx="9584">
                  <c:v>-3.7386269999999999E-2</c:v>
                </c:pt>
                <c:pt idx="9585">
                  <c:v>-3.9311862000000003E-2</c:v>
                </c:pt>
                <c:pt idx="9586">
                  <c:v>-4.1327649000000001E-2</c:v>
                </c:pt>
                <c:pt idx="9587">
                  <c:v>-4.4260147999999999E-2</c:v>
                </c:pt>
                <c:pt idx="9588">
                  <c:v>-4.5058581E-2</c:v>
                </c:pt>
                <c:pt idx="9589">
                  <c:v>-4.6367387000000003E-2</c:v>
                </c:pt>
                <c:pt idx="9590">
                  <c:v>-4.7996315999999997E-2</c:v>
                </c:pt>
                <c:pt idx="9591">
                  <c:v>-4.9360082E-2</c:v>
                </c:pt>
                <c:pt idx="9592">
                  <c:v>-5.2287075000000002E-2</c:v>
                </c:pt>
                <c:pt idx="9593">
                  <c:v>-5.3401657999999998E-2</c:v>
                </c:pt>
                <c:pt idx="9594">
                  <c:v>-5.4247107000000003E-2</c:v>
                </c:pt>
                <c:pt idx="9595">
                  <c:v>-5.5329225000000003E-2</c:v>
                </c:pt>
                <c:pt idx="9596">
                  <c:v>-5.2599642000000002E-2</c:v>
                </c:pt>
                <c:pt idx="9597">
                  <c:v>-4.9552098000000003E-2</c:v>
                </c:pt>
                <c:pt idx="9598">
                  <c:v>-5.1406446000000001E-2</c:v>
                </c:pt>
                <c:pt idx="9599">
                  <c:v>-5.0957516000000001E-2</c:v>
                </c:pt>
                <c:pt idx="9600">
                  <c:v>-5.0936444999999997E-2</c:v>
                </c:pt>
                <c:pt idx="9601">
                  <c:v>-5.0748973000000003E-2</c:v>
                </c:pt>
                <c:pt idx="9602">
                  <c:v>-5.0721387999999999E-2</c:v>
                </c:pt>
                <c:pt idx="9603">
                  <c:v>-4.9543096000000002E-2</c:v>
                </c:pt>
                <c:pt idx="9604">
                  <c:v>-4.8737304000000002E-2</c:v>
                </c:pt>
                <c:pt idx="9605">
                  <c:v>-4.8043968999999999E-2</c:v>
                </c:pt>
                <c:pt idx="9606">
                  <c:v>-4.6173591999999999E-2</c:v>
                </c:pt>
                <c:pt idx="9607">
                  <c:v>-4.3226004999999998E-2</c:v>
                </c:pt>
                <c:pt idx="9608">
                  <c:v>-4.2666570000000001E-2</c:v>
                </c:pt>
                <c:pt idx="9609">
                  <c:v>-4.1205039999999998E-2</c:v>
                </c:pt>
                <c:pt idx="9610">
                  <c:v>-3.8857774999999997E-2</c:v>
                </c:pt>
                <c:pt idx="9611">
                  <c:v>-3.6585736000000001E-2</c:v>
                </c:pt>
                <c:pt idx="9612">
                  <c:v>-3.4662584000000003E-2</c:v>
                </c:pt>
                <c:pt idx="9613">
                  <c:v>-3.3459332000000001E-2</c:v>
                </c:pt>
                <c:pt idx="9614">
                  <c:v>-3.0716047E-2</c:v>
                </c:pt>
                <c:pt idx="9615">
                  <c:v>-2.7146783000000001E-2</c:v>
                </c:pt>
                <c:pt idx="9616">
                  <c:v>-2.293135E-2</c:v>
                </c:pt>
                <c:pt idx="9617">
                  <c:v>-1.9830041999999999E-2</c:v>
                </c:pt>
                <c:pt idx="9618">
                  <c:v>-1.6164476000000001E-2</c:v>
                </c:pt>
                <c:pt idx="9619">
                  <c:v>-1.2009109E-2</c:v>
                </c:pt>
                <c:pt idx="9620">
                  <c:v>-8.6810632000000002E-3</c:v>
                </c:pt>
                <c:pt idx="9621">
                  <c:v>-4.0437837000000003E-3</c:v>
                </c:pt>
                <c:pt idx="9622">
                  <c:v>3.7063139000000002E-4</c:v>
                </c:pt>
                <c:pt idx="9623">
                  <c:v>4.3343985000000003E-3</c:v>
                </c:pt>
                <c:pt idx="9624">
                  <c:v>8.6920127999999992E-3</c:v>
                </c:pt>
                <c:pt idx="9625">
                  <c:v>1.1577499999999999E-2</c:v>
                </c:pt>
                <c:pt idx="9626">
                  <c:v>1.4230779000000001E-2</c:v>
                </c:pt>
                <c:pt idx="9627">
                  <c:v>1.8705863999999999E-2</c:v>
                </c:pt>
                <c:pt idx="9628">
                  <c:v>2.2976976999999999E-2</c:v>
                </c:pt>
                <c:pt idx="9629">
                  <c:v>2.5694838000000001E-2</c:v>
                </c:pt>
                <c:pt idx="9630">
                  <c:v>2.9244640999999998E-2</c:v>
                </c:pt>
                <c:pt idx="9631">
                  <c:v>3.3598129999999997E-2</c:v>
                </c:pt>
                <c:pt idx="9632">
                  <c:v>3.7142903999999997E-2</c:v>
                </c:pt>
                <c:pt idx="9633">
                  <c:v>3.8887581999999997E-2</c:v>
                </c:pt>
                <c:pt idx="9634">
                  <c:v>4.2743653E-2</c:v>
                </c:pt>
                <c:pt idx="9635">
                  <c:v>4.7585368000000003E-2</c:v>
                </c:pt>
                <c:pt idx="9636">
                  <c:v>5.1662457000000002E-2</c:v>
                </c:pt>
                <c:pt idx="9637">
                  <c:v>5.5425820000000001E-2</c:v>
                </c:pt>
                <c:pt idx="9638">
                  <c:v>6.0023898999999999E-2</c:v>
                </c:pt>
                <c:pt idx="9639">
                  <c:v>6.4489638000000002E-2</c:v>
                </c:pt>
                <c:pt idx="9640">
                  <c:v>6.9990041000000003E-2</c:v>
                </c:pt>
                <c:pt idx="9641">
                  <c:v>7.4015218999999993E-2</c:v>
                </c:pt>
                <c:pt idx="9642">
                  <c:v>7.6986006999999995E-2</c:v>
                </c:pt>
                <c:pt idx="9643">
                  <c:v>8.0285661999999994E-2</c:v>
                </c:pt>
                <c:pt idx="9644">
                  <c:v>8.2495924999999998E-2</c:v>
                </c:pt>
                <c:pt idx="9645">
                  <c:v>8.5641870999999994E-2</c:v>
                </c:pt>
                <c:pt idx="9646">
                  <c:v>8.8580122999999997E-2</c:v>
                </c:pt>
                <c:pt idx="9647">
                  <c:v>9.1882980000000003E-2</c:v>
                </c:pt>
                <c:pt idx="9648">
                  <c:v>9.3193084999999995E-2</c:v>
                </c:pt>
                <c:pt idx="9649">
                  <c:v>9.5350114999999999E-2</c:v>
                </c:pt>
                <c:pt idx="9650">
                  <c:v>9.6289083999999997E-2</c:v>
                </c:pt>
                <c:pt idx="9651">
                  <c:v>9.6510612999999995E-2</c:v>
                </c:pt>
                <c:pt idx="9652">
                  <c:v>9.7572530000000005E-2</c:v>
                </c:pt>
                <c:pt idx="9653">
                  <c:v>9.7353351000000005E-2</c:v>
                </c:pt>
                <c:pt idx="9654">
                  <c:v>9.8205094000000007E-2</c:v>
                </c:pt>
                <c:pt idx="9655">
                  <c:v>9.9370054999999999E-2</c:v>
                </c:pt>
                <c:pt idx="9656">
                  <c:v>9.9794663000000006E-2</c:v>
                </c:pt>
                <c:pt idx="9657">
                  <c:v>0.10011048</c:v>
                </c:pt>
                <c:pt idx="9658">
                  <c:v>9.9682040999999999E-2</c:v>
                </c:pt>
                <c:pt idx="9659">
                  <c:v>0.10051135</c:v>
                </c:pt>
                <c:pt idx="9660">
                  <c:v>9.9034442E-2</c:v>
                </c:pt>
                <c:pt idx="9661">
                  <c:v>9.7359243999999998E-2</c:v>
                </c:pt>
                <c:pt idx="9662">
                  <c:v>9.5851351000000001E-2</c:v>
                </c:pt>
                <c:pt idx="9663">
                  <c:v>9.3823840000000006E-2</c:v>
                </c:pt>
                <c:pt idx="9664">
                  <c:v>9.1036727999999997E-2</c:v>
                </c:pt>
                <c:pt idx="9665">
                  <c:v>8.6798854999999994E-2</c:v>
                </c:pt>
                <c:pt idx="9666">
                  <c:v>8.4189357000000006E-2</c:v>
                </c:pt>
                <c:pt idx="9667">
                  <c:v>8.1583522000000006E-2</c:v>
                </c:pt>
                <c:pt idx="9668">
                  <c:v>7.6596593000000004E-2</c:v>
                </c:pt>
                <c:pt idx="9669">
                  <c:v>7.2856720999999999E-2</c:v>
                </c:pt>
                <c:pt idx="9670">
                  <c:v>6.9088129999999998E-2</c:v>
                </c:pt>
                <c:pt idx="9671">
                  <c:v>6.5155281999999995E-2</c:v>
                </c:pt>
                <c:pt idx="9672">
                  <c:v>6.0471230000000001E-2</c:v>
                </c:pt>
                <c:pt idx="9673">
                  <c:v>5.4204843000000003E-2</c:v>
                </c:pt>
                <c:pt idx="9674">
                  <c:v>4.7586904999999999E-2</c:v>
                </c:pt>
                <c:pt idx="9675">
                  <c:v>4.2154366999999998E-2</c:v>
                </c:pt>
                <c:pt idx="9676">
                  <c:v>3.6904457000000002E-2</c:v>
                </c:pt>
                <c:pt idx="9677">
                  <c:v>3.0761444999999998E-2</c:v>
                </c:pt>
                <c:pt idx="9678">
                  <c:v>2.4453499E-2</c:v>
                </c:pt>
                <c:pt idx="9679">
                  <c:v>1.7648746E-2</c:v>
                </c:pt>
                <c:pt idx="9680">
                  <c:v>1.239228E-2</c:v>
                </c:pt>
                <c:pt idx="9681">
                  <c:v>5.5393322999999998E-3</c:v>
                </c:pt>
                <c:pt idx="9682">
                  <c:v>-2.4221245000000001E-3</c:v>
                </c:pt>
                <c:pt idx="9683">
                  <c:v>-9.0983707000000004E-3</c:v>
                </c:pt>
                <c:pt idx="9684">
                  <c:v>-1.5898349999999999E-2</c:v>
                </c:pt>
                <c:pt idx="9685">
                  <c:v>-2.1544955000000001E-2</c:v>
                </c:pt>
                <c:pt idx="9686">
                  <c:v>-2.6645100000000001E-2</c:v>
                </c:pt>
                <c:pt idx="9687">
                  <c:v>-3.3497623999999997E-2</c:v>
                </c:pt>
                <c:pt idx="9688">
                  <c:v>-4.0418562999999998E-2</c:v>
                </c:pt>
                <c:pt idx="9689">
                  <c:v>-4.6960434000000002E-2</c:v>
                </c:pt>
                <c:pt idx="9690">
                  <c:v>-5.3978783000000002E-2</c:v>
                </c:pt>
                <c:pt idx="9691">
                  <c:v>-6.1687858999999998E-2</c:v>
                </c:pt>
                <c:pt idx="9692">
                  <c:v>-6.8736114000000001E-2</c:v>
                </c:pt>
                <c:pt idx="9693">
                  <c:v>-7.4616212000000001E-2</c:v>
                </c:pt>
                <c:pt idx="9694">
                  <c:v>-7.8427352000000006E-2</c:v>
                </c:pt>
                <c:pt idx="9695">
                  <c:v>-8.3076252000000003E-2</c:v>
                </c:pt>
                <c:pt idx="9696">
                  <c:v>-8.8800174999999995E-2</c:v>
                </c:pt>
                <c:pt idx="9697">
                  <c:v>-9.4085313000000004E-2</c:v>
                </c:pt>
                <c:pt idx="9698">
                  <c:v>-9.9838356000000003E-2</c:v>
                </c:pt>
                <c:pt idx="9699">
                  <c:v>-0.10695579</c:v>
                </c:pt>
                <c:pt idx="9700">
                  <c:v>-0.11344912</c:v>
                </c:pt>
                <c:pt idx="9701">
                  <c:v>-0.11807003000000001</c:v>
                </c:pt>
                <c:pt idx="9702">
                  <c:v>-0.12284655</c:v>
                </c:pt>
                <c:pt idx="9703">
                  <c:v>-0.12607958</c:v>
                </c:pt>
                <c:pt idx="9704">
                  <c:v>-0.12883378000000001</c:v>
                </c:pt>
                <c:pt idx="9705">
                  <c:v>-0.13188464999999999</c:v>
                </c:pt>
                <c:pt idx="9706">
                  <c:v>-0.13425624</c:v>
                </c:pt>
                <c:pt idx="9707">
                  <c:v>-0.13610011</c:v>
                </c:pt>
                <c:pt idx="9708">
                  <c:v>-0.13858425999999999</c:v>
                </c:pt>
                <c:pt idx="9709">
                  <c:v>-0.13985202999999999</c:v>
                </c:pt>
                <c:pt idx="9710">
                  <c:v>-0.1406027</c:v>
                </c:pt>
                <c:pt idx="9711">
                  <c:v>-0.14063123</c:v>
                </c:pt>
                <c:pt idx="9712">
                  <c:v>-0.14001427999999999</c:v>
                </c:pt>
                <c:pt idx="9713">
                  <c:v>-0.13983577</c:v>
                </c:pt>
                <c:pt idx="9714">
                  <c:v>-0.14013862999999999</c:v>
                </c:pt>
                <c:pt idx="9715">
                  <c:v>-0.13844919</c:v>
                </c:pt>
                <c:pt idx="9716">
                  <c:v>-0.13664386000000001</c:v>
                </c:pt>
                <c:pt idx="9717">
                  <c:v>-0.13248829000000001</c:v>
                </c:pt>
                <c:pt idx="9718">
                  <c:v>-0.12886038</c:v>
                </c:pt>
                <c:pt idx="9719">
                  <c:v>-0.12623184000000001</c:v>
                </c:pt>
                <c:pt idx="9720">
                  <c:v>-0.12165424</c:v>
                </c:pt>
                <c:pt idx="9721">
                  <c:v>-0.11682356000000001</c:v>
                </c:pt>
                <c:pt idx="9722">
                  <c:v>-0.11322293999999999</c:v>
                </c:pt>
                <c:pt idx="9723">
                  <c:v>-0.10792077999999999</c:v>
                </c:pt>
                <c:pt idx="9724">
                  <c:v>-0.10060775</c:v>
                </c:pt>
                <c:pt idx="9725">
                  <c:v>-9.5941448999999998E-2</c:v>
                </c:pt>
                <c:pt idx="9726">
                  <c:v>-9.0133281999999995E-2</c:v>
                </c:pt>
                <c:pt idx="9727">
                  <c:v>-8.3882924999999997E-2</c:v>
                </c:pt>
                <c:pt idx="9728">
                  <c:v>-7.6946268999999998E-2</c:v>
                </c:pt>
                <c:pt idx="9729">
                  <c:v>-6.9214567000000005E-2</c:v>
                </c:pt>
                <c:pt idx="9730">
                  <c:v>-6.2088582000000003E-2</c:v>
                </c:pt>
                <c:pt idx="9731">
                  <c:v>-5.4580069000000002E-2</c:v>
                </c:pt>
                <c:pt idx="9732">
                  <c:v>-4.6153397999999998E-2</c:v>
                </c:pt>
                <c:pt idx="9733">
                  <c:v>-3.7880654E-2</c:v>
                </c:pt>
                <c:pt idx="9734">
                  <c:v>-3.0635055000000001E-2</c:v>
                </c:pt>
                <c:pt idx="9735">
                  <c:v>-2.3091627E-2</c:v>
                </c:pt>
                <c:pt idx="9736">
                  <c:v>-1.5287279000000001E-2</c:v>
                </c:pt>
                <c:pt idx="9737">
                  <c:v>-9.2536528999999992E-3</c:v>
                </c:pt>
                <c:pt idx="9738">
                  <c:v>-3.7254738999999999E-3</c:v>
                </c:pt>
                <c:pt idx="9739">
                  <c:v>3.1754585000000001E-3</c:v>
                </c:pt>
                <c:pt idx="9740">
                  <c:v>1.0680099E-2</c:v>
                </c:pt>
                <c:pt idx="9741">
                  <c:v>1.7422645E-2</c:v>
                </c:pt>
                <c:pt idx="9742">
                  <c:v>2.2865224E-2</c:v>
                </c:pt>
                <c:pt idx="9743">
                  <c:v>2.9148154999999999E-2</c:v>
                </c:pt>
                <c:pt idx="9744">
                  <c:v>3.5941336999999997E-2</c:v>
                </c:pt>
                <c:pt idx="9745">
                  <c:v>4.2633316999999997E-2</c:v>
                </c:pt>
                <c:pt idx="9746">
                  <c:v>4.7615222999999998E-2</c:v>
                </c:pt>
                <c:pt idx="9747">
                  <c:v>5.1894936000000003E-2</c:v>
                </c:pt>
                <c:pt idx="9748">
                  <c:v>5.5839148999999998E-2</c:v>
                </c:pt>
                <c:pt idx="9749">
                  <c:v>5.8520075999999997E-2</c:v>
                </c:pt>
                <c:pt idx="9750">
                  <c:v>6.3002363000000006E-2</c:v>
                </c:pt>
                <c:pt idx="9751">
                  <c:v>6.7637475000000002E-2</c:v>
                </c:pt>
                <c:pt idx="9752">
                  <c:v>7.1763572999999997E-2</c:v>
                </c:pt>
                <c:pt idx="9753">
                  <c:v>7.5044569000000005E-2</c:v>
                </c:pt>
                <c:pt idx="9754">
                  <c:v>7.8392861999999994E-2</c:v>
                </c:pt>
                <c:pt idx="9755">
                  <c:v>8.1496160999999998E-2</c:v>
                </c:pt>
                <c:pt idx="9756">
                  <c:v>8.4140560000000003E-2</c:v>
                </c:pt>
                <c:pt idx="9757">
                  <c:v>8.5134598000000006E-2</c:v>
                </c:pt>
                <c:pt idx="9758">
                  <c:v>8.4653030000000004E-2</c:v>
                </c:pt>
                <c:pt idx="9759">
                  <c:v>8.4587560000000006E-2</c:v>
                </c:pt>
                <c:pt idx="9760">
                  <c:v>8.4183033000000004E-2</c:v>
                </c:pt>
                <c:pt idx="9761">
                  <c:v>8.4379642000000005E-2</c:v>
                </c:pt>
                <c:pt idx="9762">
                  <c:v>8.4517585000000006E-2</c:v>
                </c:pt>
                <c:pt idx="9763">
                  <c:v>8.5166146999999998E-2</c:v>
                </c:pt>
                <c:pt idx="9764">
                  <c:v>8.6162664E-2</c:v>
                </c:pt>
                <c:pt idx="9765">
                  <c:v>8.5042007000000003E-2</c:v>
                </c:pt>
                <c:pt idx="9766">
                  <c:v>8.3836466999999998E-2</c:v>
                </c:pt>
                <c:pt idx="9767">
                  <c:v>8.3051744999999996E-2</c:v>
                </c:pt>
                <c:pt idx="9768">
                  <c:v>8.1035187999999994E-2</c:v>
                </c:pt>
                <c:pt idx="9769">
                  <c:v>7.7883914999999998E-2</c:v>
                </c:pt>
                <c:pt idx="9770">
                  <c:v>7.3426070999999996E-2</c:v>
                </c:pt>
                <c:pt idx="9771">
                  <c:v>6.9928393000000005E-2</c:v>
                </c:pt>
                <c:pt idx="9772">
                  <c:v>6.3713007000000002E-2</c:v>
                </c:pt>
                <c:pt idx="9773">
                  <c:v>5.6992642000000003E-2</c:v>
                </c:pt>
                <c:pt idx="9774">
                  <c:v>5.2120827000000002E-2</c:v>
                </c:pt>
                <c:pt idx="9775">
                  <c:v>4.6613149E-2</c:v>
                </c:pt>
                <c:pt idx="9776">
                  <c:v>3.8544201E-2</c:v>
                </c:pt>
                <c:pt idx="9777">
                  <c:v>3.0912195999999999E-2</c:v>
                </c:pt>
                <c:pt idx="9778">
                  <c:v>2.4057378000000001E-2</c:v>
                </c:pt>
                <c:pt idx="9779">
                  <c:v>1.5122973E-2</c:v>
                </c:pt>
                <c:pt idx="9780">
                  <c:v>7.2059513E-3</c:v>
                </c:pt>
                <c:pt idx="9781">
                  <c:v>3.4337602E-5</c:v>
                </c:pt>
                <c:pt idx="9782">
                  <c:v>-7.4533593999999998E-3</c:v>
                </c:pt>
                <c:pt idx="9783">
                  <c:v>-1.4788020000000001E-2</c:v>
                </c:pt>
                <c:pt idx="9784">
                  <c:v>-2.2796172999999999E-2</c:v>
                </c:pt>
                <c:pt idx="9785">
                  <c:v>-3.1236429E-2</c:v>
                </c:pt>
                <c:pt idx="9786">
                  <c:v>-3.8424194000000002E-2</c:v>
                </c:pt>
                <c:pt idx="9787">
                  <c:v>-4.5334309000000003E-2</c:v>
                </c:pt>
                <c:pt idx="9788">
                  <c:v>-5.1372723000000002E-2</c:v>
                </c:pt>
                <c:pt idx="9789">
                  <c:v>-6.0587803000000003E-2</c:v>
                </c:pt>
                <c:pt idx="9790">
                  <c:v>-6.8724841999999994E-2</c:v>
                </c:pt>
                <c:pt idx="9791">
                  <c:v>-7.4516172000000006E-2</c:v>
                </c:pt>
                <c:pt idx="9792">
                  <c:v>-8.0822953000000003E-2</c:v>
                </c:pt>
                <c:pt idx="9793">
                  <c:v>-8.5504462000000003E-2</c:v>
                </c:pt>
                <c:pt idx="9794">
                  <c:v>-9.1353238000000003E-2</c:v>
                </c:pt>
                <c:pt idx="9795">
                  <c:v>-9.7077814999999998E-2</c:v>
                </c:pt>
                <c:pt idx="9796">
                  <c:v>-0.10204964</c:v>
                </c:pt>
                <c:pt idx="9797">
                  <c:v>-0.10536559</c:v>
                </c:pt>
                <c:pt idx="9798">
                  <c:v>-0.1080559</c:v>
                </c:pt>
                <c:pt idx="9799">
                  <c:v>-0.11021185999999999</c:v>
                </c:pt>
                <c:pt idx="9800">
                  <c:v>-0.11174292</c:v>
                </c:pt>
                <c:pt idx="9801">
                  <c:v>-0.11413199</c:v>
                </c:pt>
                <c:pt idx="9802">
                  <c:v>-0.11549131999999999</c:v>
                </c:pt>
                <c:pt idx="9803">
                  <c:v>-0.11585938</c:v>
                </c:pt>
                <c:pt idx="9804">
                  <c:v>-0.11545009000000001</c:v>
                </c:pt>
                <c:pt idx="9805">
                  <c:v>-0.11608083</c:v>
                </c:pt>
                <c:pt idx="9806">
                  <c:v>-0.11469121</c:v>
                </c:pt>
                <c:pt idx="9807">
                  <c:v>-0.11319173</c:v>
                </c:pt>
                <c:pt idx="9808">
                  <c:v>-0.10967757</c:v>
                </c:pt>
                <c:pt idx="9809">
                  <c:v>-0.10539286</c:v>
                </c:pt>
                <c:pt idx="9810">
                  <c:v>-0.10096297</c:v>
                </c:pt>
                <c:pt idx="9811">
                  <c:v>-9.6551806000000004E-2</c:v>
                </c:pt>
                <c:pt idx="9812">
                  <c:v>-9.1165207999999998E-2</c:v>
                </c:pt>
                <c:pt idx="9813">
                  <c:v>-8.6491323999999994E-2</c:v>
                </c:pt>
                <c:pt idx="9814">
                  <c:v>-8.1170633000000006E-2</c:v>
                </c:pt>
                <c:pt idx="9815">
                  <c:v>-7.5022254999999996E-2</c:v>
                </c:pt>
                <c:pt idx="9816">
                  <c:v>-6.7431848000000003E-2</c:v>
                </c:pt>
                <c:pt idx="9817">
                  <c:v>-5.9708705000000001E-2</c:v>
                </c:pt>
                <c:pt idx="9818">
                  <c:v>-5.1741969999999998E-2</c:v>
                </c:pt>
                <c:pt idx="9819">
                  <c:v>-4.4103228000000001E-2</c:v>
                </c:pt>
                <c:pt idx="9820">
                  <c:v>-3.5788473000000001E-2</c:v>
                </c:pt>
                <c:pt idx="9821">
                  <c:v>-2.8003473000000001E-2</c:v>
                </c:pt>
                <c:pt idx="9822">
                  <c:v>-2.0403170000000002E-2</c:v>
                </c:pt>
                <c:pt idx="9823">
                  <c:v>-1.1143330999999999E-2</c:v>
                </c:pt>
                <c:pt idx="9824">
                  <c:v>-2.0198639000000001E-3</c:v>
                </c:pt>
                <c:pt idx="9825">
                  <c:v>6.1397880999999998E-3</c:v>
                </c:pt>
                <c:pt idx="9826">
                  <c:v>1.4165815E-2</c:v>
                </c:pt>
                <c:pt idx="9827">
                  <c:v>2.2273833999999999E-2</c:v>
                </c:pt>
                <c:pt idx="9828">
                  <c:v>3.1213088E-2</c:v>
                </c:pt>
                <c:pt idx="9829">
                  <c:v>3.8713021E-2</c:v>
                </c:pt>
                <c:pt idx="9830">
                  <c:v>4.7017708999999998E-2</c:v>
                </c:pt>
                <c:pt idx="9831">
                  <c:v>5.6001598E-2</c:v>
                </c:pt>
                <c:pt idx="9832">
                  <c:v>6.3951558000000006E-2</c:v>
                </c:pt>
                <c:pt idx="9833">
                  <c:v>7.2841694999999998E-2</c:v>
                </c:pt>
                <c:pt idx="9834">
                  <c:v>8.1106813E-2</c:v>
                </c:pt>
                <c:pt idx="9835">
                  <c:v>9.078717E-2</c:v>
                </c:pt>
                <c:pt idx="9836">
                  <c:v>0.1003542</c:v>
                </c:pt>
                <c:pt idx="9837">
                  <c:v>0.10852459</c:v>
                </c:pt>
                <c:pt idx="9838">
                  <c:v>0.11876032</c:v>
                </c:pt>
                <c:pt idx="9839">
                  <c:v>0.12571947</c:v>
                </c:pt>
                <c:pt idx="9840">
                  <c:v>0.13122647000000001</c:v>
                </c:pt>
                <c:pt idx="9841">
                  <c:v>0.13913133999999999</c:v>
                </c:pt>
                <c:pt idx="9842">
                  <c:v>0.14599893999999999</c:v>
                </c:pt>
                <c:pt idx="9843">
                  <c:v>0.15321512000000001</c:v>
                </c:pt>
                <c:pt idx="9844">
                  <c:v>0.15913405</c:v>
                </c:pt>
                <c:pt idx="9845">
                  <c:v>0.16498518000000001</c:v>
                </c:pt>
                <c:pt idx="9846">
                  <c:v>0.17106236999999999</c:v>
                </c:pt>
                <c:pt idx="9847">
                  <c:v>0.17627975000000001</c:v>
                </c:pt>
                <c:pt idx="9848">
                  <c:v>0.18101498999999999</c:v>
                </c:pt>
                <c:pt idx="9849">
                  <c:v>0.18620987</c:v>
                </c:pt>
                <c:pt idx="9850">
                  <c:v>0.19044848</c:v>
                </c:pt>
                <c:pt idx="9851">
                  <c:v>0.19584331999999999</c:v>
                </c:pt>
                <c:pt idx="9852">
                  <c:v>0.20057404000000001</c:v>
                </c:pt>
                <c:pt idx="9853">
                  <c:v>0.20536135</c:v>
                </c:pt>
                <c:pt idx="9854">
                  <c:v>0.20883388999999999</c:v>
                </c:pt>
                <c:pt idx="9855">
                  <c:v>0.21059592999999999</c:v>
                </c:pt>
                <c:pt idx="9856">
                  <c:v>0.21363378999999999</c:v>
                </c:pt>
                <c:pt idx="9857">
                  <c:v>0.21638213000000001</c:v>
                </c:pt>
                <c:pt idx="9858">
                  <c:v>0.21800227999999999</c:v>
                </c:pt>
                <c:pt idx="9859">
                  <c:v>0.21735347999999999</c:v>
                </c:pt>
                <c:pt idx="9860">
                  <c:v>0.21708114000000001</c:v>
                </c:pt>
                <c:pt idx="9861">
                  <c:v>0.21638934000000001</c:v>
                </c:pt>
                <c:pt idx="9862">
                  <c:v>0.21466470000000001</c:v>
                </c:pt>
                <c:pt idx="9863">
                  <c:v>0.21233521999999999</c:v>
                </c:pt>
                <c:pt idx="9864">
                  <c:v>0.20930135999999999</c:v>
                </c:pt>
                <c:pt idx="9865">
                  <c:v>0.20777586000000001</c:v>
                </c:pt>
                <c:pt idx="9866">
                  <c:v>0.20530646</c:v>
                </c:pt>
                <c:pt idx="9867">
                  <c:v>0.19963501</c:v>
                </c:pt>
                <c:pt idx="9868">
                  <c:v>0.19368630000000001</c:v>
                </c:pt>
                <c:pt idx="9869">
                  <c:v>0.18782298</c:v>
                </c:pt>
                <c:pt idx="9870">
                  <c:v>0.18047252</c:v>
                </c:pt>
                <c:pt idx="9871">
                  <c:v>0.17282828</c:v>
                </c:pt>
                <c:pt idx="9872">
                  <c:v>0.16449088000000001</c:v>
                </c:pt>
                <c:pt idx="9873">
                  <c:v>0.15617433</c:v>
                </c:pt>
                <c:pt idx="9874">
                  <c:v>0.14766467</c:v>
                </c:pt>
                <c:pt idx="9875">
                  <c:v>0.13856931</c:v>
                </c:pt>
                <c:pt idx="9876">
                  <c:v>0.12863267</c:v>
                </c:pt>
                <c:pt idx="9877">
                  <c:v>0.11801564</c:v>
                </c:pt>
                <c:pt idx="9878">
                  <c:v>0.10664969000000001</c:v>
                </c:pt>
                <c:pt idx="9879">
                  <c:v>9.5159534000000004E-2</c:v>
                </c:pt>
                <c:pt idx="9880">
                  <c:v>8.3169334999999997E-2</c:v>
                </c:pt>
                <c:pt idx="9881">
                  <c:v>7.1581080000000005E-2</c:v>
                </c:pt>
                <c:pt idx="9882">
                  <c:v>6.0367840999999998E-2</c:v>
                </c:pt>
                <c:pt idx="9883">
                  <c:v>4.7864295000000001E-2</c:v>
                </c:pt>
                <c:pt idx="9884">
                  <c:v>3.5523216000000003E-2</c:v>
                </c:pt>
                <c:pt idx="9885">
                  <c:v>2.4449458E-2</c:v>
                </c:pt>
                <c:pt idx="9886">
                  <c:v>1.2119862E-2</c:v>
                </c:pt>
                <c:pt idx="9887">
                  <c:v>8.2133369E-4</c:v>
                </c:pt>
                <c:pt idx="9888">
                  <c:v>-9.7745769E-3</c:v>
                </c:pt>
                <c:pt idx="9889">
                  <c:v>-2.2986955E-2</c:v>
                </c:pt>
                <c:pt idx="9890">
                  <c:v>-3.4156407E-2</c:v>
                </c:pt>
                <c:pt idx="9891">
                  <c:v>-4.5162465999999998E-2</c:v>
                </c:pt>
                <c:pt idx="9892">
                  <c:v>-5.5661241E-2</c:v>
                </c:pt>
                <c:pt idx="9893">
                  <c:v>-6.6015734000000006E-2</c:v>
                </c:pt>
                <c:pt idx="9894">
                  <c:v>-7.4315716000000004E-2</c:v>
                </c:pt>
                <c:pt idx="9895">
                  <c:v>-8.2175317999999997E-2</c:v>
                </c:pt>
                <c:pt idx="9896">
                  <c:v>-9.0055022999999998E-2</c:v>
                </c:pt>
                <c:pt idx="9897">
                  <c:v>-9.6364834999999996E-2</c:v>
                </c:pt>
                <c:pt idx="9898">
                  <c:v>-0.10352781</c:v>
                </c:pt>
                <c:pt idx="9899">
                  <c:v>-0.11001132</c:v>
                </c:pt>
                <c:pt idx="9900">
                  <c:v>-0.11646492</c:v>
                </c:pt>
                <c:pt idx="9901">
                  <c:v>-0.12081421000000001</c:v>
                </c:pt>
                <c:pt idx="9902">
                  <c:v>-0.12552954999999999</c:v>
                </c:pt>
                <c:pt idx="9903">
                  <c:v>-0.12961523999999999</c:v>
                </c:pt>
                <c:pt idx="9904">
                  <c:v>-0.13243758999999999</c:v>
                </c:pt>
                <c:pt idx="9905">
                  <c:v>-0.13598105999999999</c:v>
                </c:pt>
                <c:pt idx="9906">
                  <c:v>-0.13777070999999999</c:v>
                </c:pt>
                <c:pt idx="9907">
                  <c:v>-0.14116161999999999</c:v>
                </c:pt>
                <c:pt idx="9908">
                  <c:v>-0.14261268999999999</c:v>
                </c:pt>
                <c:pt idx="9909">
                  <c:v>-0.14486714000000001</c:v>
                </c:pt>
                <c:pt idx="9910">
                  <c:v>-0.14657503</c:v>
                </c:pt>
                <c:pt idx="9911">
                  <c:v>-0.14686118000000001</c:v>
                </c:pt>
                <c:pt idx="9912">
                  <c:v>-0.14727322000000001</c:v>
                </c:pt>
                <c:pt idx="9913">
                  <c:v>-0.14640286</c:v>
                </c:pt>
                <c:pt idx="9914">
                  <c:v>-0.14320136999999999</c:v>
                </c:pt>
                <c:pt idx="9915">
                  <c:v>-0.14063532000000001</c:v>
                </c:pt>
                <c:pt idx="9916">
                  <c:v>-0.13695331999999999</c:v>
                </c:pt>
                <c:pt idx="9917">
                  <c:v>-0.13250919999999999</c:v>
                </c:pt>
                <c:pt idx="9918">
                  <c:v>-0.12684846</c:v>
                </c:pt>
                <c:pt idx="9919">
                  <c:v>-0.12077077</c:v>
                </c:pt>
                <c:pt idx="9920">
                  <c:v>-0.11510571999999999</c:v>
                </c:pt>
                <c:pt idx="9921">
                  <c:v>-0.11124224000000001</c:v>
                </c:pt>
                <c:pt idx="9922">
                  <c:v>-0.10378199</c:v>
                </c:pt>
                <c:pt idx="9923">
                  <c:v>-9.4682248999999996E-2</c:v>
                </c:pt>
                <c:pt idx="9924">
                  <c:v>-8.7468666E-2</c:v>
                </c:pt>
                <c:pt idx="9925">
                  <c:v>-7.9224370000000002E-2</c:v>
                </c:pt>
                <c:pt idx="9926">
                  <c:v>-7.0543444999999996E-2</c:v>
                </c:pt>
                <c:pt idx="9927">
                  <c:v>-6.1673265999999997E-2</c:v>
                </c:pt>
                <c:pt idx="9928">
                  <c:v>-5.2584963999999998E-2</c:v>
                </c:pt>
                <c:pt idx="9929">
                  <c:v>-4.2798089999999997E-2</c:v>
                </c:pt>
                <c:pt idx="9930">
                  <c:v>-3.2412229000000001E-2</c:v>
                </c:pt>
                <c:pt idx="9931">
                  <c:v>-2.1590866E-2</c:v>
                </c:pt>
                <c:pt idx="9932">
                  <c:v>-1.0264244E-2</c:v>
                </c:pt>
                <c:pt idx="9933">
                  <c:v>1.1044023000000001E-3</c:v>
                </c:pt>
                <c:pt idx="9934">
                  <c:v>1.1992635E-2</c:v>
                </c:pt>
                <c:pt idx="9935">
                  <c:v>2.2837708000000002E-2</c:v>
                </c:pt>
                <c:pt idx="9936">
                  <c:v>3.2610774000000002E-2</c:v>
                </c:pt>
                <c:pt idx="9937">
                  <c:v>4.2243629999999997E-2</c:v>
                </c:pt>
                <c:pt idx="9938">
                  <c:v>5.1918309000000003E-2</c:v>
                </c:pt>
                <c:pt idx="9939">
                  <c:v>6.2644930000000001E-2</c:v>
                </c:pt>
                <c:pt idx="9940">
                  <c:v>7.4789727E-2</c:v>
                </c:pt>
                <c:pt idx="9941">
                  <c:v>8.5175636999999998E-2</c:v>
                </c:pt>
                <c:pt idx="9942">
                  <c:v>9.4417599000000005E-2</c:v>
                </c:pt>
                <c:pt idx="9943">
                  <c:v>0.10341714</c:v>
                </c:pt>
                <c:pt idx="9944">
                  <c:v>0.11223036</c:v>
                </c:pt>
                <c:pt idx="9945">
                  <c:v>0.12111110999999999</c:v>
                </c:pt>
                <c:pt idx="9946">
                  <c:v>0.12966925000000001</c:v>
                </c:pt>
                <c:pt idx="9947">
                  <c:v>0.13783495000000001</c:v>
                </c:pt>
                <c:pt idx="9948">
                  <c:v>0.14589029000000001</c:v>
                </c:pt>
                <c:pt idx="9949">
                  <c:v>0.15298730999999999</c:v>
                </c:pt>
                <c:pt idx="9950">
                  <c:v>0.15930680999999999</c:v>
                </c:pt>
                <c:pt idx="9951">
                  <c:v>0.16475999999999999</c:v>
                </c:pt>
                <c:pt idx="9952">
                  <c:v>0.17067283999999999</c:v>
                </c:pt>
                <c:pt idx="9953">
                  <c:v>0.1761326</c:v>
                </c:pt>
                <c:pt idx="9954">
                  <c:v>0.17996176999999999</c:v>
                </c:pt>
                <c:pt idx="9955">
                  <c:v>0.18316931</c:v>
                </c:pt>
                <c:pt idx="9956">
                  <c:v>0.18578247000000001</c:v>
                </c:pt>
                <c:pt idx="9957">
                  <c:v>0.18756859000000001</c:v>
                </c:pt>
                <c:pt idx="9958">
                  <c:v>0.18888037999999999</c:v>
                </c:pt>
                <c:pt idx="9959">
                  <c:v>0.19016823999999999</c:v>
                </c:pt>
                <c:pt idx="9960">
                  <c:v>0.19065202000000001</c:v>
                </c:pt>
                <c:pt idx="9961">
                  <c:v>0.19001159000000001</c:v>
                </c:pt>
                <c:pt idx="9962">
                  <c:v>0.18818726999999999</c:v>
                </c:pt>
                <c:pt idx="9963">
                  <c:v>0.18577984</c:v>
                </c:pt>
                <c:pt idx="9964">
                  <c:v>0.18418436999999999</c:v>
                </c:pt>
                <c:pt idx="9965">
                  <c:v>0.18120033999999999</c:v>
                </c:pt>
                <c:pt idx="9966">
                  <c:v>0.17862914999999999</c:v>
                </c:pt>
                <c:pt idx="9967">
                  <c:v>0.17498514000000001</c:v>
                </c:pt>
                <c:pt idx="9968">
                  <c:v>0.17096137</c:v>
                </c:pt>
                <c:pt idx="9969">
                  <c:v>0.16471474</c:v>
                </c:pt>
                <c:pt idx="9970">
                  <c:v>0.15965614</c:v>
                </c:pt>
                <c:pt idx="9971">
                  <c:v>0.15357749000000001</c:v>
                </c:pt>
                <c:pt idx="9972">
                  <c:v>0.14738784999999999</c:v>
                </c:pt>
                <c:pt idx="9973">
                  <c:v>0.13982438</c:v>
                </c:pt>
                <c:pt idx="9974">
                  <c:v>0.13123539000000001</c:v>
                </c:pt>
                <c:pt idx="9975">
                  <c:v>0.12338191</c:v>
                </c:pt>
                <c:pt idx="9976">
                  <c:v>0.11559269</c:v>
                </c:pt>
                <c:pt idx="9977">
                  <c:v>0.10756681999999999</c:v>
                </c:pt>
                <c:pt idx="9978">
                  <c:v>9.8511924000000001E-2</c:v>
                </c:pt>
                <c:pt idx="9979">
                  <c:v>8.9318956000000005E-2</c:v>
                </c:pt>
                <c:pt idx="9980">
                  <c:v>8.2208316000000003E-2</c:v>
                </c:pt>
                <c:pt idx="9981">
                  <c:v>7.4500407000000005E-2</c:v>
                </c:pt>
                <c:pt idx="9982">
                  <c:v>6.5735314000000003E-2</c:v>
                </c:pt>
                <c:pt idx="9983">
                  <c:v>5.5807293000000001E-2</c:v>
                </c:pt>
                <c:pt idx="9984">
                  <c:v>4.6902430000000002E-2</c:v>
                </c:pt>
                <c:pt idx="9985">
                  <c:v>3.8787574999999998E-2</c:v>
                </c:pt>
                <c:pt idx="9986">
                  <c:v>3.2534199E-2</c:v>
                </c:pt>
                <c:pt idx="9987">
                  <c:v>2.6009170000000002E-2</c:v>
                </c:pt>
                <c:pt idx="9988">
                  <c:v>1.7263471999999998E-2</c:v>
                </c:pt>
                <c:pt idx="9989">
                  <c:v>1.1184474E-2</c:v>
                </c:pt>
                <c:pt idx="9990">
                  <c:v>2.8955139E-3</c:v>
                </c:pt>
                <c:pt idx="9991">
                  <c:v>-4.9294600999999997E-3</c:v>
                </c:pt>
                <c:pt idx="9992">
                  <c:v>-1.0977323000000001E-2</c:v>
                </c:pt>
                <c:pt idx="9993">
                  <c:v>-1.6519382999999999E-2</c:v>
                </c:pt>
                <c:pt idx="9994">
                  <c:v>-2.2023417999999999E-2</c:v>
                </c:pt>
                <c:pt idx="9995">
                  <c:v>-2.6029573E-2</c:v>
                </c:pt>
                <c:pt idx="9996">
                  <c:v>-3.1157798E-2</c:v>
                </c:pt>
                <c:pt idx="9997">
                  <c:v>-3.5281369999999999E-2</c:v>
                </c:pt>
                <c:pt idx="9998">
                  <c:v>-3.9025481000000001E-2</c:v>
                </c:pt>
                <c:pt idx="9999">
                  <c:v>-4.2256309999999998E-2</c:v>
                </c:pt>
                <c:pt idx="10000">
                  <c:v>-4.4820012999999999E-2</c:v>
                </c:pt>
                <c:pt idx="10001">
                  <c:v>-4.7429451999999997E-2</c:v>
                </c:pt>
                <c:pt idx="10002">
                  <c:v>-5.1570347000000002E-2</c:v>
                </c:pt>
                <c:pt idx="10003">
                  <c:v>-5.4993061000000003E-2</c:v>
                </c:pt>
                <c:pt idx="10004">
                  <c:v>-5.4772407000000002E-2</c:v>
                </c:pt>
                <c:pt idx="10005">
                  <c:v>-5.6286214000000001E-2</c:v>
                </c:pt>
                <c:pt idx="10006">
                  <c:v>-5.5568423999999998E-2</c:v>
                </c:pt>
                <c:pt idx="10007">
                  <c:v>-5.4553985999999999E-2</c:v>
                </c:pt>
                <c:pt idx="10008">
                  <c:v>-5.3051215999999998E-2</c:v>
                </c:pt>
                <c:pt idx="10009">
                  <c:v>-5.1648890000000003E-2</c:v>
                </c:pt>
                <c:pt idx="10010">
                  <c:v>-5.013099E-2</c:v>
                </c:pt>
                <c:pt idx="10011">
                  <c:v>-4.8009487000000003E-2</c:v>
                </c:pt>
                <c:pt idx="10012">
                  <c:v>-4.4857780999999999E-2</c:v>
                </c:pt>
                <c:pt idx="10013">
                  <c:v>-4.2072959E-2</c:v>
                </c:pt>
                <c:pt idx="10014">
                  <c:v>-3.7544976000000001E-2</c:v>
                </c:pt>
                <c:pt idx="10015">
                  <c:v>-3.427434E-2</c:v>
                </c:pt>
                <c:pt idx="10016">
                  <c:v>-3.2348373E-2</c:v>
                </c:pt>
                <c:pt idx="10017">
                  <c:v>-3.0118711999999999E-2</c:v>
                </c:pt>
                <c:pt idx="10018">
                  <c:v>-2.8410639000000001E-2</c:v>
                </c:pt>
                <c:pt idx="10019">
                  <c:v>-2.6497506000000001E-2</c:v>
                </c:pt>
                <c:pt idx="10020">
                  <c:v>-2.4224646999999998E-2</c:v>
                </c:pt>
                <c:pt idx="10021">
                  <c:v>-2.2723719999999999E-2</c:v>
                </c:pt>
                <c:pt idx="10022">
                  <c:v>-2.1171120000000002E-2</c:v>
                </c:pt>
                <c:pt idx="10023">
                  <c:v>-1.9596619999999999E-2</c:v>
                </c:pt>
                <c:pt idx="10024">
                  <c:v>-1.8117641E-2</c:v>
                </c:pt>
                <c:pt idx="10025">
                  <c:v>-1.8353937000000001E-2</c:v>
                </c:pt>
                <c:pt idx="10026">
                  <c:v>-1.6074185000000001E-2</c:v>
                </c:pt>
                <c:pt idx="10027">
                  <c:v>-1.1990379000000001E-2</c:v>
                </c:pt>
                <c:pt idx="10028">
                  <c:v>-1.1897247E-2</c:v>
                </c:pt>
                <c:pt idx="10029">
                  <c:v>-1.165418E-2</c:v>
                </c:pt>
                <c:pt idx="10030">
                  <c:v>-1.0975901E-2</c:v>
                </c:pt>
                <c:pt idx="10031">
                  <c:v>-1.0022270999999999E-2</c:v>
                </c:pt>
                <c:pt idx="10032">
                  <c:v>-9.0589984000000005E-3</c:v>
                </c:pt>
                <c:pt idx="10033">
                  <c:v>-7.8108027999999998E-3</c:v>
                </c:pt>
                <c:pt idx="10034">
                  <c:v>-6.6393429000000002E-3</c:v>
                </c:pt>
                <c:pt idx="10035">
                  <c:v>-5.7234716000000001E-3</c:v>
                </c:pt>
                <c:pt idx="10036">
                  <c:v>-5.1391687000000002E-3</c:v>
                </c:pt>
                <c:pt idx="10037">
                  <c:v>-3.4652331999999999E-3</c:v>
                </c:pt>
                <c:pt idx="10038">
                  <c:v>7.1329052000000003E-5</c:v>
                </c:pt>
                <c:pt idx="10039">
                  <c:v>2.2724220000000001E-3</c:v>
                </c:pt>
                <c:pt idx="10040">
                  <c:v>3.5011958000000002E-3</c:v>
                </c:pt>
                <c:pt idx="10041">
                  <c:v>5.8714631E-3</c:v>
                </c:pt>
                <c:pt idx="10042">
                  <c:v>9.2052611000000006E-3</c:v>
                </c:pt>
                <c:pt idx="10043">
                  <c:v>1.3493625E-2</c:v>
                </c:pt>
                <c:pt idx="10044">
                  <c:v>1.7256766E-2</c:v>
                </c:pt>
                <c:pt idx="10045">
                  <c:v>2.3586961E-2</c:v>
                </c:pt>
                <c:pt idx="10046">
                  <c:v>2.7454189E-2</c:v>
                </c:pt>
                <c:pt idx="10047">
                  <c:v>3.3982142E-2</c:v>
                </c:pt>
                <c:pt idx="10048">
                  <c:v>4.1592362000000001E-2</c:v>
                </c:pt>
                <c:pt idx="10049">
                  <c:v>4.6740334000000001E-2</c:v>
                </c:pt>
                <c:pt idx="10050">
                  <c:v>5.0779418E-2</c:v>
                </c:pt>
                <c:pt idx="10051">
                  <c:v>5.5660528000000001E-2</c:v>
                </c:pt>
                <c:pt idx="10052">
                  <c:v>6.0968625999999998E-2</c:v>
                </c:pt>
                <c:pt idx="10053">
                  <c:v>6.5692244999999996E-2</c:v>
                </c:pt>
                <c:pt idx="10054">
                  <c:v>7.1528287999999995E-2</c:v>
                </c:pt>
                <c:pt idx="10055">
                  <c:v>7.7265331000000007E-2</c:v>
                </c:pt>
                <c:pt idx="10056">
                  <c:v>8.3744544000000004E-2</c:v>
                </c:pt>
                <c:pt idx="10057">
                  <c:v>9.0326682000000005E-2</c:v>
                </c:pt>
                <c:pt idx="10058">
                  <c:v>9.6073911999999997E-2</c:v>
                </c:pt>
                <c:pt idx="10059">
                  <c:v>0.10138677</c:v>
                </c:pt>
                <c:pt idx="10060">
                  <c:v>0.10680909</c:v>
                </c:pt>
                <c:pt idx="10061">
                  <c:v>0.11093455000000001</c:v>
                </c:pt>
                <c:pt idx="10062">
                  <c:v>0.11624149</c:v>
                </c:pt>
                <c:pt idx="10063">
                  <c:v>0.12096654</c:v>
                </c:pt>
                <c:pt idx="10064">
                  <c:v>0.12547206</c:v>
                </c:pt>
                <c:pt idx="10065">
                  <c:v>0.13036192999999999</c:v>
                </c:pt>
                <c:pt idx="10066">
                  <c:v>0.13505337000000001</c:v>
                </c:pt>
                <c:pt idx="10067">
                  <c:v>0.13969317000000001</c:v>
                </c:pt>
                <c:pt idx="10068">
                  <c:v>0.14402567999999999</c:v>
                </c:pt>
                <c:pt idx="10069">
                  <c:v>0.14684396999999999</c:v>
                </c:pt>
                <c:pt idx="10070">
                  <c:v>0.15131576999999999</c:v>
                </c:pt>
                <c:pt idx="10071">
                  <c:v>0.15508072000000001</c:v>
                </c:pt>
                <c:pt idx="10072">
                  <c:v>0.15889576999999999</c:v>
                </c:pt>
                <c:pt idx="10073">
                  <c:v>0.16367553000000001</c:v>
                </c:pt>
                <c:pt idx="10074">
                  <c:v>0.16748942</c:v>
                </c:pt>
                <c:pt idx="10075">
                  <c:v>0.17072362999999999</c:v>
                </c:pt>
                <c:pt idx="10076">
                  <c:v>0.17301706</c:v>
                </c:pt>
                <c:pt idx="10077">
                  <c:v>0.17519915999999999</c:v>
                </c:pt>
                <c:pt idx="10078">
                  <c:v>0.17782452000000001</c:v>
                </c:pt>
                <c:pt idx="10079">
                  <c:v>0.18011571000000001</c:v>
                </c:pt>
                <c:pt idx="10080">
                  <c:v>0.18153436000000001</c:v>
                </c:pt>
                <c:pt idx="10081">
                  <c:v>0.18233536</c:v>
                </c:pt>
                <c:pt idx="10082">
                  <c:v>0.18198207999999999</c:v>
                </c:pt>
                <c:pt idx="10083">
                  <c:v>0.18187523</c:v>
                </c:pt>
                <c:pt idx="10084">
                  <c:v>0.18210469000000001</c:v>
                </c:pt>
                <c:pt idx="10085">
                  <c:v>0.18093996000000001</c:v>
                </c:pt>
                <c:pt idx="10086">
                  <c:v>0.18038870000000001</c:v>
                </c:pt>
                <c:pt idx="10087">
                  <c:v>0.1794297</c:v>
                </c:pt>
                <c:pt idx="10088">
                  <c:v>0.17940797</c:v>
                </c:pt>
                <c:pt idx="10089">
                  <c:v>0.17836851000000001</c:v>
                </c:pt>
                <c:pt idx="10090">
                  <c:v>0.17744478999999999</c:v>
                </c:pt>
                <c:pt idx="10091">
                  <c:v>0.17699849000000001</c:v>
                </c:pt>
                <c:pt idx="10092">
                  <c:v>0.17720617999999999</c:v>
                </c:pt>
                <c:pt idx="10093">
                  <c:v>0.17590591</c:v>
                </c:pt>
                <c:pt idx="10094">
                  <c:v>0.17352776</c:v>
                </c:pt>
                <c:pt idx="10095">
                  <c:v>0.17258398</c:v>
                </c:pt>
                <c:pt idx="10096">
                  <c:v>0.17108409999999999</c:v>
                </c:pt>
                <c:pt idx="10097">
                  <c:v>0.16990777000000001</c:v>
                </c:pt>
                <c:pt idx="10098">
                  <c:v>0.16744938000000001</c:v>
                </c:pt>
                <c:pt idx="10099">
                  <c:v>0.16431166</c:v>
                </c:pt>
                <c:pt idx="10100">
                  <c:v>0.16072526000000001</c:v>
                </c:pt>
                <c:pt idx="10101">
                  <c:v>0.15589383000000001</c:v>
                </c:pt>
                <c:pt idx="10102">
                  <c:v>0.15106592999999999</c:v>
                </c:pt>
                <c:pt idx="10103">
                  <c:v>0.14597636999999999</c:v>
                </c:pt>
                <c:pt idx="10104">
                  <c:v>0.14105466</c:v>
                </c:pt>
                <c:pt idx="10105">
                  <c:v>0.13417782</c:v>
                </c:pt>
                <c:pt idx="10106">
                  <c:v>0.12696641</c:v>
                </c:pt>
                <c:pt idx="10107">
                  <c:v>0.11965471</c:v>
                </c:pt>
                <c:pt idx="10108">
                  <c:v>0.11168104</c:v>
                </c:pt>
                <c:pt idx="10109">
                  <c:v>0.10406486</c:v>
                </c:pt>
                <c:pt idx="10110">
                  <c:v>9.6231182999999998E-2</c:v>
                </c:pt>
                <c:pt idx="10111">
                  <c:v>8.8192493999999996E-2</c:v>
                </c:pt>
                <c:pt idx="10112">
                  <c:v>7.9593820999999995E-2</c:v>
                </c:pt>
                <c:pt idx="10113">
                  <c:v>6.9003759999999997E-2</c:v>
                </c:pt>
                <c:pt idx="10114">
                  <c:v>5.9946151000000003E-2</c:v>
                </c:pt>
                <c:pt idx="10115">
                  <c:v>4.7245163E-2</c:v>
                </c:pt>
                <c:pt idx="10116">
                  <c:v>3.4214610999999999E-2</c:v>
                </c:pt>
                <c:pt idx="10117">
                  <c:v>2.4800460999999999E-2</c:v>
                </c:pt>
                <c:pt idx="10118">
                  <c:v>1.4980478E-2</c:v>
                </c:pt>
                <c:pt idx="10119">
                  <c:v>4.431496E-3</c:v>
                </c:pt>
                <c:pt idx="10120">
                  <c:v>-7.1873947000000004E-3</c:v>
                </c:pt>
                <c:pt idx="10121">
                  <c:v>-1.7759166999999999E-2</c:v>
                </c:pt>
                <c:pt idx="10122">
                  <c:v>-2.9180694E-2</c:v>
                </c:pt>
                <c:pt idx="10123">
                  <c:v>-3.7939182000000002E-2</c:v>
                </c:pt>
                <c:pt idx="10124">
                  <c:v>-4.8511857999999998E-2</c:v>
                </c:pt>
                <c:pt idx="10125">
                  <c:v>-5.9167747E-2</c:v>
                </c:pt>
                <c:pt idx="10126">
                  <c:v>-7.0342853999999996E-2</c:v>
                </c:pt>
                <c:pt idx="10127">
                  <c:v>-8.0828927999999994E-2</c:v>
                </c:pt>
                <c:pt idx="10128">
                  <c:v>-9.1697927999999998E-2</c:v>
                </c:pt>
                <c:pt idx="10129">
                  <c:v>-0.10129261000000001</c:v>
                </c:pt>
                <c:pt idx="10130">
                  <c:v>-0.10990696</c:v>
                </c:pt>
                <c:pt idx="10131">
                  <c:v>-0.11937878</c:v>
                </c:pt>
                <c:pt idx="10132">
                  <c:v>-0.12990704</c:v>
                </c:pt>
                <c:pt idx="10133">
                  <c:v>-0.13967182</c:v>
                </c:pt>
                <c:pt idx="10134">
                  <c:v>-0.14854692</c:v>
                </c:pt>
                <c:pt idx="10135">
                  <c:v>-0.1561602</c:v>
                </c:pt>
                <c:pt idx="10136">
                  <c:v>-0.16436321000000001</c:v>
                </c:pt>
                <c:pt idx="10137">
                  <c:v>-0.17283955000000001</c:v>
                </c:pt>
                <c:pt idx="10138">
                  <c:v>-0.18036712999999999</c:v>
                </c:pt>
                <c:pt idx="10139">
                  <c:v>-0.18761544999999999</c:v>
                </c:pt>
                <c:pt idx="10140">
                  <c:v>-0.19281137000000001</c:v>
                </c:pt>
                <c:pt idx="10141">
                  <c:v>-0.19827893999999999</c:v>
                </c:pt>
                <c:pt idx="10142">
                  <c:v>-0.20288742000000001</c:v>
                </c:pt>
                <c:pt idx="10143">
                  <c:v>-0.20679423</c:v>
                </c:pt>
                <c:pt idx="10144">
                  <c:v>-0.21090461999999999</c:v>
                </c:pt>
                <c:pt idx="10145">
                  <c:v>-0.21368669000000001</c:v>
                </c:pt>
                <c:pt idx="10146">
                  <c:v>-0.2163871</c:v>
                </c:pt>
                <c:pt idx="10147">
                  <c:v>-0.21883369</c:v>
                </c:pt>
                <c:pt idx="10148">
                  <c:v>-0.22054214999999999</c:v>
                </c:pt>
                <c:pt idx="10149">
                  <c:v>-0.22259139</c:v>
                </c:pt>
                <c:pt idx="10150">
                  <c:v>-0.22294689000000001</c:v>
                </c:pt>
                <c:pt idx="10151">
                  <c:v>-0.22267729</c:v>
                </c:pt>
                <c:pt idx="10152">
                  <c:v>-0.2224864</c:v>
                </c:pt>
                <c:pt idx="10153">
                  <c:v>-0.22177798000000001</c:v>
                </c:pt>
                <c:pt idx="10154">
                  <c:v>-0.21984234999999999</c:v>
                </c:pt>
                <c:pt idx="10155">
                  <c:v>-0.21924753</c:v>
                </c:pt>
                <c:pt idx="10156">
                  <c:v>-0.21738542</c:v>
                </c:pt>
                <c:pt idx="10157">
                  <c:v>-0.21244510999999999</c:v>
                </c:pt>
                <c:pt idx="10158">
                  <c:v>-0.21033246</c:v>
                </c:pt>
                <c:pt idx="10159">
                  <c:v>-0.20738925</c:v>
                </c:pt>
                <c:pt idx="10160">
                  <c:v>-0.20456930000000001</c:v>
                </c:pt>
                <c:pt idx="10161">
                  <c:v>-0.19884863</c:v>
                </c:pt>
                <c:pt idx="10162">
                  <c:v>-0.19520915999999999</c:v>
                </c:pt>
                <c:pt idx="10163">
                  <c:v>-0.19264518</c:v>
                </c:pt>
                <c:pt idx="10164">
                  <c:v>-0.18807860000000001</c:v>
                </c:pt>
                <c:pt idx="10165">
                  <c:v>-0.18223927000000001</c:v>
                </c:pt>
                <c:pt idx="10166">
                  <c:v>-0.17572355000000001</c:v>
                </c:pt>
                <c:pt idx="10167">
                  <c:v>-0.16875435</c:v>
                </c:pt>
                <c:pt idx="10168">
                  <c:v>-0.16419557000000001</c:v>
                </c:pt>
                <c:pt idx="10169">
                  <c:v>-0.15880706999999999</c:v>
                </c:pt>
                <c:pt idx="10170">
                  <c:v>-0.15273059999999999</c:v>
                </c:pt>
                <c:pt idx="10171">
                  <c:v>-0.14324988</c:v>
                </c:pt>
                <c:pt idx="10172">
                  <c:v>-0.13647033</c:v>
                </c:pt>
                <c:pt idx="10173">
                  <c:v>-0.13061402</c:v>
                </c:pt>
                <c:pt idx="10174">
                  <c:v>-0.12280196</c:v>
                </c:pt>
                <c:pt idx="10175">
                  <c:v>-0.11571127</c:v>
                </c:pt>
                <c:pt idx="10176">
                  <c:v>-0.10790191</c:v>
                </c:pt>
                <c:pt idx="10177">
                  <c:v>-0.10035627</c:v>
                </c:pt>
                <c:pt idx="10178">
                  <c:v>-9.1556082999999996E-2</c:v>
                </c:pt>
                <c:pt idx="10179">
                  <c:v>-8.3304711000000004E-2</c:v>
                </c:pt>
                <c:pt idx="10180">
                  <c:v>-7.5016273999999994E-2</c:v>
                </c:pt>
                <c:pt idx="10181">
                  <c:v>-6.7984301999999996E-2</c:v>
                </c:pt>
                <c:pt idx="10182">
                  <c:v>-5.9922844000000003E-2</c:v>
                </c:pt>
                <c:pt idx="10183">
                  <c:v>-5.2196476999999998E-2</c:v>
                </c:pt>
                <c:pt idx="10184">
                  <c:v>-4.6565273999999997E-2</c:v>
                </c:pt>
                <c:pt idx="10185">
                  <c:v>-4.0792021999999997E-2</c:v>
                </c:pt>
                <c:pt idx="10186">
                  <c:v>-3.4015115999999998E-2</c:v>
                </c:pt>
                <c:pt idx="10187">
                  <c:v>-2.6912097999999999E-2</c:v>
                </c:pt>
                <c:pt idx="10188">
                  <c:v>-1.9327351999999999E-2</c:v>
                </c:pt>
                <c:pt idx="10189">
                  <c:v>-1.2888102E-2</c:v>
                </c:pt>
                <c:pt idx="10190">
                  <c:v>-5.0271424000000002E-3</c:v>
                </c:pt>
                <c:pt idx="10191">
                  <c:v>5.5744211999999996E-4</c:v>
                </c:pt>
                <c:pt idx="10192">
                  <c:v>6.3705055E-3</c:v>
                </c:pt>
                <c:pt idx="10193">
                  <c:v>1.2258708E-2</c:v>
                </c:pt>
                <c:pt idx="10194">
                  <c:v>1.6674931E-2</c:v>
                </c:pt>
                <c:pt idx="10195">
                  <c:v>2.1611199000000001E-2</c:v>
                </c:pt>
                <c:pt idx="10196">
                  <c:v>2.7298551000000001E-2</c:v>
                </c:pt>
                <c:pt idx="10197">
                  <c:v>3.2896051000000003E-2</c:v>
                </c:pt>
                <c:pt idx="10198">
                  <c:v>3.8805619999999999E-2</c:v>
                </c:pt>
                <c:pt idx="10199">
                  <c:v>4.3850777000000001E-2</c:v>
                </c:pt>
                <c:pt idx="10200">
                  <c:v>4.9576439999999999E-2</c:v>
                </c:pt>
                <c:pt idx="10201">
                  <c:v>5.5850325999999999E-2</c:v>
                </c:pt>
                <c:pt idx="10202">
                  <c:v>6.0635149999999999E-2</c:v>
                </c:pt>
                <c:pt idx="10203">
                  <c:v>6.4868904000000005E-2</c:v>
                </c:pt>
                <c:pt idx="10204">
                  <c:v>6.8840851999999994E-2</c:v>
                </c:pt>
                <c:pt idx="10205">
                  <c:v>7.4004599000000004E-2</c:v>
                </c:pt>
                <c:pt idx="10206">
                  <c:v>7.8593983000000006E-2</c:v>
                </c:pt>
                <c:pt idx="10207">
                  <c:v>8.1770274000000004E-2</c:v>
                </c:pt>
                <c:pt idx="10208">
                  <c:v>8.5316053000000003E-2</c:v>
                </c:pt>
                <c:pt idx="10209">
                  <c:v>8.8780765999999997E-2</c:v>
                </c:pt>
                <c:pt idx="10210">
                  <c:v>9.2402810000000002E-2</c:v>
                </c:pt>
                <c:pt idx="10211">
                  <c:v>9.4909076999999994E-2</c:v>
                </c:pt>
                <c:pt idx="10212">
                  <c:v>9.7053300999999995E-2</c:v>
                </c:pt>
                <c:pt idx="10213">
                  <c:v>9.8520900999999994E-2</c:v>
                </c:pt>
                <c:pt idx="10214">
                  <c:v>0.10013134999999999</c:v>
                </c:pt>
                <c:pt idx="10215">
                  <c:v>0.10188104000000001</c:v>
                </c:pt>
                <c:pt idx="10216">
                  <c:v>0.10375012</c:v>
                </c:pt>
                <c:pt idx="10217">
                  <c:v>0.105522</c:v>
                </c:pt>
                <c:pt idx="10218">
                  <c:v>0.10611295</c:v>
                </c:pt>
                <c:pt idx="10219">
                  <c:v>0.10672893999999999</c:v>
                </c:pt>
                <c:pt idx="10220">
                  <c:v>0.10629915</c:v>
                </c:pt>
                <c:pt idx="10221">
                  <c:v>0.10668231</c:v>
                </c:pt>
                <c:pt idx="10222">
                  <c:v>0.10606678999999999</c:v>
                </c:pt>
                <c:pt idx="10223">
                  <c:v>0.10572075</c:v>
                </c:pt>
                <c:pt idx="10224">
                  <c:v>0.10534132</c:v>
                </c:pt>
                <c:pt idx="10225">
                  <c:v>0.10384703000000001</c:v>
                </c:pt>
                <c:pt idx="10226">
                  <c:v>0.10354764</c:v>
                </c:pt>
                <c:pt idx="10227">
                  <c:v>0.10290835</c:v>
                </c:pt>
                <c:pt idx="10228">
                  <c:v>0.10233608</c:v>
                </c:pt>
                <c:pt idx="10229">
                  <c:v>0.10174078</c:v>
                </c:pt>
                <c:pt idx="10230">
                  <c:v>9.9249554000000004E-2</c:v>
                </c:pt>
                <c:pt idx="10231">
                  <c:v>9.6831577000000002E-2</c:v>
                </c:pt>
                <c:pt idx="10232">
                  <c:v>9.5280714000000002E-2</c:v>
                </c:pt>
                <c:pt idx="10233">
                  <c:v>9.3544585E-2</c:v>
                </c:pt>
                <c:pt idx="10234">
                  <c:v>9.0291621000000002E-2</c:v>
                </c:pt>
                <c:pt idx="10235">
                  <c:v>8.7390862E-2</c:v>
                </c:pt>
                <c:pt idx="10236">
                  <c:v>8.4336053999999994E-2</c:v>
                </c:pt>
                <c:pt idx="10237">
                  <c:v>8.0207320999999998E-2</c:v>
                </c:pt>
                <c:pt idx="10238">
                  <c:v>7.5392967000000005E-2</c:v>
                </c:pt>
                <c:pt idx="10239">
                  <c:v>7.0242894E-2</c:v>
                </c:pt>
                <c:pt idx="10240">
                  <c:v>6.590675E-2</c:v>
                </c:pt>
                <c:pt idx="10241">
                  <c:v>6.1177819000000001E-2</c:v>
                </c:pt>
                <c:pt idx="10242">
                  <c:v>5.6110691999999997E-2</c:v>
                </c:pt>
                <c:pt idx="10243">
                  <c:v>4.9844054999999998E-2</c:v>
                </c:pt>
                <c:pt idx="10244">
                  <c:v>4.0532533000000003E-2</c:v>
                </c:pt>
                <c:pt idx="10245">
                  <c:v>3.1643269000000002E-2</c:v>
                </c:pt>
                <c:pt idx="10246">
                  <c:v>2.5013579000000001E-2</c:v>
                </c:pt>
                <c:pt idx="10247">
                  <c:v>1.7285778000000002E-2</c:v>
                </c:pt>
                <c:pt idx="10248">
                  <c:v>9.6690940999999992E-3</c:v>
                </c:pt>
                <c:pt idx="10249">
                  <c:v>1.0741431999999999E-3</c:v>
                </c:pt>
                <c:pt idx="10250">
                  <c:v>-7.3365746000000004E-3</c:v>
                </c:pt>
                <c:pt idx="10251">
                  <c:v>-1.6314876999999998E-2</c:v>
                </c:pt>
                <c:pt idx="10252">
                  <c:v>-2.4020138E-2</c:v>
                </c:pt>
                <c:pt idx="10253">
                  <c:v>-3.2353897999999999E-2</c:v>
                </c:pt>
                <c:pt idx="10254">
                  <c:v>-4.0803849000000003E-2</c:v>
                </c:pt>
                <c:pt idx="10255">
                  <c:v>-4.9308958E-2</c:v>
                </c:pt>
                <c:pt idx="10256">
                  <c:v>-5.7850957000000001E-2</c:v>
                </c:pt>
                <c:pt idx="10257">
                  <c:v>-6.5885125000000003E-2</c:v>
                </c:pt>
                <c:pt idx="10258">
                  <c:v>-7.3414011000000001E-2</c:v>
                </c:pt>
                <c:pt idx="10259">
                  <c:v>-8.0860640999999997E-2</c:v>
                </c:pt>
                <c:pt idx="10260">
                  <c:v>-8.8099612999999993E-2</c:v>
                </c:pt>
                <c:pt idx="10261">
                  <c:v>-9.5820243999999999E-2</c:v>
                </c:pt>
                <c:pt idx="10262">
                  <c:v>-0.10462906</c:v>
                </c:pt>
                <c:pt idx="10263">
                  <c:v>-0.11125670999999999</c:v>
                </c:pt>
                <c:pt idx="10264">
                  <c:v>-0.11790568999999999</c:v>
                </c:pt>
                <c:pt idx="10265">
                  <c:v>-0.12528661999999999</c:v>
                </c:pt>
                <c:pt idx="10266">
                  <c:v>-0.13225790000000001</c:v>
                </c:pt>
                <c:pt idx="10267">
                  <c:v>-0.13886541999999999</c:v>
                </c:pt>
                <c:pt idx="10268">
                  <c:v>-0.14522753999999999</c:v>
                </c:pt>
                <c:pt idx="10269">
                  <c:v>-0.15038921999999999</c:v>
                </c:pt>
                <c:pt idx="10270">
                  <c:v>-0.15484835</c:v>
                </c:pt>
                <c:pt idx="10271">
                  <c:v>-0.15899799000000001</c:v>
                </c:pt>
                <c:pt idx="10272">
                  <c:v>-0.16487563</c:v>
                </c:pt>
                <c:pt idx="10273">
                  <c:v>-0.16872261999999999</c:v>
                </c:pt>
                <c:pt idx="10274">
                  <c:v>-0.17240316</c:v>
                </c:pt>
                <c:pt idx="10275">
                  <c:v>-0.17485664000000001</c:v>
                </c:pt>
                <c:pt idx="10276">
                  <c:v>-0.17696765</c:v>
                </c:pt>
                <c:pt idx="10277">
                  <c:v>-0.18060945</c:v>
                </c:pt>
                <c:pt idx="10278">
                  <c:v>-0.18218122</c:v>
                </c:pt>
                <c:pt idx="10279">
                  <c:v>-0.18279574000000001</c:v>
                </c:pt>
                <c:pt idx="10280">
                  <c:v>-0.18395143999999999</c:v>
                </c:pt>
                <c:pt idx="10281">
                  <c:v>-0.18556365999999999</c:v>
                </c:pt>
                <c:pt idx="10282">
                  <c:v>-0.18658706999999999</c:v>
                </c:pt>
                <c:pt idx="10283">
                  <c:v>-0.18644424000000001</c:v>
                </c:pt>
                <c:pt idx="10284">
                  <c:v>-0.18566192000000001</c:v>
                </c:pt>
                <c:pt idx="10285">
                  <c:v>-0.18670358000000001</c:v>
                </c:pt>
                <c:pt idx="10286">
                  <c:v>-0.18538974</c:v>
                </c:pt>
                <c:pt idx="10287">
                  <c:v>-0.18332937999999999</c:v>
                </c:pt>
                <c:pt idx="10288">
                  <c:v>-0.18064570999999999</c:v>
                </c:pt>
                <c:pt idx="10289">
                  <c:v>-0.17836893000000001</c:v>
                </c:pt>
                <c:pt idx="10290">
                  <c:v>-0.17496854000000001</c:v>
                </c:pt>
                <c:pt idx="10291">
                  <c:v>-0.17042772</c:v>
                </c:pt>
                <c:pt idx="10292">
                  <c:v>-0.16610941000000001</c:v>
                </c:pt>
                <c:pt idx="10293">
                  <c:v>-0.16044599000000001</c:v>
                </c:pt>
                <c:pt idx="10294">
                  <c:v>-0.15602814000000001</c:v>
                </c:pt>
                <c:pt idx="10295">
                  <c:v>-0.15067145000000001</c:v>
                </c:pt>
                <c:pt idx="10296">
                  <c:v>-0.14488490000000001</c:v>
                </c:pt>
                <c:pt idx="10297">
                  <c:v>-0.13952334999999999</c:v>
                </c:pt>
                <c:pt idx="10298">
                  <c:v>-0.13305872999999999</c:v>
                </c:pt>
                <c:pt idx="10299">
                  <c:v>-0.12543246</c:v>
                </c:pt>
                <c:pt idx="10300">
                  <c:v>-0.11770467</c:v>
                </c:pt>
                <c:pt idx="10301">
                  <c:v>-0.11038611</c:v>
                </c:pt>
                <c:pt idx="10302">
                  <c:v>-0.10324894</c:v>
                </c:pt>
                <c:pt idx="10303">
                  <c:v>-9.6613882999999998E-2</c:v>
                </c:pt>
                <c:pt idx="10304">
                  <c:v>-8.9617889000000006E-2</c:v>
                </c:pt>
                <c:pt idx="10305">
                  <c:v>-8.3013631000000004E-2</c:v>
                </c:pt>
                <c:pt idx="10306">
                  <c:v>-7.8097725000000007E-2</c:v>
                </c:pt>
                <c:pt idx="10307">
                  <c:v>-7.3315971999999993E-2</c:v>
                </c:pt>
                <c:pt idx="10308">
                  <c:v>-6.7429007999999999E-2</c:v>
                </c:pt>
                <c:pt idx="10309">
                  <c:v>-6.1706838E-2</c:v>
                </c:pt>
                <c:pt idx="10310">
                  <c:v>-5.5598640999999997E-2</c:v>
                </c:pt>
                <c:pt idx="10311">
                  <c:v>-4.9995033000000001E-2</c:v>
                </c:pt>
                <c:pt idx="10312">
                  <c:v>-4.5501751999999999E-2</c:v>
                </c:pt>
                <c:pt idx="10313">
                  <c:v>-4.1028473000000003E-2</c:v>
                </c:pt>
                <c:pt idx="10314">
                  <c:v>-3.6398644000000001E-2</c:v>
                </c:pt>
                <c:pt idx="10315">
                  <c:v>-3.1844678000000001E-2</c:v>
                </c:pt>
                <c:pt idx="10316">
                  <c:v>-2.7943076000000001E-2</c:v>
                </c:pt>
                <c:pt idx="10317">
                  <c:v>-2.3763696000000001E-2</c:v>
                </c:pt>
                <c:pt idx="10318">
                  <c:v>-1.9713218000000001E-2</c:v>
                </c:pt>
                <c:pt idx="10319">
                  <c:v>-1.6830155999999999E-2</c:v>
                </c:pt>
                <c:pt idx="10320">
                  <c:v>-1.2797555E-2</c:v>
                </c:pt>
                <c:pt idx="10321">
                  <c:v>-9.6453501000000001E-3</c:v>
                </c:pt>
                <c:pt idx="10322">
                  <c:v>-7.1946985999999996E-3</c:v>
                </c:pt>
                <c:pt idx="10323">
                  <c:v>-4.6563065000000004E-3</c:v>
                </c:pt>
                <c:pt idx="10324">
                  <c:v>-1.4279162000000001E-3</c:v>
                </c:pt>
                <c:pt idx="10325">
                  <c:v>1.508798E-3</c:v>
                </c:pt>
                <c:pt idx="10326">
                  <c:v>3.7402660999999999E-3</c:v>
                </c:pt>
                <c:pt idx="10327">
                  <c:v>5.1354851999999996E-3</c:v>
                </c:pt>
                <c:pt idx="10328">
                  <c:v>6.9589359999999998E-3</c:v>
                </c:pt>
                <c:pt idx="10329">
                  <c:v>8.4295961000000006E-3</c:v>
                </c:pt>
                <c:pt idx="10330">
                  <c:v>8.899555E-3</c:v>
                </c:pt>
                <c:pt idx="10331">
                  <c:v>8.4464859999999996E-3</c:v>
                </c:pt>
                <c:pt idx="10332">
                  <c:v>8.0697615999999993E-3</c:v>
                </c:pt>
                <c:pt idx="10333">
                  <c:v>9.1926457999999996E-3</c:v>
                </c:pt>
                <c:pt idx="10334">
                  <c:v>8.7538137999999995E-3</c:v>
                </c:pt>
                <c:pt idx="10335">
                  <c:v>8.3734493000000004E-3</c:v>
                </c:pt>
                <c:pt idx="10336">
                  <c:v>7.4669033000000001E-3</c:v>
                </c:pt>
                <c:pt idx="10337">
                  <c:v>7.0789837000000003E-3</c:v>
                </c:pt>
                <c:pt idx="10338">
                  <c:v>7.3291435000000004E-3</c:v>
                </c:pt>
                <c:pt idx="10339">
                  <c:v>7.4040638999999997E-3</c:v>
                </c:pt>
                <c:pt idx="10340">
                  <c:v>6.9168405999999998E-3</c:v>
                </c:pt>
                <c:pt idx="10341">
                  <c:v>5.0166478999999998E-3</c:v>
                </c:pt>
                <c:pt idx="10342">
                  <c:v>3.3770046000000001E-3</c:v>
                </c:pt>
                <c:pt idx="10343">
                  <c:v>3.7982290999999998E-3</c:v>
                </c:pt>
                <c:pt idx="10344">
                  <c:v>2.8843013999999998E-3</c:v>
                </c:pt>
                <c:pt idx="10345">
                  <c:v>2.0692974E-3</c:v>
                </c:pt>
                <c:pt idx="10346">
                  <c:v>1.0278783E-3</c:v>
                </c:pt>
                <c:pt idx="10347">
                  <c:v>1.0418719999999999E-3</c:v>
                </c:pt>
                <c:pt idx="10348">
                  <c:v>-3.8545110000000001E-4</c:v>
                </c:pt>
                <c:pt idx="10349">
                  <c:v>-2.5229147E-3</c:v>
                </c:pt>
                <c:pt idx="10350">
                  <c:v>-4.4679608999999999E-3</c:v>
                </c:pt>
                <c:pt idx="10351">
                  <c:v>-4.2685452000000004E-3</c:v>
                </c:pt>
                <c:pt idx="10352">
                  <c:v>-5.9824691999999999E-3</c:v>
                </c:pt>
                <c:pt idx="10353">
                  <c:v>-5.5273631999999996E-3</c:v>
                </c:pt>
                <c:pt idx="10354">
                  <c:v>-7.6306174999999999E-3</c:v>
                </c:pt>
                <c:pt idx="10355">
                  <c:v>-9.4311094999999998E-3</c:v>
                </c:pt>
                <c:pt idx="10356">
                  <c:v>-1.1266094000000001E-2</c:v>
                </c:pt>
                <c:pt idx="10357">
                  <c:v>-1.1658972E-2</c:v>
                </c:pt>
                <c:pt idx="10358">
                  <c:v>-1.2018726E-2</c:v>
                </c:pt>
                <c:pt idx="10359">
                  <c:v>-1.2022632E-2</c:v>
                </c:pt>
                <c:pt idx="10360">
                  <c:v>-1.5450781E-2</c:v>
                </c:pt>
                <c:pt idx="10361">
                  <c:v>-1.9027974E-2</c:v>
                </c:pt>
                <c:pt idx="10362">
                  <c:v>-1.8856688E-2</c:v>
                </c:pt>
                <c:pt idx="10363">
                  <c:v>-1.8459662000000002E-2</c:v>
                </c:pt>
                <c:pt idx="10364">
                  <c:v>-1.9038059999999999E-2</c:v>
                </c:pt>
                <c:pt idx="10365">
                  <c:v>-2.0367291999999999E-2</c:v>
                </c:pt>
                <c:pt idx="10366">
                  <c:v>-2.0866967E-2</c:v>
                </c:pt>
                <c:pt idx="10367">
                  <c:v>-2.0101423E-2</c:v>
                </c:pt>
                <c:pt idx="10368">
                  <c:v>-1.9936635000000001E-2</c:v>
                </c:pt>
                <c:pt idx="10369">
                  <c:v>-1.9693912000000001E-2</c:v>
                </c:pt>
                <c:pt idx="10370">
                  <c:v>-2.0274811E-2</c:v>
                </c:pt>
                <c:pt idx="10371">
                  <c:v>-1.9386435E-2</c:v>
                </c:pt>
                <c:pt idx="10372">
                  <c:v>-1.7625678999999998E-2</c:v>
                </c:pt>
                <c:pt idx="10373">
                  <c:v>-1.6759539E-2</c:v>
                </c:pt>
                <c:pt idx="10374">
                  <c:v>-1.6548593E-2</c:v>
                </c:pt>
                <c:pt idx="10375">
                  <c:v>-1.6117112999999999E-2</c:v>
                </c:pt>
                <c:pt idx="10376">
                  <c:v>-1.361125E-2</c:v>
                </c:pt>
                <c:pt idx="10377">
                  <c:v>-1.299555E-2</c:v>
                </c:pt>
                <c:pt idx="10378">
                  <c:v>-1.1877232E-2</c:v>
                </c:pt>
                <c:pt idx="10379">
                  <c:v>-1.104334E-2</c:v>
                </c:pt>
                <c:pt idx="10380">
                  <c:v>-8.5253684000000003E-3</c:v>
                </c:pt>
                <c:pt idx="10381">
                  <c:v>-7.0511536999999999E-3</c:v>
                </c:pt>
                <c:pt idx="10382">
                  <c:v>-4.8291656999999997E-3</c:v>
                </c:pt>
                <c:pt idx="10383">
                  <c:v>-3.9773235000000002E-3</c:v>
                </c:pt>
                <c:pt idx="10384">
                  <c:v>-4.0059646999999997E-3</c:v>
                </c:pt>
                <c:pt idx="10385">
                  <c:v>-2.8810733000000002E-3</c:v>
                </c:pt>
                <c:pt idx="10386">
                  <c:v>-1.8086215E-3</c:v>
                </c:pt>
                <c:pt idx="10387">
                  <c:v>-9.3660835999999999E-4</c:v>
                </c:pt>
                <c:pt idx="10388">
                  <c:v>-7.0847949000000003E-4</c:v>
                </c:pt>
                <c:pt idx="10389">
                  <c:v>-8.3164167000000002E-5</c:v>
                </c:pt>
                <c:pt idx="10390">
                  <c:v>7.0692458000000001E-4</c:v>
                </c:pt>
                <c:pt idx="10391">
                  <c:v>-6.6925701000000005E-5</c:v>
                </c:pt>
                <c:pt idx="10392">
                  <c:v>1.168355E-3</c:v>
                </c:pt>
                <c:pt idx="10393">
                  <c:v>2.6398200000000002E-3</c:v>
                </c:pt>
                <c:pt idx="10394">
                  <c:v>3.3815147999999998E-3</c:v>
                </c:pt>
                <c:pt idx="10395">
                  <c:v>3.5902999999999998E-3</c:v>
                </c:pt>
                <c:pt idx="10396">
                  <c:v>4.1712872999999998E-3</c:v>
                </c:pt>
                <c:pt idx="10397">
                  <c:v>6.6548370000000003E-3</c:v>
                </c:pt>
                <c:pt idx="10398">
                  <c:v>6.8431723999999999E-3</c:v>
                </c:pt>
                <c:pt idx="10399">
                  <c:v>9.6297642999999995E-3</c:v>
                </c:pt>
                <c:pt idx="10400">
                  <c:v>9.9318197000000004E-3</c:v>
                </c:pt>
                <c:pt idx="10401">
                  <c:v>1.1208717E-2</c:v>
                </c:pt>
                <c:pt idx="10402">
                  <c:v>1.3653627E-2</c:v>
                </c:pt>
                <c:pt idx="10403">
                  <c:v>1.6465791E-2</c:v>
                </c:pt>
                <c:pt idx="10404">
                  <c:v>1.8922609E-2</c:v>
                </c:pt>
                <c:pt idx="10405">
                  <c:v>2.2941988E-2</c:v>
                </c:pt>
                <c:pt idx="10406">
                  <c:v>2.633402E-2</c:v>
                </c:pt>
                <c:pt idx="10407">
                  <c:v>2.8893170999999999E-2</c:v>
                </c:pt>
                <c:pt idx="10408">
                  <c:v>3.2444527000000001E-2</c:v>
                </c:pt>
                <c:pt idx="10409">
                  <c:v>3.6162872999999998E-2</c:v>
                </c:pt>
                <c:pt idx="10410">
                  <c:v>4.074142E-2</c:v>
                </c:pt>
                <c:pt idx="10411">
                  <c:v>4.5386427E-2</c:v>
                </c:pt>
                <c:pt idx="10412">
                  <c:v>4.9741986000000002E-2</c:v>
                </c:pt>
                <c:pt idx="10413">
                  <c:v>5.4864915E-2</c:v>
                </c:pt>
                <c:pt idx="10414">
                  <c:v>6.0002603000000002E-2</c:v>
                </c:pt>
                <c:pt idx="10415">
                  <c:v>6.3838046999999995E-2</c:v>
                </c:pt>
                <c:pt idx="10416">
                  <c:v>6.8461785999999997E-2</c:v>
                </c:pt>
                <c:pt idx="10417">
                  <c:v>7.3345125999999997E-2</c:v>
                </c:pt>
                <c:pt idx="10418">
                  <c:v>7.7741974000000005E-2</c:v>
                </c:pt>
                <c:pt idx="10419">
                  <c:v>8.0916058999999999E-2</c:v>
                </c:pt>
                <c:pt idx="10420">
                  <c:v>8.5596406E-2</c:v>
                </c:pt>
                <c:pt idx="10421">
                  <c:v>8.8144542000000006E-2</c:v>
                </c:pt>
                <c:pt idx="10422">
                  <c:v>9.2471041000000004E-2</c:v>
                </c:pt>
                <c:pt idx="10423">
                  <c:v>9.5756226E-2</c:v>
                </c:pt>
                <c:pt idx="10424">
                  <c:v>9.7068720999999997E-2</c:v>
                </c:pt>
                <c:pt idx="10425">
                  <c:v>0.10035121</c:v>
                </c:pt>
                <c:pt idx="10426">
                  <c:v>0.10471242</c:v>
                </c:pt>
                <c:pt idx="10427">
                  <c:v>0.1065671</c:v>
                </c:pt>
                <c:pt idx="10428">
                  <c:v>0.10834832</c:v>
                </c:pt>
                <c:pt idx="10429">
                  <c:v>0.10858109000000001</c:v>
                </c:pt>
                <c:pt idx="10430">
                  <c:v>0.10942731</c:v>
                </c:pt>
                <c:pt idx="10431">
                  <c:v>0.10910365</c:v>
                </c:pt>
                <c:pt idx="10432">
                  <c:v>0.10868934</c:v>
                </c:pt>
                <c:pt idx="10433">
                  <c:v>0.10854015</c:v>
                </c:pt>
                <c:pt idx="10434">
                  <c:v>0.10748679999999999</c:v>
                </c:pt>
                <c:pt idx="10435">
                  <c:v>0.1056493</c:v>
                </c:pt>
                <c:pt idx="10436">
                  <c:v>0.10373688</c:v>
                </c:pt>
                <c:pt idx="10437">
                  <c:v>0.10230032</c:v>
                </c:pt>
                <c:pt idx="10438">
                  <c:v>9.8824565000000003E-2</c:v>
                </c:pt>
                <c:pt idx="10439">
                  <c:v>9.5573031000000003E-2</c:v>
                </c:pt>
                <c:pt idx="10440">
                  <c:v>9.1895580000000004E-2</c:v>
                </c:pt>
                <c:pt idx="10441">
                  <c:v>8.6521991000000006E-2</c:v>
                </c:pt>
                <c:pt idx="10442">
                  <c:v>8.2444281999999994E-2</c:v>
                </c:pt>
                <c:pt idx="10443">
                  <c:v>7.6481327000000002E-2</c:v>
                </c:pt>
                <c:pt idx="10444">
                  <c:v>7.2442705999999996E-2</c:v>
                </c:pt>
                <c:pt idx="10445">
                  <c:v>6.7171007000000005E-2</c:v>
                </c:pt>
                <c:pt idx="10446">
                  <c:v>5.9958593999999997E-2</c:v>
                </c:pt>
                <c:pt idx="10447">
                  <c:v>5.4000599000000003E-2</c:v>
                </c:pt>
                <c:pt idx="10448">
                  <c:v>4.7554652000000003E-2</c:v>
                </c:pt>
                <c:pt idx="10449">
                  <c:v>4.1007021999999997E-2</c:v>
                </c:pt>
                <c:pt idx="10450">
                  <c:v>3.4342470999999999E-2</c:v>
                </c:pt>
                <c:pt idx="10451">
                  <c:v>2.6713352999999999E-2</c:v>
                </c:pt>
                <c:pt idx="10452">
                  <c:v>1.8799159999999999E-2</c:v>
                </c:pt>
                <c:pt idx="10453">
                  <c:v>9.6160606000000003E-3</c:v>
                </c:pt>
                <c:pt idx="10454">
                  <c:v>2.1916688999999998E-3</c:v>
                </c:pt>
                <c:pt idx="10455">
                  <c:v>-5.6611075E-3</c:v>
                </c:pt>
                <c:pt idx="10456">
                  <c:v>-1.2285956000000001E-2</c:v>
                </c:pt>
                <c:pt idx="10457">
                  <c:v>-2.0502627999999998E-2</c:v>
                </c:pt>
                <c:pt idx="10458">
                  <c:v>-2.9182018000000001E-2</c:v>
                </c:pt>
                <c:pt idx="10459">
                  <c:v>-3.9206588000000001E-2</c:v>
                </c:pt>
                <c:pt idx="10460">
                  <c:v>-4.7715924999999999E-2</c:v>
                </c:pt>
                <c:pt idx="10461">
                  <c:v>-5.6727705000000003E-2</c:v>
                </c:pt>
                <c:pt idx="10462">
                  <c:v>-6.6935966999999999E-2</c:v>
                </c:pt>
                <c:pt idx="10463">
                  <c:v>-7.4812068999999995E-2</c:v>
                </c:pt>
                <c:pt idx="10464">
                  <c:v>-8.3815962999999993E-2</c:v>
                </c:pt>
                <c:pt idx="10465">
                  <c:v>-9.3566538000000005E-2</c:v>
                </c:pt>
                <c:pt idx="10466">
                  <c:v>-0.10000992</c:v>
                </c:pt>
                <c:pt idx="10467">
                  <c:v>-0.10649598</c:v>
                </c:pt>
                <c:pt idx="10468">
                  <c:v>-0.11579254999999999</c:v>
                </c:pt>
                <c:pt idx="10469">
                  <c:v>-0.12462594</c:v>
                </c:pt>
                <c:pt idx="10470">
                  <c:v>-0.13390578</c:v>
                </c:pt>
                <c:pt idx="10471">
                  <c:v>-0.14214669999999999</c:v>
                </c:pt>
                <c:pt idx="10472">
                  <c:v>-0.15185978999999999</c:v>
                </c:pt>
                <c:pt idx="10473">
                  <c:v>-0.16104313000000001</c:v>
                </c:pt>
                <c:pt idx="10474">
                  <c:v>-0.16885921000000001</c:v>
                </c:pt>
                <c:pt idx="10475">
                  <c:v>-0.17692832999999999</c:v>
                </c:pt>
                <c:pt idx="10476">
                  <c:v>-0.18447079999999999</c:v>
                </c:pt>
                <c:pt idx="10477">
                  <c:v>-0.19225333</c:v>
                </c:pt>
                <c:pt idx="10478">
                  <c:v>-0.19803923000000001</c:v>
                </c:pt>
                <c:pt idx="10479">
                  <c:v>-0.20374571999999999</c:v>
                </c:pt>
                <c:pt idx="10480">
                  <c:v>-0.21001292999999999</c:v>
                </c:pt>
                <c:pt idx="10481">
                  <c:v>-0.21519503000000001</c:v>
                </c:pt>
                <c:pt idx="10482">
                  <c:v>-0.21972472000000001</c:v>
                </c:pt>
                <c:pt idx="10483">
                  <c:v>-0.22262114999999999</c:v>
                </c:pt>
                <c:pt idx="10484">
                  <c:v>-0.22486896000000001</c:v>
                </c:pt>
                <c:pt idx="10485">
                  <c:v>-0.22772007</c:v>
                </c:pt>
                <c:pt idx="10486">
                  <c:v>-0.23010111</c:v>
                </c:pt>
                <c:pt idx="10487">
                  <c:v>-0.2317564</c:v>
                </c:pt>
                <c:pt idx="10488">
                  <c:v>-0.23272947999999999</c:v>
                </c:pt>
                <c:pt idx="10489">
                  <c:v>-0.23320059000000001</c:v>
                </c:pt>
                <c:pt idx="10490">
                  <c:v>-0.23325348000000001</c:v>
                </c:pt>
                <c:pt idx="10491">
                  <c:v>-0.2339658</c:v>
                </c:pt>
                <c:pt idx="10492">
                  <c:v>-0.23351854</c:v>
                </c:pt>
                <c:pt idx="10493">
                  <c:v>-0.23317465000000001</c:v>
                </c:pt>
                <c:pt idx="10494">
                  <c:v>-0.23215691999999999</c:v>
                </c:pt>
                <c:pt idx="10495">
                  <c:v>-0.23045678</c:v>
                </c:pt>
                <c:pt idx="10496">
                  <c:v>-0.22849978000000001</c:v>
                </c:pt>
                <c:pt idx="10497">
                  <c:v>-0.228018</c:v>
                </c:pt>
                <c:pt idx="10498">
                  <c:v>-0.22763179</c:v>
                </c:pt>
                <c:pt idx="10499">
                  <c:v>-0.22610314000000001</c:v>
                </c:pt>
                <c:pt idx="10500">
                  <c:v>-0.22410118000000001</c:v>
                </c:pt>
                <c:pt idx="10501">
                  <c:v>-0.22190145999999999</c:v>
                </c:pt>
                <c:pt idx="10502">
                  <c:v>-0.22042930999999999</c:v>
                </c:pt>
                <c:pt idx="10503">
                  <c:v>-0.21776743000000001</c:v>
                </c:pt>
                <c:pt idx="10504">
                  <c:v>-0.21365292999999999</c:v>
                </c:pt>
                <c:pt idx="10505">
                  <c:v>-0.20936761000000001</c:v>
                </c:pt>
                <c:pt idx="10506">
                  <c:v>-0.20557489000000001</c:v>
                </c:pt>
                <c:pt idx="10507">
                  <c:v>-0.20091455999999999</c:v>
                </c:pt>
                <c:pt idx="10508">
                  <c:v>-0.19636558000000001</c:v>
                </c:pt>
                <c:pt idx="10509">
                  <c:v>-0.19184735999999999</c:v>
                </c:pt>
                <c:pt idx="10510">
                  <c:v>-0.18675481999999999</c:v>
                </c:pt>
                <c:pt idx="10511">
                  <c:v>-0.17940792</c:v>
                </c:pt>
                <c:pt idx="10512">
                  <c:v>-0.17243786</c:v>
                </c:pt>
                <c:pt idx="10513">
                  <c:v>-0.16497224999999999</c:v>
                </c:pt>
                <c:pt idx="10514">
                  <c:v>-0.15789489000000001</c:v>
                </c:pt>
                <c:pt idx="10515">
                  <c:v>-0.14973156000000001</c:v>
                </c:pt>
                <c:pt idx="10516">
                  <c:v>-0.14242796999999999</c:v>
                </c:pt>
                <c:pt idx="10517">
                  <c:v>-0.13451136999999999</c:v>
                </c:pt>
                <c:pt idx="10518">
                  <c:v>-0.12533964</c:v>
                </c:pt>
                <c:pt idx="10519">
                  <c:v>-0.11693082</c:v>
                </c:pt>
                <c:pt idx="10520">
                  <c:v>-0.10834004999999999</c:v>
                </c:pt>
                <c:pt idx="10521">
                  <c:v>-9.9995351999999996E-2</c:v>
                </c:pt>
                <c:pt idx="10522">
                  <c:v>-9.0360480000000007E-2</c:v>
                </c:pt>
                <c:pt idx="10523">
                  <c:v>-8.1576043000000001E-2</c:v>
                </c:pt>
                <c:pt idx="10524">
                  <c:v>-7.3899510000000002E-2</c:v>
                </c:pt>
                <c:pt idx="10525">
                  <c:v>-6.4928569000000005E-2</c:v>
                </c:pt>
                <c:pt idx="10526">
                  <c:v>-5.5928922999999998E-2</c:v>
                </c:pt>
                <c:pt idx="10527">
                  <c:v>-4.7040464999999997E-2</c:v>
                </c:pt>
                <c:pt idx="10528">
                  <c:v>-3.9247079999999997E-2</c:v>
                </c:pt>
                <c:pt idx="10529">
                  <c:v>-3.1870199000000002E-2</c:v>
                </c:pt>
                <c:pt idx="10530">
                  <c:v>-2.2388877000000001E-2</c:v>
                </c:pt>
                <c:pt idx="10531">
                  <c:v>-1.3063254E-2</c:v>
                </c:pt>
                <c:pt idx="10532">
                  <c:v>-4.7631753999999998E-3</c:v>
                </c:pt>
                <c:pt idx="10533">
                  <c:v>4.3501868000000001E-3</c:v>
                </c:pt>
                <c:pt idx="10534">
                  <c:v>1.202057E-2</c:v>
                </c:pt>
                <c:pt idx="10535">
                  <c:v>1.8844410999999998E-2</c:v>
                </c:pt>
                <c:pt idx="10536">
                  <c:v>2.5368315999999998E-2</c:v>
                </c:pt>
                <c:pt idx="10537">
                  <c:v>3.2840513000000002E-2</c:v>
                </c:pt>
                <c:pt idx="10538">
                  <c:v>3.8730636999999998E-2</c:v>
                </c:pt>
                <c:pt idx="10539">
                  <c:v>4.4730910999999998E-2</c:v>
                </c:pt>
                <c:pt idx="10540">
                  <c:v>5.1248856000000002E-2</c:v>
                </c:pt>
                <c:pt idx="10541">
                  <c:v>5.6452848E-2</c:v>
                </c:pt>
                <c:pt idx="10542">
                  <c:v>6.0562085000000002E-2</c:v>
                </c:pt>
                <c:pt idx="10543">
                  <c:v>6.4495847999999995E-2</c:v>
                </c:pt>
                <c:pt idx="10544">
                  <c:v>6.8783999999999998E-2</c:v>
                </c:pt>
                <c:pt idx="10545">
                  <c:v>7.1542464E-2</c:v>
                </c:pt>
                <c:pt idx="10546">
                  <c:v>7.4223287999999998E-2</c:v>
                </c:pt>
                <c:pt idx="10547">
                  <c:v>7.6465506000000003E-2</c:v>
                </c:pt>
                <c:pt idx="10548">
                  <c:v>7.7327772000000003E-2</c:v>
                </c:pt>
                <c:pt idx="10549">
                  <c:v>7.9433101000000006E-2</c:v>
                </c:pt>
                <c:pt idx="10550">
                  <c:v>8.0713518999999997E-2</c:v>
                </c:pt>
                <c:pt idx="10551">
                  <c:v>8.1240149999999997E-2</c:v>
                </c:pt>
                <c:pt idx="10552">
                  <c:v>8.0831798999999996E-2</c:v>
                </c:pt>
                <c:pt idx="10553">
                  <c:v>8.0977276000000001E-2</c:v>
                </c:pt>
                <c:pt idx="10554">
                  <c:v>8.0171703999999996E-2</c:v>
                </c:pt>
                <c:pt idx="10555">
                  <c:v>8.1214416999999997E-2</c:v>
                </c:pt>
                <c:pt idx="10556">
                  <c:v>8.0309527000000006E-2</c:v>
                </c:pt>
                <c:pt idx="10557">
                  <c:v>7.9841745000000006E-2</c:v>
                </c:pt>
                <c:pt idx="10558">
                  <c:v>7.7801238999999994E-2</c:v>
                </c:pt>
                <c:pt idx="10559">
                  <c:v>7.4634018999999996E-2</c:v>
                </c:pt>
                <c:pt idx="10560">
                  <c:v>7.2439093999999996E-2</c:v>
                </c:pt>
                <c:pt idx="10561">
                  <c:v>7.0814394000000003E-2</c:v>
                </c:pt>
                <c:pt idx="10562">
                  <c:v>6.8684466999999999E-2</c:v>
                </c:pt>
                <c:pt idx="10563">
                  <c:v>6.6007792999999995E-2</c:v>
                </c:pt>
                <c:pt idx="10564">
                  <c:v>6.1709535000000003E-2</c:v>
                </c:pt>
                <c:pt idx="10565">
                  <c:v>5.6462538E-2</c:v>
                </c:pt>
                <c:pt idx="10566">
                  <c:v>5.1545688999999999E-2</c:v>
                </c:pt>
                <c:pt idx="10567">
                  <c:v>4.6680537000000001E-2</c:v>
                </c:pt>
                <c:pt idx="10568">
                  <c:v>4.2446899000000003E-2</c:v>
                </c:pt>
                <c:pt idx="10569">
                  <c:v>3.8555780999999997E-2</c:v>
                </c:pt>
                <c:pt idx="10570">
                  <c:v>3.3042198000000002E-2</c:v>
                </c:pt>
                <c:pt idx="10571">
                  <c:v>2.8567656E-2</c:v>
                </c:pt>
                <c:pt idx="10572">
                  <c:v>2.4230049E-2</c:v>
                </c:pt>
                <c:pt idx="10573">
                  <c:v>1.9326309999999999E-2</c:v>
                </c:pt>
                <c:pt idx="10574">
                  <c:v>1.3480928E-2</c:v>
                </c:pt>
                <c:pt idx="10575">
                  <c:v>8.0312083000000003E-3</c:v>
                </c:pt>
                <c:pt idx="10576">
                  <c:v>4.1457309999999997E-3</c:v>
                </c:pt>
                <c:pt idx="10577">
                  <c:v>-1.3027355999999999E-4</c:v>
                </c:pt>
                <c:pt idx="10578">
                  <c:v>-4.1311150000000003E-3</c:v>
                </c:pt>
                <c:pt idx="10579">
                  <c:v>-9.4767371000000003E-3</c:v>
                </c:pt>
                <c:pt idx="10580">
                  <c:v>-1.2697058000000001E-2</c:v>
                </c:pt>
                <c:pt idx="10581">
                  <c:v>-1.6189809999999999E-2</c:v>
                </c:pt>
                <c:pt idx="10582">
                  <c:v>-2.1312008E-2</c:v>
                </c:pt>
                <c:pt idx="10583">
                  <c:v>-2.6812910999999998E-2</c:v>
                </c:pt>
                <c:pt idx="10584">
                  <c:v>-3.2564554000000002E-2</c:v>
                </c:pt>
                <c:pt idx="10585">
                  <c:v>-3.6058571999999997E-2</c:v>
                </c:pt>
                <c:pt idx="10586">
                  <c:v>-3.9420187000000002E-2</c:v>
                </c:pt>
                <c:pt idx="10587">
                  <c:v>-4.4515697E-2</c:v>
                </c:pt>
                <c:pt idx="10588">
                  <c:v>-4.9478922000000002E-2</c:v>
                </c:pt>
                <c:pt idx="10589">
                  <c:v>-5.4342941999999998E-2</c:v>
                </c:pt>
                <c:pt idx="10590">
                  <c:v>-5.7048759999999997E-2</c:v>
                </c:pt>
                <c:pt idx="10591">
                  <c:v>-6.0333023999999999E-2</c:v>
                </c:pt>
                <c:pt idx="10592">
                  <c:v>-6.3831020000000002E-2</c:v>
                </c:pt>
                <c:pt idx="10593">
                  <c:v>-6.7769275000000004E-2</c:v>
                </c:pt>
                <c:pt idx="10594">
                  <c:v>-7.1858243000000002E-2</c:v>
                </c:pt>
                <c:pt idx="10595">
                  <c:v>-7.5568547999999999E-2</c:v>
                </c:pt>
                <c:pt idx="10596">
                  <c:v>-7.9014005999999998E-2</c:v>
                </c:pt>
                <c:pt idx="10597">
                  <c:v>-8.2434347000000005E-2</c:v>
                </c:pt>
                <c:pt idx="10598">
                  <c:v>-8.6649655000000006E-2</c:v>
                </c:pt>
                <c:pt idx="10599">
                  <c:v>-8.9262620000000001E-2</c:v>
                </c:pt>
                <c:pt idx="10600">
                  <c:v>-9.1811034E-2</c:v>
                </c:pt>
                <c:pt idx="10601">
                  <c:v>-9.5205545000000003E-2</c:v>
                </c:pt>
                <c:pt idx="10602">
                  <c:v>-9.7422920999999996E-2</c:v>
                </c:pt>
                <c:pt idx="10603">
                  <c:v>-9.9054950000000003E-2</c:v>
                </c:pt>
                <c:pt idx="10604">
                  <c:v>-0.10050737999999999</c:v>
                </c:pt>
                <c:pt idx="10605">
                  <c:v>-0.10226071</c:v>
                </c:pt>
                <c:pt idx="10606">
                  <c:v>-0.10238305</c:v>
                </c:pt>
                <c:pt idx="10607">
                  <c:v>-0.10211441</c:v>
                </c:pt>
                <c:pt idx="10608">
                  <c:v>-0.10141877000000001</c:v>
                </c:pt>
                <c:pt idx="10609">
                  <c:v>-0.10037185</c:v>
                </c:pt>
                <c:pt idx="10610">
                  <c:v>-9.7220665999999997E-2</c:v>
                </c:pt>
                <c:pt idx="10611">
                  <c:v>-9.6922467999999998E-2</c:v>
                </c:pt>
                <c:pt idx="10612">
                  <c:v>-9.4651516000000005E-2</c:v>
                </c:pt>
                <c:pt idx="10613">
                  <c:v>-9.0175905000000001E-2</c:v>
                </c:pt>
                <c:pt idx="10614">
                  <c:v>-8.6803882999999998E-2</c:v>
                </c:pt>
                <c:pt idx="10615">
                  <c:v>-8.2319653000000007E-2</c:v>
                </c:pt>
                <c:pt idx="10616">
                  <c:v>-7.7809750999999996E-2</c:v>
                </c:pt>
                <c:pt idx="10617">
                  <c:v>-7.1510427000000001E-2</c:v>
                </c:pt>
                <c:pt idx="10618">
                  <c:v>-6.5015646999999996E-2</c:v>
                </c:pt>
                <c:pt idx="10619">
                  <c:v>-5.8753241999999997E-2</c:v>
                </c:pt>
                <c:pt idx="10620">
                  <c:v>-5.1778807000000003E-2</c:v>
                </c:pt>
                <c:pt idx="10621">
                  <c:v>-4.4631759999999999E-2</c:v>
                </c:pt>
                <c:pt idx="10622">
                  <c:v>-3.8331596000000002E-2</c:v>
                </c:pt>
                <c:pt idx="10623">
                  <c:v>-3.0530871000000001E-2</c:v>
                </c:pt>
                <c:pt idx="10624">
                  <c:v>-2.2538946000000001E-2</c:v>
                </c:pt>
                <c:pt idx="10625">
                  <c:v>-1.4634988999999999E-2</c:v>
                </c:pt>
                <c:pt idx="10626">
                  <c:v>-6.7864830999999999E-3</c:v>
                </c:pt>
                <c:pt idx="10627">
                  <c:v>1.1042980999999999E-3</c:v>
                </c:pt>
                <c:pt idx="10628">
                  <c:v>9.2120424000000003E-3</c:v>
                </c:pt>
                <c:pt idx="10629">
                  <c:v>1.7959286000000001E-2</c:v>
                </c:pt>
                <c:pt idx="10630">
                  <c:v>2.6602529E-2</c:v>
                </c:pt>
                <c:pt idx="10631">
                  <c:v>3.4622840000000002E-2</c:v>
                </c:pt>
                <c:pt idx="10632">
                  <c:v>4.1189366999999998E-2</c:v>
                </c:pt>
                <c:pt idx="10633">
                  <c:v>4.8513817000000001E-2</c:v>
                </c:pt>
                <c:pt idx="10634">
                  <c:v>5.7136831999999999E-2</c:v>
                </c:pt>
                <c:pt idx="10635">
                  <c:v>6.3702856000000002E-2</c:v>
                </c:pt>
                <c:pt idx="10636">
                  <c:v>6.9627967999999998E-2</c:v>
                </c:pt>
                <c:pt idx="10637">
                  <c:v>7.5392388000000005E-2</c:v>
                </c:pt>
                <c:pt idx="10638">
                  <c:v>8.2021101999999999E-2</c:v>
                </c:pt>
                <c:pt idx="10639">
                  <c:v>8.8048415000000005E-2</c:v>
                </c:pt>
                <c:pt idx="10640">
                  <c:v>9.1789362999999999E-2</c:v>
                </c:pt>
                <c:pt idx="10641">
                  <c:v>9.6174757E-2</c:v>
                </c:pt>
                <c:pt idx="10642">
                  <c:v>9.8651402999999999E-2</c:v>
                </c:pt>
                <c:pt idx="10643">
                  <c:v>0.10130436</c:v>
                </c:pt>
                <c:pt idx="10644">
                  <c:v>0.10412535000000001</c:v>
                </c:pt>
                <c:pt idx="10645">
                  <c:v>0.10656225</c:v>
                </c:pt>
                <c:pt idx="10646">
                  <c:v>0.10748675000000001</c:v>
                </c:pt>
                <c:pt idx="10647">
                  <c:v>0.10837391</c:v>
                </c:pt>
                <c:pt idx="10648">
                  <c:v>0.10826682</c:v>
                </c:pt>
                <c:pt idx="10649">
                  <c:v>0.10753339000000001</c:v>
                </c:pt>
                <c:pt idx="10650">
                  <c:v>0.10681296</c:v>
                </c:pt>
                <c:pt idx="10651">
                  <c:v>0.10593389</c:v>
                </c:pt>
                <c:pt idx="10652">
                  <c:v>0.10604355</c:v>
                </c:pt>
                <c:pt idx="10653">
                  <c:v>0.10552365</c:v>
                </c:pt>
                <c:pt idx="10654">
                  <c:v>0.10587186</c:v>
                </c:pt>
                <c:pt idx="10655">
                  <c:v>0.10479123</c:v>
                </c:pt>
                <c:pt idx="10656">
                  <c:v>0.10356437</c:v>
                </c:pt>
                <c:pt idx="10657">
                  <c:v>0.10138806</c:v>
                </c:pt>
                <c:pt idx="10658">
                  <c:v>9.9306507000000002E-2</c:v>
                </c:pt>
                <c:pt idx="10659">
                  <c:v>9.7820539999999997E-2</c:v>
                </c:pt>
                <c:pt idx="10660">
                  <c:v>9.4776775999999993E-2</c:v>
                </c:pt>
                <c:pt idx="10661">
                  <c:v>8.9849389000000002E-2</c:v>
                </c:pt>
                <c:pt idx="10662">
                  <c:v>8.6158438000000004E-2</c:v>
                </c:pt>
                <c:pt idx="10663">
                  <c:v>8.4693284999999993E-2</c:v>
                </c:pt>
                <c:pt idx="10664">
                  <c:v>8.2362066999999997E-2</c:v>
                </c:pt>
                <c:pt idx="10665">
                  <c:v>7.9725584000000002E-2</c:v>
                </c:pt>
                <c:pt idx="10666">
                  <c:v>7.7600509999999998E-2</c:v>
                </c:pt>
                <c:pt idx="10667">
                  <c:v>7.6069860000000003E-2</c:v>
                </c:pt>
                <c:pt idx="10668">
                  <c:v>7.3301122999999996E-2</c:v>
                </c:pt>
                <c:pt idx="10669">
                  <c:v>7.1913084000000002E-2</c:v>
                </c:pt>
                <c:pt idx="10670">
                  <c:v>7.0445587000000004E-2</c:v>
                </c:pt>
                <c:pt idx="10671">
                  <c:v>6.9434731E-2</c:v>
                </c:pt>
                <c:pt idx="10672">
                  <c:v>6.8087908000000003E-2</c:v>
                </c:pt>
                <c:pt idx="10673">
                  <c:v>6.8421418999999997E-2</c:v>
                </c:pt>
                <c:pt idx="10674">
                  <c:v>6.6968707000000002E-2</c:v>
                </c:pt>
                <c:pt idx="10675">
                  <c:v>6.4786300000000005E-2</c:v>
                </c:pt>
                <c:pt idx="10676">
                  <c:v>6.3781202999999995E-2</c:v>
                </c:pt>
                <c:pt idx="10677">
                  <c:v>6.3209362000000005E-2</c:v>
                </c:pt>
                <c:pt idx="10678">
                  <c:v>6.2261379999999998E-2</c:v>
                </c:pt>
                <c:pt idx="10679">
                  <c:v>6.1403393000000001E-2</c:v>
                </c:pt>
                <c:pt idx="10680">
                  <c:v>6.1901999999999999E-2</c:v>
                </c:pt>
                <c:pt idx="10681">
                  <c:v>6.1312744000000002E-2</c:v>
                </c:pt>
                <c:pt idx="10682">
                  <c:v>6.0944062E-2</c:v>
                </c:pt>
                <c:pt idx="10683">
                  <c:v>6.0534519000000002E-2</c:v>
                </c:pt>
                <c:pt idx="10684">
                  <c:v>6.0281934000000002E-2</c:v>
                </c:pt>
                <c:pt idx="10685">
                  <c:v>6.0100041E-2</c:v>
                </c:pt>
                <c:pt idx="10686">
                  <c:v>6.0861009000000001E-2</c:v>
                </c:pt>
                <c:pt idx="10687">
                  <c:v>6.1543885999999999E-2</c:v>
                </c:pt>
                <c:pt idx="10688">
                  <c:v>6.195958E-2</c:v>
                </c:pt>
                <c:pt idx="10689">
                  <c:v>6.1458336000000002E-2</c:v>
                </c:pt>
                <c:pt idx="10690">
                  <c:v>6.0956926000000002E-2</c:v>
                </c:pt>
                <c:pt idx="10691">
                  <c:v>6.0102879999999997E-2</c:v>
                </c:pt>
                <c:pt idx="10692">
                  <c:v>6.0144021999999998E-2</c:v>
                </c:pt>
                <c:pt idx="10693">
                  <c:v>5.9858306E-2</c:v>
                </c:pt>
                <c:pt idx="10694">
                  <c:v>5.9633118999999998E-2</c:v>
                </c:pt>
                <c:pt idx="10695">
                  <c:v>5.8848383999999997E-2</c:v>
                </c:pt>
                <c:pt idx="10696">
                  <c:v>5.7405548000000001E-2</c:v>
                </c:pt>
                <c:pt idx="10697">
                  <c:v>5.5845665000000003E-2</c:v>
                </c:pt>
                <c:pt idx="10698">
                  <c:v>5.4347291999999998E-2</c:v>
                </c:pt>
                <c:pt idx="10699">
                  <c:v>5.2566950000000001E-2</c:v>
                </c:pt>
                <c:pt idx="10700">
                  <c:v>5.1469265E-2</c:v>
                </c:pt>
                <c:pt idx="10701">
                  <c:v>5.0349205000000001E-2</c:v>
                </c:pt>
                <c:pt idx="10702">
                  <c:v>4.6800091000000002E-2</c:v>
                </c:pt>
                <c:pt idx="10703">
                  <c:v>4.4712765000000002E-2</c:v>
                </c:pt>
                <c:pt idx="10704">
                  <c:v>4.1260394999999998E-2</c:v>
                </c:pt>
                <c:pt idx="10705">
                  <c:v>3.7087492999999999E-2</c:v>
                </c:pt>
                <c:pt idx="10706">
                  <c:v>3.2455048E-2</c:v>
                </c:pt>
                <c:pt idx="10707">
                  <c:v>2.8016013999999999E-2</c:v>
                </c:pt>
                <c:pt idx="10708">
                  <c:v>2.2535291999999998E-2</c:v>
                </c:pt>
                <c:pt idx="10709">
                  <c:v>1.8148706000000001E-2</c:v>
                </c:pt>
                <c:pt idx="10710">
                  <c:v>1.2196289000000001E-2</c:v>
                </c:pt>
                <c:pt idx="10711">
                  <c:v>7.1010819000000003E-3</c:v>
                </c:pt>
                <c:pt idx="10712">
                  <c:v>1.9549039999999999E-3</c:v>
                </c:pt>
                <c:pt idx="10713">
                  <c:v>-3.3648769E-3</c:v>
                </c:pt>
                <c:pt idx="10714">
                  <c:v>-9.4887037999999996E-3</c:v>
                </c:pt>
                <c:pt idx="10715">
                  <c:v>-1.4210585E-2</c:v>
                </c:pt>
                <c:pt idx="10716">
                  <c:v>-1.8748357E-2</c:v>
                </c:pt>
                <c:pt idx="10717">
                  <c:v>-2.4622864000000001E-2</c:v>
                </c:pt>
                <c:pt idx="10718">
                  <c:v>-2.9106346000000002E-2</c:v>
                </c:pt>
                <c:pt idx="10719">
                  <c:v>-3.3959858000000002E-2</c:v>
                </c:pt>
                <c:pt idx="10720">
                  <c:v>-3.9403939999999998E-2</c:v>
                </c:pt>
                <c:pt idx="10721">
                  <c:v>-4.3785649000000003E-2</c:v>
                </c:pt>
                <c:pt idx="10722">
                  <c:v>-4.9449522000000003E-2</c:v>
                </c:pt>
                <c:pt idx="10723">
                  <c:v>-5.545477E-2</c:v>
                </c:pt>
                <c:pt idx="10724">
                  <c:v>-6.0740053000000002E-2</c:v>
                </c:pt>
                <c:pt idx="10725">
                  <c:v>-6.4390654000000005E-2</c:v>
                </c:pt>
                <c:pt idx="10726">
                  <c:v>-6.6533503999999993E-2</c:v>
                </c:pt>
                <c:pt idx="10727">
                  <c:v>-6.8484535999999999E-2</c:v>
                </c:pt>
                <c:pt idx="10728">
                  <c:v>-7.0954737000000004E-2</c:v>
                </c:pt>
                <c:pt idx="10729">
                  <c:v>-7.4572578E-2</c:v>
                </c:pt>
                <c:pt idx="10730">
                  <c:v>-7.7108355000000003E-2</c:v>
                </c:pt>
                <c:pt idx="10731">
                  <c:v>-7.8935986E-2</c:v>
                </c:pt>
                <c:pt idx="10732">
                  <c:v>-8.0580502999999998E-2</c:v>
                </c:pt>
                <c:pt idx="10733">
                  <c:v>-7.9870589000000006E-2</c:v>
                </c:pt>
                <c:pt idx="10734">
                  <c:v>-8.2986985999999999E-2</c:v>
                </c:pt>
                <c:pt idx="10735">
                  <c:v>-8.5519504999999996E-2</c:v>
                </c:pt>
                <c:pt idx="10736">
                  <c:v>-8.3286016000000004E-2</c:v>
                </c:pt>
                <c:pt idx="10737">
                  <c:v>-8.3577986000000007E-2</c:v>
                </c:pt>
                <c:pt idx="10738">
                  <c:v>-8.4414959999999997E-2</c:v>
                </c:pt>
                <c:pt idx="10739">
                  <c:v>-8.4568682000000006E-2</c:v>
                </c:pt>
                <c:pt idx="10740">
                  <c:v>-8.2330254000000005E-2</c:v>
                </c:pt>
                <c:pt idx="10741">
                  <c:v>-8.0176007999999993E-2</c:v>
                </c:pt>
                <c:pt idx="10742">
                  <c:v>-7.8021548999999996E-2</c:v>
                </c:pt>
                <c:pt idx="10743">
                  <c:v>-7.6369448000000006E-2</c:v>
                </c:pt>
                <c:pt idx="10744">
                  <c:v>-7.4341406999999998E-2</c:v>
                </c:pt>
                <c:pt idx="10745">
                  <c:v>-7.2694298000000004E-2</c:v>
                </c:pt>
                <c:pt idx="10746">
                  <c:v>-7.0313873999999998E-2</c:v>
                </c:pt>
                <c:pt idx="10747">
                  <c:v>-6.7165007999999998E-2</c:v>
                </c:pt>
                <c:pt idx="10748">
                  <c:v>-6.3278874999999998E-2</c:v>
                </c:pt>
                <c:pt idx="10749">
                  <c:v>-6.0113776000000001E-2</c:v>
                </c:pt>
                <c:pt idx="10750">
                  <c:v>-5.7679326000000003E-2</c:v>
                </c:pt>
                <c:pt idx="10751">
                  <c:v>-5.4972074000000003E-2</c:v>
                </c:pt>
                <c:pt idx="10752">
                  <c:v>-5.0813656999999998E-2</c:v>
                </c:pt>
                <c:pt idx="10753">
                  <c:v>-4.7260253000000002E-2</c:v>
                </c:pt>
                <c:pt idx="10754">
                  <c:v>-4.4314903000000003E-2</c:v>
                </c:pt>
                <c:pt idx="10755">
                  <c:v>-4.2052014999999998E-2</c:v>
                </c:pt>
                <c:pt idx="10756">
                  <c:v>-3.7380173000000003E-2</c:v>
                </c:pt>
                <c:pt idx="10757">
                  <c:v>-3.3367145000000001E-2</c:v>
                </c:pt>
                <c:pt idx="10758">
                  <c:v>-2.8902245E-2</c:v>
                </c:pt>
                <c:pt idx="10759">
                  <c:v>-2.4620738999999999E-2</c:v>
                </c:pt>
                <c:pt idx="10760">
                  <c:v>-2.1012871999999998E-2</c:v>
                </c:pt>
                <c:pt idx="10761">
                  <c:v>-1.8144417999999999E-2</c:v>
                </c:pt>
                <c:pt idx="10762">
                  <c:v>-1.4385029000000001E-2</c:v>
                </c:pt>
                <c:pt idx="10763">
                  <c:v>-1.0295838999999999E-2</c:v>
                </c:pt>
                <c:pt idx="10764">
                  <c:v>-8.0204747999999999E-3</c:v>
                </c:pt>
                <c:pt idx="10765">
                  <c:v>-5.7476801000000003E-3</c:v>
                </c:pt>
                <c:pt idx="10766">
                  <c:v>-1.8131245999999999E-3</c:v>
                </c:pt>
                <c:pt idx="10767">
                  <c:v>2.1318671E-3</c:v>
                </c:pt>
                <c:pt idx="10768">
                  <c:v>5.8357844000000002E-3</c:v>
                </c:pt>
                <c:pt idx="10769">
                  <c:v>8.3002807000000008E-3</c:v>
                </c:pt>
                <c:pt idx="10770">
                  <c:v>1.0942606000000001E-2</c:v>
                </c:pt>
                <c:pt idx="10771">
                  <c:v>1.4912409E-2</c:v>
                </c:pt>
                <c:pt idx="10772">
                  <c:v>1.7843534000000001E-2</c:v>
                </c:pt>
                <c:pt idx="10773">
                  <c:v>1.9973985999999999E-2</c:v>
                </c:pt>
                <c:pt idx="10774">
                  <c:v>2.4092222E-2</c:v>
                </c:pt>
                <c:pt idx="10775">
                  <c:v>2.8319815000000002E-2</c:v>
                </c:pt>
                <c:pt idx="10776">
                  <c:v>3.1779303000000002E-2</c:v>
                </c:pt>
                <c:pt idx="10777">
                  <c:v>3.5071539999999998E-2</c:v>
                </c:pt>
                <c:pt idx="10778">
                  <c:v>3.8421365999999998E-2</c:v>
                </c:pt>
                <c:pt idx="10779">
                  <c:v>4.2725270000000003E-2</c:v>
                </c:pt>
                <c:pt idx="10780">
                  <c:v>4.5107202999999998E-2</c:v>
                </c:pt>
                <c:pt idx="10781">
                  <c:v>4.8512821999999997E-2</c:v>
                </c:pt>
                <c:pt idx="10782">
                  <c:v>5.3055868999999999E-2</c:v>
                </c:pt>
                <c:pt idx="10783">
                  <c:v>5.5714443000000002E-2</c:v>
                </c:pt>
                <c:pt idx="10784">
                  <c:v>5.8396282000000001E-2</c:v>
                </c:pt>
                <c:pt idx="10785">
                  <c:v>6.1317992000000002E-2</c:v>
                </c:pt>
                <c:pt idx="10786">
                  <c:v>6.4590751000000002E-2</c:v>
                </c:pt>
                <c:pt idx="10787">
                  <c:v>6.7818765000000003E-2</c:v>
                </c:pt>
                <c:pt idx="10788">
                  <c:v>7.0245484999999996E-2</c:v>
                </c:pt>
                <c:pt idx="10789">
                  <c:v>7.3239641999999994E-2</c:v>
                </c:pt>
                <c:pt idx="10790">
                  <c:v>7.5559734000000003E-2</c:v>
                </c:pt>
                <c:pt idx="10791">
                  <c:v>7.6959227000000005E-2</c:v>
                </c:pt>
                <c:pt idx="10792">
                  <c:v>7.8292939000000006E-2</c:v>
                </c:pt>
                <c:pt idx="10793">
                  <c:v>8.1278505000000001E-2</c:v>
                </c:pt>
                <c:pt idx="10794">
                  <c:v>8.3088168000000004E-2</c:v>
                </c:pt>
                <c:pt idx="10795">
                  <c:v>8.3398274999999994E-2</c:v>
                </c:pt>
                <c:pt idx="10796">
                  <c:v>8.5821894999999995E-2</c:v>
                </c:pt>
                <c:pt idx="10797">
                  <c:v>8.6710485000000004E-2</c:v>
                </c:pt>
                <c:pt idx="10798">
                  <c:v>8.7666208999999995E-2</c:v>
                </c:pt>
                <c:pt idx="10799">
                  <c:v>8.9837018000000005E-2</c:v>
                </c:pt>
                <c:pt idx="10800">
                  <c:v>9.0542396999999997E-2</c:v>
                </c:pt>
                <c:pt idx="10801">
                  <c:v>9.1710429999999996E-2</c:v>
                </c:pt>
                <c:pt idx="10802">
                  <c:v>9.1010598999999998E-2</c:v>
                </c:pt>
                <c:pt idx="10803">
                  <c:v>9.1807590999999994E-2</c:v>
                </c:pt>
                <c:pt idx="10804">
                  <c:v>9.0563626999999994E-2</c:v>
                </c:pt>
                <c:pt idx="10805">
                  <c:v>8.8693613000000004E-2</c:v>
                </c:pt>
                <c:pt idx="10806">
                  <c:v>8.8631706000000005E-2</c:v>
                </c:pt>
                <c:pt idx="10807">
                  <c:v>8.7838268999999997E-2</c:v>
                </c:pt>
                <c:pt idx="10808">
                  <c:v>8.6902288999999994E-2</c:v>
                </c:pt>
                <c:pt idx="10809">
                  <c:v>8.6404126999999997E-2</c:v>
                </c:pt>
                <c:pt idx="10810">
                  <c:v>8.5195947999999994E-2</c:v>
                </c:pt>
                <c:pt idx="10811">
                  <c:v>8.4302305999999994E-2</c:v>
                </c:pt>
                <c:pt idx="10812">
                  <c:v>8.2386694999999996E-2</c:v>
                </c:pt>
                <c:pt idx="10813">
                  <c:v>8.1550703000000002E-2</c:v>
                </c:pt>
                <c:pt idx="10814">
                  <c:v>8.0475785999999994E-2</c:v>
                </c:pt>
                <c:pt idx="10815">
                  <c:v>7.7589790000000006E-2</c:v>
                </c:pt>
                <c:pt idx="10816">
                  <c:v>7.5202578000000006E-2</c:v>
                </c:pt>
                <c:pt idx="10817">
                  <c:v>7.2216971000000005E-2</c:v>
                </c:pt>
                <c:pt idx="10818">
                  <c:v>6.9762438999999996E-2</c:v>
                </c:pt>
                <c:pt idx="10819">
                  <c:v>6.4886284000000002E-2</c:v>
                </c:pt>
                <c:pt idx="10820">
                  <c:v>6.0787730999999998E-2</c:v>
                </c:pt>
                <c:pt idx="10821">
                  <c:v>5.6417613999999998E-2</c:v>
                </c:pt>
                <c:pt idx="10822">
                  <c:v>5.1403137000000002E-2</c:v>
                </c:pt>
                <c:pt idx="10823">
                  <c:v>4.6568179000000001E-2</c:v>
                </c:pt>
                <c:pt idx="10824">
                  <c:v>4.2040659000000001E-2</c:v>
                </c:pt>
                <c:pt idx="10825">
                  <c:v>3.6903364000000001E-2</c:v>
                </c:pt>
                <c:pt idx="10826">
                  <c:v>3.1417820999999999E-2</c:v>
                </c:pt>
                <c:pt idx="10827">
                  <c:v>2.5923498E-2</c:v>
                </c:pt>
                <c:pt idx="10828">
                  <c:v>1.8825159000000001E-2</c:v>
                </c:pt>
                <c:pt idx="10829">
                  <c:v>1.1229639E-2</c:v>
                </c:pt>
                <c:pt idx="10830">
                  <c:v>4.2687658000000002E-3</c:v>
                </c:pt>
                <c:pt idx="10831">
                  <c:v>-8.2927749E-4</c:v>
                </c:pt>
                <c:pt idx="10832">
                  <c:v>-6.8567502999999997E-3</c:v>
                </c:pt>
                <c:pt idx="10833">
                  <c:v>-1.4623338E-2</c:v>
                </c:pt>
                <c:pt idx="10834">
                  <c:v>-2.0140508000000001E-2</c:v>
                </c:pt>
                <c:pt idx="10835">
                  <c:v>-2.5642891000000001E-2</c:v>
                </c:pt>
                <c:pt idx="10836">
                  <c:v>-3.2097434000000001E-2</c:v>
                </c:pt>
                <c:pt idx="10837">
                  <c:v>-3.8238970999999997E-2</c:v>
                </c:pt>
                <c:pt idx="10838">
                  <c:v>-4.4201597000000002E-2</c:v>
                </c:pt>
                <c:pt idx="10839">
                  <c:v>-5.0070615999999998E-2</c:v>
                </c:pt>
                <c:pt idx="10840">
                  <c:v>-5.4790668000000001E-2</c:v>
                </c:pt>
                <c:pt idx="10841">
                  <c:v>-5.9926431000000002E-2</c:v>
                </c:pt>
                <c:pt idx="10842">
                  <c:v>-6.5175088000000006E-2</c:v>
                </c:pt>
                <c:pt idx="10843">
                  <c:v>-6.9189841000000002E-2</c:v>
                </c:pt>
                <c:pt idx="10844">
                  <c:v>-7.3178050999999994E-2</c:v>
                </c:pt>
                <c:pt idx="10845">
                  <c:v>-7.7363429999999997E-2</c:v>
                </c:pt>
                <c:pt idx="10846">
                  <c:v>-8.0371261999999999E-2</c:v>
                </c:pt>
                <c:pt idx="10847">
                  <c:v>-8.2819290000000004E-2</c:v>
                </c:pt>
                <c:pt idx="10848">
                  <c:v>-8.5182768000000006E-2</c:v>
                </c:pt>
                <c:pt idx="10849">
                  <c:v>-8.7230536999999997E-2</c:v>
                </c:pt>
                <c:pt idx="10850">
                  <c:v>-8.8557998999999998E-2</c:v>
                </c:pt>
                <c:pt idx="10851">
                  <c:v>-8.8722052999999995E-2</c:v>
                </c:pt>
                <c:pt idx="10852">
                  <c:v>-8.7737052999999995E-2</c:v>
                </c:pt>
                <c:pt idx="10853">
                  <c:v>-8.5887977000000004E-2</c:v>
                </c:pt>
                <c:pt idx="10854">
                  <c:v>-8.4294161000000006E-2</c:v>
                </c:pt>
                <c:pt idx="10855">
                  <c:v>-8.0940813E-2</c:v>
                </c:pt>
                <c:pt idx="10856">
                  <c:v>-7.8117693000000002E-2</c:v>
                </c:pt>
                <c:pt idx="10857">
                  <c:v>-7.6044605000000001E-2</c:v>
                </c:pt>
                <c:pt idx="10858">
                  <c:v>-7.2523235000000005E-2</c:v>
                </c:pt>
                <c:pt idx="10859">
                  <c:v>-6.7472786000000007E-2</c:v>
                </c:pt>
                <c:pt idx="10860">
                  <c:v>-6.4028195999999996E-2</c:v>
                </c:pt>
                <c:pt idx="10861">
                  <c:v>-5.7944383000000002E-2</c:v>
                </c:pt>
                <c:pt idx="10862">
                  <c:v>-5.1191882000000001E-2</c:v>
                </c:pt>
                <c:pt idx="10863">
                  <c:v>-4.6233783000000001E-2</c:v>
                </c:pt>
                <c:pt idx="10864">
                  <c:v>-4.1319619000000002E-2</c:v>
                </c:pt>
                <c:pt idx="10865">
                  <c:v>-3.5481387000000003E-2</c:v>
                </c:pt>
                <c:pt idx="10866">
                  <c:v>-2.9320240000000001E-2</c:v>
                </c:pt>
                <c:pt idx="10867">
                  <c:v>-2.3756933000000001E-2</c:v>
                </c:pt>
                <c:pt idx="10868">
                  <c:v>-1.8028203999999999E-2</c:v>
                </c:pt>
                <c:pt idx="10869">
                  <c:v>-1.0786413999999999E-2</c:v>
                </c:pt>
                <c:pt idx="10870">
                  <c:v>-3.9231459000000002E-3</c:v>
                </c:pt>
                <c:pt idx="10871">
                  <c:v>1.8426854999999999E-3</c:v>
                </c:pt>
                <c:pt idx="10872">
                  <c:v>6.9804007999999997E-3</c:v>
                </c:pt>
                <c:pt idx="10873">
                  <c:v>1.2860468E-2</c:v>
                </c:pt>
                <c:pt idx="10874">
                  <c:v>1.8828133E-2</c:v>
                </c:pt>
                <c:pt idx="10875">
                  <c:v>2.4396945E-2</c:v>
                </c:pt>
                <c:pt idx="10876">
                  <c:v>3.0159195999999999E-2</c:v>
                </c:pt>
                <c:pt idx="10877">
                  <c:v>3.6081085999999998E-2</c:v>
                </c:pt>
                <c:pt idx="10878">
                  <c:v>4.1028015000000001E-2</c:v>
                </c:pt>
                <c:pt idx="10879">
                  <c:v>4.5622956999999999E-2</c:v>
                </c:pt>
                <c:pt idx="10880">
                  <c:v>5.0841325E-2</c:v>
                </c:pt>
                <c:pt idx="10881">
                  <c:v>5.4877427999999999E-2</c:v>
                </c:pt>
                <c:pt idx="10882">
                  <c:v>5.7170761E-2</c:v>
                </c:pt>
                <c:pt idx="10883">
                  <c:v>6.0089640999999999E-2</c:v>
                </c:pt>
                <c:pt idx="10884">
                  <c:v>6.3711891000000007E-2</c:v>
                </c:pt>
                <c:pt idx="10885">
                  <c:v>6.6506165000000006E-2</c:v>
                </c:pt>
                <c:pt idx="10886">
                  <c:v>6.8639654999999994E-2</c:v>
                </c:pt>
                <c:pt idx="10887">
                  <c:v>7.3188241000000001E-2</c:v>
                </c:pt>
                <c:pt idx="10888">
                  <c:v>7.7015910000000007E-2</c:v>
                </c:pt>
                <c:pt idx="10889">
                  <c:v>7.9077927000000006E-2</c:v>
                </c:pt>
                <c:pt idx="10890">
                  <c:v>8.0336670999999998E-2</c:v>
                </c:pt>
                <c:pt idx="10891">
                  <c:v>8.1329852999999994E-2</c:v>
                </c:pt>
                <c:pt idx="10892">
                  <c:v>8.0611351999999997E-2</c:v>
                </c:pt>
                <c:pt idx="10893">
                  <c:v>8.0010646000000005E-2</c:v>
                </c:pt>
                <c:pt idx="10894">
                  <c:v>7.9878255999999995E-2</c:v>
                </c:pt>
                <c:pt idx="10895">
                  <c:v>7.9517967999999994E-2</c:v>
                </c:pt>
                <c:pt idx="10896">
                  <c:v>7.6539342999999996E-2</c:v>
                </c:pt>
                <c:pt idx="10897">
                  <c:v>7.2443933000000002E-2</c:v>
                </c:pt>
                <c:pt idx="10898">
                  <c:v>7.1280031999999993E-2</c:v>
                </c:pt>
                <c:pt idx="10899">
                  <c:v>6.8915113E-2</c:v>
                </c:pt>
                <c:pt idx="10900">
                  <c:v>6.6773300999999993E-2</c:v>
                </c:pt>
                <c:pt idx="10901">
                  <c:v>6.3731454000000007E-2</c:v>
                </c:pt>
                <c:pt idx="10902">
                  <c:v>6.1325272E-2</c:v>
                </c:pt>
                <c:pt idx="10903">
                  <c:v>5.8899446000000001E-2</c:v>
                </c:pt>
                <c:pt idx="10904">
                  <c:v>5.7107704000000002E-2</c:v>
                </c:pt>
                <c:pt idx="10905">
                  <c:v>5.5894577000000001E-2</c:v>
                </c:pt>
                <c:pt idx="10906">
                  <c:v>5.3486657E-2</c:v>
                </c:pt>
                <c:pt idx="10907">
                  <c:v>5.0455524000000002E-2</c:v>
                </c:pt>
                <c:pt idx="10908">
                  <c:v>4.9629468000000003E-2</c:v>
                </c:pt>
                <c:pt idx="10909">
                  <c:v>4.7548216999999997E-2</c:v>
                </c:pt>
                <c:pt idx="10910">
                  <c:v>4.5208999999999999E-2</c:v>
                </c:pt>
                <c:pt idx="10911">
                  <c:v>4.2790020999999998E-2</c:v>
                </c:pt>
                <c:pt idx="10912">
                  <c:v>4.0949780999999998E-2</c:v>
                </c:pt>
                <c:pt idx="10913">
                  <c:v>3.8948574999999999E-2</c:v>
                </c:pt>
                <c:pt idx="10914">
                  <c:v>3.6774113999999997E-2</c:v>
                </c:pt>
                <c:pt idx="10915">
                  <c:v>3.5025669000000002E-2</c:v>
                </c:pt>
                <c:pt idx="10916">
                  <c:v>3.2860792999999999E-2</c:v>
                </c:pt>
                <c:pt idx="10917">
                  <c:v>2.9634592000000001E-2</c:v>
                </c:pt>
                <c:pt idx="10918">
                  <c:v>2.6676623E-2</c:v>
                </c:pt>
                <c:pt idx="10919">
                  <c:v>2.3802856000000001E-2</c:v>
                </c:pt>
                <c:pt idx="10920">
                  <c:v>2.0513373000000001E-2</c:v>
                </c:pt>
                <c:pt idx="10921">
                  <c:v>1.7072021E-2</c:v>
                </c:pt>
                <c:pt idx="10922">
                  <c:v>1.4992301E-2</c:v>
                </c:pt>
                <c:pt idx="10923">
                  <c:v>1.2219717999999999E-2</c:v>
                </c:pt>
                <c:pt idx="10924">
                  <c:v>9.4954815999999994E-3</c:v>
                </c:pt>
                <c:pt idx="10925">
                  <c:v>6.3097674000000001E-3</c:v>
                </c:pt>
                <c:pt idx="10926">
                  <c:v>3.5163884999999998E-3</c:v>
                </c:pt>
                <c:pt idx="10927">
                  <c:v>9.3214497999999997E-4</c:v>
                </c:pt>
                <c:pt idx="10928">
                  <c:v>-1.6048598E-3</c:v>
                </c:pt>
                <c:pt idx="10929">
                  <c:v>-4.0528876E-3</c:v>
                </c:pt>
                <c:pt idx="10930">
                  <c:v>-6.3086313999999996E-3</c:v>
                </c:pt>
                <c:pt idx="10931">
                  <c:v>-8.0224899000000006E-3</c:v>
                </c:pt>
                <c:pt idx="10932">
                  <c:v>-9.1832254999999995E-3</c:v>
                </c:pt>
                <c:pt idx="10933">
                  <c:v>-1.0615797999999999E-2</c:v>
                </c:pt>
                <c:pt idx="10934">
                  <c:v>-1.1232535E-2</c:v>
                </c:pt>
                <c:pt idx="10935">
                  <c:v>-1.1891273000000001E-2</c:v>
                </c:pt>
                <c:pt idx="10936">
                  <c:v>-1.0988467E-2</c:v>
                </c:pt>
                <c:pt idx="10937">
                  <c:v>-1.1410866E-2</c:v>
                </c:pt>
                <c:pt idx="10938">
                  <c:v>-9.8651229000000003E-3</c:v>
                </c:pt>
                <c:pt idx="10939">
                  <c:v>-8.3788189999999992E-3</c:v>
                </c:pt>
                <c:pt idx="10940">
                  <c:v>-6.7010624E-3</c:v>
                </c:pt>
                <c:pt idx="10941">
                  <c:v>-5.5652547999999998E-3</c:v>
                </c:pt>
                <c:pt idx="10942">
                  <c:v>-2.8958952E-3</c:v>
                </c:pt>
                <c:pt idx="10943">
                  <c:v>-1.0910500000000001E-3</c:v>
                </c:pt>
                <c:pt idx="10944">
                  <c:v>2.7858621000000001E-3</c:v>
                </c:pt>
                <c:pt idx="10945">
                  <c:v>7.1882426000000003E-3</c:v>
                </c:pt>
                <c:pt idx="10946">
                  <c:v>1.1727588000000001E-2</c:v>
                </c:pt>
                <c:pt idx="10947">
                  <c:v>1.6180750000000001E-2</c:v>
                </c:pt>
                <c:pt idx="10948">
                  <c:v>2.0472323000000001E-2</c:v>
                </c:pt>
                <c:pt idx="10949">
                  <c:v>2.4958615E-2</c:v>
                </c:pt>
                <c:pt idx="10950">
                  <c:v>2.954739E-2</c:v>
                </c:pt>
                <c:pt idx="10951">
                  <c:v>3.4544725999999998E-2</c:v>
                </c:pt>
                <c:pt idx="10952">
                  <c:v>3.9443515999999998E-2</c:v>
                </c:pt>
                <c:pt idx="10953">
                  <c:v>4.4549747000000001E-2</c:v>
                </c:pt>
                <c:pt idx="10954">
                  <c:v>4.9557226000000003E-2</c:v>
                </c:pt>
                <c:pt idx="10955">
                  <c:v>5.4204859000000001E-2</c:v>
                </c:pt>
                <c:pt idx="10956">
                  <c:v>5.9133987999999998E-2</c:v>
                </c:pt>
                <c:pt idx="10957">
                  <c:v>6.4073557000000003E-2</c:v>
                </c:pt>
                <c:pt idx="10958">
                  <c:v>7.0509045000000006E-2</c:v>
                </c:pt>
                <c:pt idx="10959">
                  <c:v>7.6128242999999998E-2</c:v>
                </c:pt>
                <c:pt idx="10960">
                  <c:v>8.2812049999999998E-2</c:v>
                </c:pt>
                <c:pt idx="10961">
                  <c:v>8.8718295000000003E-2</c:v>
                </c:pt>
                <c:pt idx="10962">
                  <c:v>9.4831652000000002E-2</c:v>
                </c:pt>
                <c:pt idx="10963">
                  <c:v>9.9873886999999995E-2</c:v>
                </c:pt>
                <c:pt idx="10964">
                  <c:v>0.10524537</c:v>
                </c:pt>
                <c:pt idx="10965">
                  <c:v>0.1112066</c:v>
                </c:pt>
                <c:pt idx="10966">
                  <c:v>0.11609468000000001</c:v>
                </c:pt>
                <c:pt idx="10967">
                  <c:v>0.12239356</c:v>
                </c:pt>
                <c:pt idx="10968">
                  <c:v>0.12793062999999999</c:v>
                </c:pt>
                <c:pt idx="10969">
                  <c:v>0.13184108</c:v>
                </c:pt>
                <c:pt idx="10970">
                  <c:v>0.13728054000000001</c:v>
                </c:pt>
                <c:pt idx="10971">
                  <c:v>0.14193388000000001</c:v>
                </c:pt>
                <c:pt idx="10972">
                  <c:v>0.14535115000000001</c:v>
                </c:pt>
                <c:pt idx="10973">
                  <c:v>0.14876491999999999</c:v>
                </c:pt>
                <c:pt idx="10974">
                  <c:v>0.1513224</c:v>
                </c:pt>
                <c:pt idx="10975">
                  <c:v>0.15367822</c:v>
                </c:pt>
                <c:pt idx="10976">
                  <c:v>0.15606654</c:v>
                </c:pt>
                <c:pt idx="10977">
                  <c:v>0.15802347</c:v>
                </c:pt>
                <c:pt idx="10978">
                  <c:v>0.15943829000000001</c:v>
                </c:pt>
                <c:pt idx="10979">
                  <c:v>0.16152607999999999</c:v>
                </c:pt>
                <c:pt idx="10980">
                  <c:v>0.16310714000000001</c:v>
                </c:pt>
                <c:pt idx="10981">
                  <c:v>0.16375326000000001</c:v>
                </c:pt>
                <c:pt idx="10982">
                  <c:v>0.16297809999999999</c:v>
                </c:pt>
                <c:pt idx="10983">
                  <c:v>0.16269259999999999</c:v>
                </c:pt>
                <c:pt idx="10984">
                  <c:v>0.16179874</c:v>
                </c:pt>
                <c:pt idx="10985">
                  <c:v>0.15747486999999999</c:v>
                </c:pt>
                <c:pt idx="10986">
                  <c:v>0.15470365999999999</c:v>
                </c:pt>
                <c:pt idx="10987">
                  <c:v>0.15453829999999999</c:v>
                </c:pt>
                <c:pt idx="10988">
                  <c:v>0.15276702</c:v>
                </c:pt>
                <c:pt idx="10989">
                  <c:v>0.15006592999999999</c:v>
                </c:pt>
                <c:pt idx="10990">
                  <c:v>0.14759254999999999</c:v>
                </c:pt>
                <c:pt idx="10991">
                  <c:v>0.14570727</c:v>
                </c:pt>
                <c:pt idx="10992">
                  <c:v>0.14255198999999999</c:v>
                </c:pt>
                <c:pt idx="10993">
                  <c:v>0.14001437999999999</c:v>
                </c:pt>
                <c:pt idx="10994">
                  <c:v>0.13692182</c:v>
                </c:pt>
                <c:pt idx="10995">
                  <c:v>0.13481024999999999</c:v>
                </c:pt>
                <c:pt idx="10996">
                  <c:v>0.13205057000000001</c:v>
                </c:pt>
                <c:pt idx="10997">
                  <c:v>0.12813379</c:v>
                </c:pt>
                <c:pt idx="10998">
                  <c:v>0.12464672</c:v>
                </c:pt>
                <c:pt idx="10999">
                  <c:v>0.12166456</c:v>
                </c:pt>
                <c:pt idx="11000">
                  <c:v>0.11965661</c:v>
                </c:pt>
                <c:pt idx="11001">
                  <c:v>0.11533768</c:v>
                </c:pt>
                <c:pt idx="11002">
                  <c:v>0.11189911</c:v>
                </c:pt>
                <c:pt idx="11003">
                  <c:v>0.10989908</c:v>
                </c:pt>
                <c:pt idx="11004">
                  <c:v>0.10644592999999999</c:v>
                </c:pt>
                <c:pt idx="11005">
                  <c:v>0.10317605000000001</c:v>
                </c:pt>
                <c:pt idx="11006">
                  <c:v>0.10143146</c:v>
                </c:pt>
                <c:pt idx="11007">
                  <c:v>9.9325960000000005E-2</c:v>
                </c:pt>
                <c:pt idx="11008">
                  <c:v>9.7950951999999994E-2</c:v>
                </c:pt>
                <c:pt idx="11009">
                  <c:v>9.6320929E-2</c:v>
                </c:pt>
                <c:pt idx="11010">
                  <c:v>9.5693819999999999E-2</c:v>
                </c:pt>
                <c:pt idx="11011">
                  <c:v>9.4507086000000004E-2</c:v>
                </c:pt>
                <c:pt idx="11012">
                  <c:v>9.2675509000000003E-2</c:v>
                </c:pt>
                <c:pt idx="11013">
                  <c:v>9.2270182000000006E-2</c:v>
                </c:pt>
                <c:pt idx="11014">
                  <c:v>8.9497932000000002E-2</c:v>
                </c:pt>
                <c:pt idx="11015">
                  <c:v>8.9709205E-2</c:v>
                </c:pt>
                <c:pt idx="11016">
                  <c:v>8.8783227000000006E-2</c:v>
                </c:pt>
                <c:pt idx="11017">
                  <c:v>8.7991693999999995E-2</c:v>
                </c:pt>
                <c:pt idx="11018">
                  <c:v>8.8659745999999998E-2</c:v>
                </c:pt>
                <c:pt idx="11019">
                  <c:v>8.7659139999999997E-2</c:v>
                </c:pt>
                <c:pt idx="11020">
                  <c:v>8.5975987000000004E-2</c:v>
                </c:pt>
                <c:pt idx="11021">
                  <c:v>8.4474614000000003E-2</c:v>
                </c:pt>
                <c:pt idx="11022">
                  <c:v>8.6017987000000004E-2</c:v>
                </c:pt>
                <c:pt idx="11023">
                  <c:v>8.7795108999999996E-2</c:v>
                </c:pt>
                <c:pt idx="11024">
                  <c:v>8.8308261999999998E-2</c:v>
                </c:pt>
                <c:pt idx="11025">
                  <c:v>8.9050741000000003E-2</c:v>
                </c:pt>
                <c:pt idx="11026">
                  <c:v>8.9067546999999997E-2</c:v>
                </c:pt>
                <c:pt idx="11027">
                  <c:v>8.8919701000000004E-2</c:v>
                </c:pt>
                <c:pt idx="11028">
                  <c:v>8.8347571E-2</c:v>
                </c:pt>
                <c:pt idx="11029">
                  <c:v>8.7026717000000003E-2</c:v>
                </c:pt>
                <c:pt idx="11030">
                  <c:v>8.6654435000000002E-2</c:v>
                </c:pt>
                <c:pt idx="11031">
                  <c:v>8.6723525999999995E-2</c:v>
                </c:pt>
                <c:pt idx="11032">
                  <c:v>8.7278520999999998E-2</c:v>
                </c:pt>
                <c:pt idx="11033">
                  <c:v>8.7471065000000001E-2</c:v>
                </c:pt>
                <c:pt idx="11034">
                  <c:v>8.7792115000000004E-2</c:v>
                </c:pt>
                <c:pt idx="11035">
                  <c:v>8.8022499000000004E-2</c:v>
                </c:pt>
                <c:pt idx="11036">
                  <c:v>8.8634596999999996E-2</c:v>
                </c:pt>
                <c:pt idx="11037">
                  <c:v>8.8915616000000003E-2</c:v>
                </c:pt>
                <c:pt idx="11038">
                  <c:v>8.8787398000000003E-2</c:v>
                </c:pt>
                <c:pt idx="11039">
                  <c:v>9.1383362999999995E-2</c:v>
                </c:pt>
                <c:pt idx="11040">
                  <c:v>9.1878931999999996E-2</c:v>
                </c:pt>
                <c:pt idx="11041">
                  <c:v>9.2927367999999996E-2</c:v>
                </c:pt>
                <c:pt idx="11042">
                  <c:v>9.3715212000000006E-2</c:v>
                </c:pt>
                <c:pt idx="11043">
                  <c:v>9.5069087999999996E-2</c:v>
                </c:pt>
                <c:pt idx="11044">
                  <c:v>9.5571110000000001E-2</c:v>
                </c:pt>
                <c:pt idx="11045">
                  <c:v>9.6090727000000001E-2</c:v>
                </c:pt>
                <c:pt idx="11046">
                  <c:v>9.6028410999999994E-2</c:v>
                </c:pt>
                <c:pt idx="11047">
                  <c:v>9.7168229999999994E-2</c:v>
                </c:pt>
                <c:pt idx="11048">
                  <c:v>9.7364968999999996E-2</c:v>
                </c:pt>
                <c:pt idx="11049">
                  <c:v>9.7540887000000007E-2</c:v>
                </c:pt>
                <c:pt idx="11050">
                  <c:v>9.7149325999999994E-2</c:v>
                </c:pt>
                <c:pt idx="11051">
                  <c:v>9.7452904000000007E-2</c:v>
                </c:pt>
                <c:pt idx="11052">
                  <c:v>9.7472774999999998E-2</c:v>
                </c:pt>
                <c:pt idx="11053">
                  <c:v>9.7130560000000005E-2</c:v>
                </c:pt>
                <c:pt idx="11054">
                  <c:v>9.9117990000000003E-2</c:v>
                </c:pt>
                <c:pt idx="11055">
                  <c:v>0.10046055</c:v>
                </c:pt>
                <c:pt idx="11056">
                  <c:v>9.9047560000000007E-2</c:v>
                </c:pt>
                <c:pt idx="11057">
                  <c:v>9.8455598000000005E-2</c:v>
                </c:pt>
                <c:pt idx="11058">
                  <c:v>9.8445314000000006E-2</c:v>
                </c:pt>
                <c:pt idx="11059">
                  <c:v>9.9462684999999995E-2</c:v>
                </c:pt>
                <c:pt idx="11060">
                  <c:v>9.9737919999999994E-2</c:v>
                </c:pt>
                <c:pt idx="11061">
                  <c:v>9.8822264000000007E-2</c:v>
                </c:pt>
                <c:pt idx="11062">
                  <c:v>9.7362593999999997E-2</c:v>
                </c:pt>
                <c:pt idx="11063">
                  <c:v>9.7151105000000001E-2</c:v>
                </c:pt>
                <c:pt idx="11064">
                  <c:v>9.7836221000000001E-2</c:v>
                </c:pt>
                <c:pt idx="11065">
                  <c:v>9.7906802000000001E-2</c:v>
                </c:pt>
                <c:pt idx="11066">
                  <c:v>9.6255288999999994E-2</c:v>
                </c:pt>
                <c:pt idx="11067">
                  <c:v>9.5773099E-2</c:v>
                </c:pt>
                <c:pt idx="11068">
                  <c:v>9.5194925E-2</c:v>
                </c:pt>
                <c:pt idx="11069">
                  <c:v>9.4597650000000005E-2</c:v>
                </c:pt>
                <c:pt idx="11070">
                  <c:v>9.3455641000000006E-2</c:v>
                </c:pt>
                <c:pt idx="11071">
                  <c:v>9.2944977999999998E-2</c:v>
                </c:pt>
                <c:pt idx="11072">
                  <c:v>9.1636776000000003E-2</c:v>
                </c:pt>
                <c:pt idx="11073">
                  <c:v>8.9805358000000002E-2</c:v>
                </c:pt>
                <c:pt idx="11074">
                  <c:v>8.817933E-2</c:v>
                </c:pt>
                <c:pt idx="11075">
                  <c:v>8.7214145000000007E-2</c:v>
                </c:pt>
                <c:pt idx="11076">
                  <c:v>8.5282774000000006E-2</c:v>
                </c:pt>
                <c:pt idx="11077">
                  <c:v>8.2754073999999997E-2</c:v>
                </c:pt>
                <c:pt idx="11078">
                  <c:v>8.0024541000000005E-2</c:v>
                </c:pt>
                <c:pt idx="11079">
                  <c:v>7.9340498999999995E-2</c:v>
                </c:pt>
                <c:pt idx="11080">
                  <c:v>7.8544397000000002E-2</c:v>
                </c:pt>
                <c:pt idx="11081">
                  <c:v>7.4264585999999994E-2</c:v>
                </c:pt>
                <c:pt idx="11082">
                  <c:v>7.0379497999999999E-2</c:v>
                </c:pt>
                <c:pt idx="11083">
                  <c:v>6.8143915999999999E-2</c:v>
                </c:pt>
                <c:pt idx="11084">
                  <c:v>6.6106149000000003E-2</c:v>
                </c:pt>
                <c:pt idx="11085">
                  <c:v>6.4207447000000001E-2</c:v>
                </c:pt>
                <c:pt idx="11086">
                  <c:v>6.1002902999999997E-2</c:v>
                </c:pt>
                <c:pt idx="11087">
                  <c:v>5.7782391000000002E-2</c:v>
                </c:pt>
                <c:pt idx="11088">
                  <c:v>5.4936460999999999E-2</c:v>
                </c:pt>
                <c:pt idx="11089">
                  <c:v>5.1027345000000002E-2</c:v>
                </c:pt>
                <c:pt idx="11090">
                  <c:v>4.6796509999999999E-2</c:v>
                </c:pt>
                <c:pt idx="11091">
                  <c:v>4.2489494000000003E-2</c:v>
                </c:pt>
                <c:pt idx="11092">
                  <c:v>3.8401838000000001E-2</c:v>
                </c:pt>
                <c:pt idx="11093">
                  <c:v>3.3219730000000003E-2</c:v>
                </c:pt>
                <c:pt idx="11094">
                  <c:v>2.7355214999999999E-2</c:v>
                </c:pt>
                <c:pt idx="11095">
                  <c:v>2.2680346000000001E-2</c:v>
                </c:pt>
                <c:pt idx="11096">
                  <c:v>1.8221115E-2</c:v>
                </c:pt>
                <c:pt idx="11097">
                  <c:v>1.3736971000000001E-2</c:v>
                </c:pt>
                <c:pt idx="11098">
                  <c:v>7.9176225000000006E-3</c:v>
                </c:pt>
                <c:pt idx="11099">
                  <c:v>2.0223507999999999E-3</c:v>
                </c:pt>
                <c:pt idx="11100">
                  <c:v>-3.5062660000000001E-3</c:v>
                </c:pt>
                <c:pt idx="11101">
                  <c:v>-8.8162184000000008E-3</c:v>
                </c:pt>
                <c:pt idx="11102">
                  <c:v>-1.5841817000000001E-2</c:v>
                </c:pt>
                <c:pt idx="11103">
                  <c:v>-2.2259706000000001E-2</c:v>
                </c:pt>
                <c:pt idx="11104">
                  <c:v>-2.8476588000000001E-2</c:v>
                </c:pt>
                <c:pt idx="11105">
                  <c:v>-3.4314824000000001E-2</c:v>
                </c:pt>
                <c:pt idx="11106">
                  <c:v>-3.8473605000000001E-2</c:v>
                </c:pt>
                <c:pt idx="11107">
                  <c:v>-4.3322456000000002E-2</c:v>
                </c:pt>
                <c:pt idx="11108">
                  <c:v>-4.7519978999999997E-2</c:v>
                </c:pt>
                <c:pt idx="11109">
                  <c:v>-5.2658381999999997E-2</c:v>
                </c:pt>
                <c:pt idx="11110">
                  <c:v>-5.5858365E-2</c:v>
                </c:pt>
                <c:pt idx="11111">
                  <c:v>-5.9118817999999997E-2</c:v>
                </c:pt>
                <c:pt idx="11112">
                  <c:v>-6.4296567999999998E-2</c:v>
                </c:pt>
                <c:pt idx="11113">
                  <c:v>-6.9007523000000001E-2</c:v>
                </c:pt>
                <c:pt idx="11114">
                  <c:v>-7.3336435000000005E-2</c:v>
                </c:pt>
                <c:pt idx="11115">
                  <c:v>-7.5913049999999996E-2</c:v>
                </c:pt>
                <c:pt idx="11116">
                  <c:v>-7.8344574E-2</c:v>
                </c:pt>
                <c:pt idx="11117">
                  <c:v>-7.9705787E-2</c:v>
                </c:pt>
                <c:pt idx="11118">
                  <c:v>-8.0803392000000002E-2</c:v>
                </c:pt>
                <c:pt idx="11119">
                  <c:v>-8.2311272000000005E-2</c:v>
                </c:pt>
                <c:pt idx="11120">
                  <c:v>-8.2882213999999996E-2</c:v>
                </c:pt>
                <c:pt idx="11121">
                  <c:v>-8.3489321000000005E-2</c:v>
                </c:pt>
                <c:pt idx="11122">
                  <c:v>-8.3804519999999993E-2</c:v>
                </c:pt>
                <c:pt idx="11123">
                  <c:v>-8.3787288000000001E-2</c:v>
                </c:pt>
                <c:pt idx="11124">
                  <c:v>-8.5154391999999995E-2</c:v>
                </c:pt>
                <c:pt idx="11125">
                  <c:v>-8.5452450999999999E-2</c:v>
                </c:pt>
                <c:pt idx="11126">
                  <c:v>-8.5048907000000007E-2</c:v>
                </c:pt>
                <c:pt idx="11127">
                  <c:v>-8.4494291999999999E-2</c:v>
                </c:pt>
                <c:pt idx="11128">
                  <c:v>-8.3060474999999995E-2</c:v>
                </c:pt>
                <c:pt idx="11129">
                  <c:v>-8.2213908000000002E-2</c:v>
                </c:pt>
                <c:pt idx="11130">
                  <c:v>-8.1764242000000001E-2</c:v>
                </c:pt>
                <c:pt idx="11131">
                  <c:v>-7.9153662999999999E-2</c:v>
                </c:pt>
                <c:pt idx="11132">
                  <c:v>-7.7490989999999996E-2</c:v>
                </c:pt>
                <c:pt idx="11133">
                  <c:v>-7.6244511000000001E-2</c:v>
                </c:pt>
                <c:pt idx="11134">
                  <c:v>-7.3063998000000005E-2</c:v>
                </c:pt>
                <c:pt idx="11135">
                  <c:v>-7.1851076E-2</c:v>
                </c:pt>
                <c:pt idx="11136">
                  <c:v>-7.1130144000000006E-2</c:v>
                </c:pt>
                <c:pt idx="11137">
                  <c:v>-6.8339843999999997E-2</c:v>
                </c:pt>
                <c:pt idx="11138">
                  <c:v>-6.4496301000000006E-2</c:v>
                </c:pt>
                <c:pt idx="11139">
                  <c:v>-6.1267176999999999E-2</c:v>
                </c:pt>
                <c:pt idx="11140">
                  <c:v>-5.9351832E-2</c:v>
                </c:pt>
                <c:pt idx="11141">
                  <c:v>-5.6708517E-2</c:v>
                </c:pt>
                <c:pt idx="11142">
                  <c:v>-5.4064485000000002E-2</c:v>
                </c:pt>
                <c:pt idx="11143">
                  <c:v>-5.1491913E-2</c:v>
                </c:pt>
                <c:pt idx="11144">
                  <c:v>-4.8272501000000002E-2</c:v>
                </c:pt>
                <c:pt idx="11145">
                  <c:v>-4.5313618999999999E-2</c:v>
                </c:pt>
                <c:pt idx="11146">
                  <c:v>-4.2449396E-2</c:v>
                </c:pt>
                <c:pt idx="11147">
                  <c:v>-3.9356347E-2</c:v>
                </c:pt>
                <c:pt idx="11148">
                  <c:v>-3.7689694000000003E-2</c:v>
                </c:pt>
                <c:pt idx="11149">
                  <c:v>-3.4633695999999999E-2</c:v>
                </c:pt>
                <c:pt idx="11150">
                  <c:v>-3.0845623999999999E-2</c:v>
                </c:pt>
                <c:pt idx="11151">
                  <c:v>-2.9610004999999998E-2</c:v>
                </c:pt>
                <c:pt idx="11152">
                  <c:v>-2.9229258000000001E-2</c:v>
                </c:pt>
                <c:pt idx="11153">
                  <c:v>-2.8587095E-2</c:v>
                </c:pt>
                <c:pt idx="11154">
                  <c:v>-2.9068905999999999E-2</c:v>
                </c:pt>
                <c:pt idx="11155">
                  <c:v>-2.8009925000000001E-2</c:v>
                </c:pt>
                <c:pt idx="11156">
                  <c:v>-2.6552360000000001E-2</c:v>
                </c:pt>
                <c:pt idx="11157">
                  <c:v>-2.5596707999999999E-2</c:v>
                </c:pt>
                <c:pt idx="11158">
                  <c:v>-2.5709999000000001E-2</c:v>
                </c:pt>
                <c:pt idx="11159">
                  <c:v>-2.5783140999999999E-2</c:v>
                </c:pt>
                <c:pt idx="11160">
                  <c:v>-2.6705485000000001E-2</c:v>
                </c:pt>
                <c:pt idx="11161">
                  <c:v>-2.8016958000000002E-2</c:v>
                </c:pt>
                <c:pt idx="11162">
                  <c:v>-2.9635868999999999E-2</c:v>
                </c:pt>
                <c:pt idx="11163">
                  <c:v>-3.2264492999999998E-2</c:v>
                </c:pt>
                <c:pt idx="11164">
                  <c:v>-3.3794818999999997E-2</c:v>
                </c:pt>
                <c:pt idx="11165">
                  <c:v>-3.4512925E-2</c:v>
                </c:pt>
                <c:pt idx="11166">
                  <c:v>-3.5765903000000002E-2</c:v>
                </c:pt>
                <c:pt idx="11167">
                  <c:v>-3.7882778999999998E-2</c:v>
                </c:pt>
                <c:pt idx="11168">
                  <c:v>-4.0586447999999997E-2</c:v>
                </c:pt>
                <c:pt idx="11169">
                  <c:v>-4.4357577000000002E-2</c:v>
                </c:pt>
                <c:pt idx="11170">
                  <c:v>-4.7960352999999997E-2</c:v>
                </c:pt>
                <c:pt idx="11171">
                  <c:v>-5.1849259000000002E-2</c:v>
                </c:pt>
                <c:pt idx="11172">
                  <c:v>-5.5016506999999999E-2</c:v>
                </c:pt>
                <c:pt idx="11173">
                  <c:v>-5.8217237999999998E-2</c:v>
                </c:pt>
                <c:pt idx="11174">
                  <c:v>-6.2162571E-2</c:v>
                </c:pt>
                <c:pt idx="11175">
                  <c:v>-6.6561908000000003E-2</c:v>
                </c:pt>
                <c:pt idx="11176">
                  <c:v>-7.1812541999999993E-2</c:v>
                </c:pt>
                <c:pt idx="11177">
                  <c:v>-7.6867012999999998E-2</c:v>
                </c:pt>
                <c:pt idx="11178">
                  <c:v>-8.1601268000000005E-2</c:v>
                </c:pt>
                <c:pt idx="11179">
                  <c:v>-8.5611145999999999E-2</c:v>
                </c:pt>
                <c:pt idx="11180">
                  <c:v>-8.9937666999999999E-2</c:v>
                </c:pt>
                <c:pt idx="11181">
                  <c:v>-9.3602125999999994E-2</c:v>
                </c:pt>
                <c:pt idx="11182">
                  <c:v>-9.7168197999999997E-2</c:v>
                </c:pt>
                <c:pt idx="11183">
                  <c:v>-0.1014249</c:v>
                </c:pt>
                <c:pt idx="11184">
                  <c:v>-0.10382305</c:v>
                </c:pt>
                <c:pt idx="11185">
                  <c:v>-0.10729431</c:v>
                </c:pt>
                <c:pt idx="11186">
                  <c:v>-0.11169899</c:v>
                </c:pt>
                <c:pt idx="11187">
                  <c:v>-0.11503302999999999</c:v>
                </c:pt>
                <c:pt idx="11188">
                  <c:v>-0.11741181000000001</c:v>
                </c:pt>
                <c:pt idx="11189">
                  <c:v>-0.11955765</c:v>
                </c:pt>
                <c:pt idx="11190">
                  <c:v>-0.12318617</c:v>
                </c:pt>
                <c:pt idx="11191">
                  <c:v>-0.12370087</c:v>
                </c:pt>
                <c:pt idx="11192">
                  <c:v>-0.12389615</c:v>
                </c:pt>
                <c:pt idx="11193">
                  <c:v>-0.12478026</c:v>
                </c:pt>
                <c:pt idx="11194">
                  <c:v>-0.12561826000000001</c:v>
                </c:pt>
                <c:pt idx="11195">
                  <c:v>-0.12582790999999999</c:v>
                </c:pt>
                <c:pt idx="11196">
                  <c:v>-0.12471053999999999</c:v>
                </c:pt>
                <c:pt idx="11197">
                  <c:v>-0.12489647</c:v>
                </c:pt>
                <c:pt idx="11198">
                  <c:v>-0.12336985</c:v>
                </c:pt>
                <c:pt idx="11199">
                  <c:v>-0.12187861999999999</c:v>
                </c:pt>
                <c:pt idx="11200">
                  <c:v>-0.12274162</c:v>
                </c:pt>
                <c:pt idx="11201">
                  <c:v>-0.12251363999999999</c:v>
                </c:pt>
                <c:pt idx="11202">
                  <c:v>-0.12226782</c:v>
                </c:pt>
                <c:pt idx="11203">
                  <c:v>-0.12177299</c:v>
                </c:pt>
                <c:pt idx="11204">
                  <c:v>-0.12179643</c:v>
                </c:pt>
                <c:pt idx="11205">
                  <c:v>-0.11978907</c:v>
                </c:pt>
                <c:pt idx="11206">
                  <c:v>-0.11795297</c:v>
                </c:pt>
                <c:pt idx="11207">
                  <c:v>-0.1166377</c:v>
                </c:pt>
                <c:pt idx="11208">
                  <c:v>-0.11616832000000001</c:v>
                </c:pt>
                <c:pt idx="11209">
                  <c:v>-0.11521363</c:v>
                </c:pt>
                <c:pt idx="11210">
                  <c:v>-0.11466669</c:v>
                </c:pt>
                <c:pt idx="11211">
                  <c:v>-0.11262170000000001</c:v>
                </c:pt>
                <c:pt idx="11212">
                  <c:v>-0.11061876</c:v>
                </c:pt>
                <c:pt idx="11213">
                  <c:v>-0.10795725</c:v>
                </c:pt>
                <c:pt idx="11214">
                  <c:v>-0.10384374</c:v>
                </c:pt>
                <c:pt idx="11215">
                  <c:v>-0.10292896999999999</c:v>
                </c:pt>
                <c:pt idx="11216">
                  <c:v>-0.10102541</c:v>
                </c:pt>
                <c:pt idx="11217">
                  <c:v>-9.7380873000000007E-2</c:v>
                </c:pt>
                <c:pt idx="11218">
                  <c:v>-9.4262947E-2</c:v>
                </c:pt>
                <c:pt idx="11219">
                  <c:v>-8.9834655999999999E-2</c:v>
                </c:pt>
                <c:pt idx="11220">
                  <c:v>-8.6101744999999993E-2</c:v>
                </c:pt>
                <c:pt idx="11221">
                  <c:v>-8.2296495999999997E-2</c:v>
                </c:pt>
                <c:pt idx="11222">
                  <c:v>-7.7621912000000001E-2</c:v>
                </c:pt>
                <c:pt idx="11223">
                  <c:v>-7.1821199000000002E-2</c:v>
                </c:pt>
                <c:pt idx="11224">
                  <c:v>-6.7604279000000003E-2</c:v>
                </c:pt>
                <c:pt idx="11225">
                  <c:v>-6.1303378999999998E-2</c:v>
                </c:pt>
                <c:pt idx="11226">
                  <c:v>-5.6057305000000002E-2</c:v>
                </c:pt>
                <c:pt idx="11227">
                  <c:v>-5.0872382000000001E-2</c:v>
                </c:pt>
                <c:pt idx="11228">
                  <c:v>-4.4637415999999999E-2</c:v>
                </c:pt>
                <c:pt idx="11229">
                  <c:v>-3.9555004999999997E-2</c:v>
                </c:pt>
                <c:pt idx="11230">
                  <c:v>-3.2855868000000003E-2</c:v>
                </c:pt>
                <c:pt idx="11231">
                  <c:v>-2.5942824999999999E-2</c:v>
                </c:pt>
                <c:pt idx="11232">
                  <c:v>-2.0394335E-2</c:v>
                </c:pt>
                <c:pt idx="11233">
                  <c:v>-1.4011775000000001E-2</c:v>
                </c:pt>
                <c:pt idx="11234">
                  <c:v>-8.0844808999999997E-3</c:v>
                </c:pt>
                <c:pt idx="11235">
                  <c:v>-1.4924014000000001E-3</c:v>
                </c:pt>
                <c:pt idx="11236">
                  <c:v>4.4596536000000003E-3</c:v>
                </c:pt>
                <c:pt idx="11237">
                  <c:v>1.3072234E-2</c:v>
                </c:pt>
                <c:pt idx="11238">
                  <c:v>2.1100687999999999E-2</c:v>
                </c:pt>
                <c:pt idx="11239">
                  <c:v>2.8443375999999999E-2</c:v>
                </c:pt>
                <c:pt idx="11240">
                  <c:v>3.4727138999999997E-2</c:v>
                </c:pt>
                <c:pt idx="11241">
                  <c:v>4.2280730000000002E-2</c:v>
                </c:pt>
                <c:pt idx="11242">
                  <c:v>4.8525235E-2</c:v>
                </c:pt>
                <c:pt idx="11243">
                  <c:v>5.4242872999999997E-2</c:v>
                </c:pt>
                <c:pt idx="11244">
                  <c:v>6.1096711999999997E-2</c:v>
                </c:pt>
                <c:pt idx="11245">
                  <c:v>6.7006028999999995E-2</c:v>
                </c:pt>
                <c:pt idx="11246">
                  <c:v>7.4147524000000006E-2</c:v>
                </c:pt>
                <c:pt idx="11247">
                  <c:v>8.1259662999999996E-2</c:v>
                </c:pt>
                <c:pt idx="11248">
                  <c:v>8.6334771000000005E-2</c:v>
                </c:pt>
                <c:pt idx="11249">
                  <c:v>9.2280332000000007E-2</c:v>
                </c:pt>
                <c:pt idx="11250">
                  <c:v>9.7923449999999995E-2</c:v>
                </c:pt>
                <c:pt idx="11251">
                  <c:v>0.10199058</c:v>
                </c:pt>
                <c:pt idx="11252">
                  <c:v>0.10678754999999999</c:v>
                </c:pt>
                <c:pt idx="11253">
                  <c:v>0.11115147</c:v>
                </c:pt>
                <c:pt idx="11254">
                  <c:v>0.11593763</c:v>
                </c:pt>
                <c:pt idx="11255">
                  <c:v>0.1197265</c:v>
                </c:pt>
                <c:pt idx="11256">
                  <c:v>0.12384713999999999</c:v>
                </c:pt>
                <c:pt idx="11257">
                  <c:v>0.12909814</c:v>
                </c:pt>
                <c:pt idx="11258">
                  <c:v>0.13265979</c:v>
                </c:pt>
                <c:pt idx="11259">
                  <c:v>0.13585852000000001</c:v>
                </c:pt>
                <c:pt idx="11260">
                  <c:v>0.13919076</c:v>
                </c:pt>
                <c:pt idx="11261">
                  <c:v>0.14221555</c:v>
                </c:pt>
                <c:pt idx="11262">
                  <c:v>0.14411850000000001</c:v>
                </c:pt>
                <c:pt idx="11263">
                  <c:v>0.14631379</c:v>
                </c:pt>
                <c:pt idx="11264">
                  <c:v>0.14870441000000001</c:v>
                </c:pt>
                <c:pt idx="11265">
                  <c:v>0.15097852</c:v>
                </c:pt>
                <c:pt idx="11266">
                  <c:v>0.15238921999999999</c:v>
                </c:pt>
                <c:pt idx="11267">
                  <c:v>0.15441662</c:v>
                </c:pt>
                <c:pt idx="11268">
                  <c:v>0.15600406999999999</c:v>
                </c:pt>
                <c:pt idx="11269">
                  <c:v>0.15889207</c:v>
                </c:pt>
                <c:pt idx="11270">
                  <c:v>0.16224348999999999</c:v>
                </c:pt>
                <c:pt idx="11271">
                  <c:v>0.16204135</c:v>
                </c:pt>
                <c:pt idx="11272">
                  <c:v>0.16523456</c:v>
                </c:pt>
                <c:pt idx="11273">
                  <c:v>0.16832765999999999</c:v>
                </c:pt>
                <c:pt idx="11274">
                  <c:v>0.16725920999999999</c:v>
                </c:pt>
                <c:pt idx="11275">
                  <c:v>0.16714465000000001</c:v>
                </c:pt>
                <c:pt idx="11276">
                  <c:v>0.16711307</c:v>
                </c:pt>
                <c:pt idx="11277">
                  <c:v>0.16775993</c:v>
                </c:pt>
                <c:pt idx="11278">
                  <c:v>0.16539963999999999</c:v>
                </c:pt>
                <c:pt idx="11279">
                  <c:v>0.16387984999999999</c:v>
                </c:pt>
                <c:pt idx="11280">
                  <c:v>0.16264546999999999</c:v>
                </c:pt>
                <c:pt idx="11281">
                  <c:v>0.16228600000000001</c:v>
                </c:pt>
                <c:pt idx="11282">
                  <c:v>0.15985402000000001</c:v>
                </c:pt>
                <c:pt idx="11283">
                  <c:v>0.15825526000000001</c:v>
                </c:pt>
                <c:pt idx="11284">
                  <c:v>0.15479767</c:v>
                </c:pt>
                <c:pt idx="11285">
                  <c:v>0.15122115</c:v>
                </c:pt>
                <c:pt idx="11286">
                  <c:v>0.14678007000000001</c:v>
                </c:pt>
                <c:pt idx="11287">
                  <c:v>0.14194808</c:v>
                </c:pt>
                <c:pt idx="11288">
                  <c:v>0.13737995</c:v>
                </c:pt>
                <c:pt idx="11289">
                  <c:v>0.13435464999999999</c:v>
                </c:pt>
                <c:pt idx="11290">
                  <c:v>0.12974951000000001</c:v>
                </c:pt>
                <c:pt idx="11291">
                  <c:v>0.12515842999999999</c:v>
                </c:pt>
                <c:pt idx="11292">
                  <c:v>0.12000727</c:v>
                </c:pt>
                <c:pt idx="11293">
                  <c:v>0.11372268000000001</c:v>
                </c:pt>
                <c:pt idx="11294">
                  <c:v>0.10814947</c:v>
                </c:pt>
                <c:pt idx="11295">
                  <c:v>0.1036705</c:v>
                </c:pt>
                <c:pt idx="11296">
                  <c:v>9.8361735000000006E-2</c:v>
                </c:pt>
                <c:pt idx="11297">
                  <c:v>9.2724256000000005E-2</c:v>
                </c:pt>
                <c:pt idx="11298">
                  <c:v>8.680831E-2</c:v>
                </c:pt>
                <c:pt idx="11299">
                  <c:v>8.0387641999999995E-2</c:v>
                </c:pt>
                <c:pt idx="11300">
                  <c:v>7.4691492999999998E-2</c:v>
                </c:pt>
                <c:pt idx="11301">
                  <c:v>6.8997658000000003E-2</c:v>
                </c:pt>
                <c:pt idx="11302">
                  <c:v>6.3850341000000005E-2</c:v>
                </c:pt>
                <c:pt idx="11303">
                  <c:v>5.9522967000000003E-2</c:v>
                </c:pt>
                <c:pt idx="11304">
                  <c:v>5.3211650999999999E-2</c:v>
                </c:pt>
                <c:pt idx="11305">
                  <c:v>4.7503046E-2</c:v>
                </c:pt>
                <c:pt idx="11306">
                  <c:v>4.3325270999999999E-2</c:v>
                </c:pt>
                <c:pt idx="11307">
                  <c:v>3.8292550000000002E-2</c:v>
                </c:pt>
                <c:pt idx="11308">
                  <c:v>3.2647127999999997E-2</c:v>
                </c:pt>
                <c:pt idx="11309">
                  <c:v>2.8344556E-2</c:v>
                </c:pt>
                <c:pt idx="11310">
                  <c:v>2.2368275E-2</c:v>
                </c:pt>
                <c:pt idx="11311">
                  <c:v>1.5781574E-2</c:v>
                </c:pt>
                <c:pt idx="11312">
                  <c:v>1.0500888E-2</c:v>
                </c:pt>
                <c:pt idx="11313">
                  <c:v>6.0528118999999998E-3</c:v>
                </c:pt>
                <c:pt idx="11314">
                  <c:v>1.0388616000000001E-3</c:v>
                </c:pt>
                <c:pt idx="11315">
                  <c:v>-4.2789639999999997E-3</c:v>
                </c:pt>
                <c:pt idx="11316">
                  <c:v>-8.1788039E-3</c:v>
                </c:pt>
                <c:pt idx="11317">
                  <c:v>-1.2579961000000001E-2</c:v>
                </c:pt>
                <c:pt idx="11318">
                  <c:v>-1.4960098E-2</c:v>
                </c:pt>
                <c:pt idx="11319">
                  <c:v>-1.7578684000000001E-2</c:v>
                </c:pt>
                <c:pt idx="11320">
                  <c:v>-2.1166364E-2</c:v>
                </c:pt>
                <c:pt idx="11321">
                  <c:v>-2.5795894999999999E-2</c:v>
                </c:pt>
                <c:pt idx="11322">
                  <c:v>-2.9768314000000001E-2</c:v>
                </c:pt>
                <c:pt idx="11323">
                  <c:v>-3.2856104999999997E-2</c:v>
                </c:pt>
                <c:pt idx="11324">
                  <c:v>-3.5970005999999999E-2</c:v>
                </c:pt>
                <c:pt idx="11325">
                  <c:v>-3.8918619000000002E-2</c:v>
                </c:pt>
                <c:pt idx="11326">
                  <c:v>-4.2025989E-2</c:v>
                </c:pt>
                <c:pt idx="11327">
                  <c:v>-4.3863488999999999E-2</c:v>
                </c:pt>
                <c:pt idx="11328">
                  <c:v>-4.5339535E-2</c:v>
                </c:pt>
                <c:pt idx="11329">
                  <c:v>-4.7284477999999998E-2</c:v>
                </c:pt>
                <c:pt idx="11330">
                  <c:v>-4.9691330999999998E-2</c:v>
                </c:pt>
                <c:pt idx="11331">
                  <c:v>-5.1822367000000001E-2</c:v>
                </c:pt>
                <c:pt idx="11332">
                  <c:v>-5.4431631000000001E-2</c:v>
                </c:pt>
                <c:pt idx="11333">
                  <c:v>-5.6359906000000001E-2</c:v>
                </c:pt>
                <c:pt idx="11334">
                  <c:v>-5.7799558000000001E-2</c:v>
                </c:pt>
                <c:pt idx="11335">
                  <c:v>-5.9737582999999997E-2</c:v>
                </c:pt>
                <c:pt idx="11336">
                  <c:v>-6.2218478000000001E-2</c:v>
                </c:pt>
                <c:pt idx="11337">
                  <c:v>-6.3645553999999993E-2</c:v>
                </c:pt>
                <c:pt idx="11338">
                  <c:v>-6.4538224000000005E-2</c:v>
                </c:pt>
                <c:pt idx="11339">
                  <c:v>-6.5055299999999996E-2</c:v>
                </c:pt>
                <c:pt idx="11340">
                  <c:v>-6.4988397000000003E-2</c:v>
                </c:pt>
                <c:pt idx="11341">
                  <c:v>-6.5757968999999999E-2</c:v>
                </c:pt>
                <c:pt idx="11342">
                  <c:v>-6.6531837999999996E-2</c:v>
                </c:pt>
                <c:pt idx="11343">
                  <c:v>-6.7794768000000005E-2</c:v>
                </c:pt>
                <c:pt idx="11344">
                  <c:v>-6.8136103000000003E-2</c:v>
                </c:pt>
                <c:pt idx="11345">
                  <c:v>-6.8332497000000006E-2</c:v>
                </c:pt>
                <c:pt idx="11346">
                  <c:v>-6.9126542999999999E-2</c:v>
                </c:pt>
                <c:pt idx="11347">
                  <c:v>-6.9352370999999996E-2</c:v>
                </c:pt>
                <c:pt idx="11348">
                  <c:v>-7.0387898000000004E-2</c:v>
                </c:pt>
                <c:pt idx="11349">
                  <c:v>-7.1581100999999994E-2</c:v>
                </c:pt>
                <c:pt idx="11350">
                  <c:v>-7.2668370999999995E-2</c:v>
                </c:pt>
                <c:pt idx="11351">
                  <c:v>-7.3847467999999999E-2</c:v>
                </c:pt>
                <c:pt idx="11352">
                  <c:v>-7.6123336999999999E-2</c:v>
                </c:pt>
                <c:pt idx="11353">
                  <c:v>-7.7228636000000003E-2</c:v>
                </c:pt>
                <c:pt idx="11354">
                  <c:v>-7.7839186000000005E-2</c:v>
                </c:pt>
                <c:pt idx="11355">
                  <c:v>-7.9192497000000001E-2</c:v>
                </c:pt>
                <c:pt idx="11356">
                  <c:v>-8.0464588000000004E-2</c:v>
                </c:pt>
                <c:pt idx="11357">
                  <c:v>-8.1797758999999998E-2</c:v>
                </c:pt>
                <c:pt idx="11358">
                  <c:v>-8.3004932000000003E-2</c:v>
                </c:pt>
                <c:pt idx="11359">
                  <c:v>-8.5604950999999999E-2</c:v>
                </c:pt>
                <c:pt idx="11360">
                  <c:v>-8.6627354000000004E-2</c:v>
                </c:pt>
                <c:pt idx="11361">
                  <c:v>-8.7846461000000001E-2</c:v>
                </c:pt>
                <c:pt idx="11362">
                  <c:v>-8.8806196000000004E-2</c:v>
                </c:pt>
                <c:pt idx="11363">
                  <c:v>-8.9887420999999995E-2</c:v>
                </c:pt>
                <c:pt idx="11364">
                  <c:v>-9.1138821999999994E-2</c:v>
                </c:pt>
                <c:pt idx="11365">
                  <c:v>-9.2108787999999997E-2</c:v>
                </c:pt>
                <c:pt idx="11366">
                  <c:v>-9.3826403000000003E-2</c:v>
                </c:pt>
                <c:pt idx="11367">
                  <c:v>-9.6610533999999998E-2</c:v>
                </c:pt>
                <c:pt idx="11368">
                  <c:v>-9.7895509000000006E-2</c:v>
                </c:pt>
                <c:pt idx="11369">
                  <c:v>-9.8982459999999994E-2</c:v>
                </c:pt>
                <c:pt idx="11370">
                  <c:v>-0.1001722</c:v>
                </c:pt>
                <c:pt idx="11371">
                  <c:v>-0.10140894</c:v>
                </c:pt>
                <c:pt idx="11372">
                  <c:v>-0.102492</c:v>
                </c:pt>
                <c:pt idx="11373">
                  <c:v>-0.10317637</c:v>
                </c:pt>
                <c:pt idx="11374">
                  <c:v>-0.10419939</c:v>
                </c:pt>
                <c:pt idx="11375">
                  <c:v>-0.10549654999999999</c:v>
                </c:pt>
                <c:pt idx="11376">
                  <c:v>-0.10539713000000001</c:v>
                </c:pt>
                <c:pt idx="11377">
                  <c:v>-0.10567118</c:v>
                </c:pt>
                <c:pt idx="11378">
                  <c:v>-0.10689885</c:v>
                </c:pt>
                <c:pt idx="11379">
                  <c:v>-0.10889024</c:v>
                </c:pt>
                <c:pt idx="11380">
                  <c:v>-0.11104752</c:v>
                </c:pt>
                <c:pt idx="11381">
                  <c:v>-0.11225683</c:v>
                </c:pt>
                <c:pt idx="11382">
                  <c:v>-0.11455703</c:v>
                </c:pt>
                <c:pt idx="11383">
                  <c:v>-0.11707391</c:v>
                </c:pt>
                <c:pt idx="11384">
                  <c:v>-0.11967975</c:v>
                </c:pt>
                <c:pt idx="11385">
                  <c:v>-0.12107912</c:v>
                </c:pt>
                <c:pt idx="11386">
                  <c:v>-0.12228548</c:v>
                </c:pt>
                <c:pt idx="11387">
                  <c:v>-0.12436893</c:v>
                </c:pt>
                <c:pt idx="11388">
                  <c:v>-0.12574070000000001</c:v>
                </c:pt>
                <c:pt idx="11389">
                  <c:v>-0.12808074</c:v>
                </c:pt>
                <c:pt idx="11390">
                  <c:v>-0.13014569000000001</c:v>
                </c:pt>
                <c:pt idx="11391">
                  <c:v>-0.13176263999999999</c:v>
                </c:pt>
                <c:pt idx="11392">
                  <c:v>-0.13219312</c:v>
                </c:pt>
                <c:pt idx="11393">
                  <c:v>-0.13156343000000001</c:v>
                </c:pt>
                <c:pt idx="11394">
                  <c:v>-0.13160362</c:v>
                </c:pt>
                <c:pt idx="11395">
                  <c:v>-0.13314497</c:v>
                </c:pt>
                <c:pt idx="11396">
                  <c:v>-0.13468272000000001</c:v>
                </c:pt>
                <c:pt idx="11397">
                  <c:v>-0.13569487999999999</c:v>
                </c:pt>
                <c:pt idx="11398">
                  <c:v>-0.13657611</c:v>
                </c:pt>
                <c:pt idx="11399">
                  <c:v>-0.13749617</c:v>
                </c:pt>
                <c:pt idx="11400">
                  <c:v>-0.13837840000000001</c:v>
                </c:pt>
                <c:pt idx="11401">
                  <c:v>-0.13918543999999999</c:v>
                </c:pt>
                <c:pt idx="11402">
                  <c:v>-0.13986779999999999</c:v>
                </c:pt>
                <c:pt idx="11403">
                  <c:v>-0.14181603000000001</c:v>
                </c:pt>
                <c:pt idx="11404">
                  <c:v>-0.14273146</c:v>
                </c:pt>
                <c:pt idx="11405">
                  <c:v>-0.14236414</c:v>
                </c:pt>
                <c:pt idx="11406">
                  <c:v>-0.14237695</c:v>
                </c:pt>
                <c:pt idx="11407">
                  <c:v>-0.14330766</c:v>
                </c:pt>
                <c:pt idx="11408">
                  <c:v>-0.14500494999999999</c:v>
                </c:pt>
                <c:pt idx="11409">
                  <c:v>-0.14465544</c:v>
                </c:pt>
                <c:pt idx="11410">
                  <c:v>-0.14594852999999999</c:v>
                </c:pt>
                <c:pt idx="11411">
                  <c:v>-0.14592028000000001</c:v>
                </c:pt>
                <c:pt idx="11412">
                  <c:v>-0.14589194999999999</c:v>
                </c:pt>
                <c:pt idx="11413">
                  <c:v>-0.14583888</c:v>
                </c:pt>
                <c:pt idx="11414">
                  <c:v>-0.14667184999999999</c:v>
                </c:pt>
                <c:pt idx="11415">
                  <c:v>-0.14655067999999999</c:v>
                </c:pt>
                <c:pt idx="11416">
                  <c:v>-0.14524049999999999</c:v>
                </c:pt>
                <c:pt idx="11417">
                  <c:v>-0.14556540000000001</c:v>
                </c:pt>
                <c:pt idx="11418">
                  <c:v>-0.14528397000000001</c:v>
                </c:pt>
                <c:pt idx="11419">
                  <c:v>-0.14470611</c:v>
                </c:pt>
                <c:pt idx="11420">
                  <c:v>-0.14361541</c:v>
                </c:pt>
                <c:pt idx="11421">
                  <c:v>-0.14245811</c:v>
                </c:pt>
                <c:pt idx="11422">
                  <c:v>-0.14283255</c:v>
                </c:pt>
                <c:pt idx="11423">
                  <c:v>-0.14319214999999999</c:v>
                </c:pt>
                <c:pt idx="11424">
                  <c:v>-0.14357139999999999</c:v>
                </c:pt>
                <c:pt idx="11425">
                  <c:v>-0.14361067</c:v>
                </c:pt>
                <c:pt idx="11426">
                  <c:v>-0.14393021</c:v>
                </c:pt>
                <c:pt idx="11427">
                  <c:v>-0.14433289999999999</c:v>
                </c:pt>
                <c:pt idx="11428">
                  <c:v>-0.14395292000000001</c:v>
                </c:pt>
                <c:pt idx="11429">
                  <c:v>-0.14483113</c:v>
                </c:pt>
                <c:pt idx="11430">
                  <c:v>-0.14648868000000001</c:v>
                </c:pt>
                <c:pt idx="11431">
                  <c:v>-0.14617241</c:v>
                </c:pt>
                <c:pt idx="11432">
                  <c:v>-0.14743431000000001</c:v>
                </c:pt>
                <c:pt idx="11433">
                  <c:v>-0.14755114999999999</c:v>
                </c:pt>
                <c:pt idx="11434">
                  <c:v>-0.14768432000000001</c:v>
                </c:pt>
                <c:pt idx="11435">
                  <c:v>-0.14635545</c:v>
                </c:pt>
                <c:pt idx="11436">
                  <c:v>-0.14509643</c:v>
                </c:pt>
                <c:pt idx="11437">
                  <c:v>-0.14445354999999999</c:v>
                </c:pt>
                <c:pt idx="11438">
                  <c:v>-0.14349423</c:v>
                </c:pt>
                <c:pt idx="11439">
                  <c:v>-0.14346867999999999</c:v>
                </c:pt>
                <c:pt idx="11440">
                  <c:v>-0.14346067000000001</c:v>
                </c:pt>
                <c:pt idx="11441">
                  <c:v>-0.14302334999999999</c:v>
                </c:pt>
                <c:pt idx="11442">
                  <c:v>-0.14231384</c:v>
                </c:pt>
                <c:pt idx="11443">
                  <c:v>-0.14270847</c:v>
                </c:pt>
                <c:pt idx="11444">
                  <c:v>-0.14112305999999999</c:v>
                </c:pt>
                <c:pt idx="11445">
                  <c:v>-0.1393373</c:v>
                </c:pt>
                <c:pt idx="11446">
                  <c:v>-0.13848442</c:v>
                </c:pt>
                <c:pt idx="11447">
                  <c:v>-0.13464034999999999</c:v>
                </c:pt>
                <c:pt idx="11448">
                  <c:v>-0.13372980000000001</c:v>
                </c:pt>
                <c:pt idx="11449">
                  <c:v>-0.13231366</c:v>
                </c:pt>
                <c:pt idx="11450">
                  <c:v>-0.13070813000000001</c:v>
                </c:pt>
                <c:pt idx="11451">
                  <c:v>-0.13001312000000001</c:v>
                </c:pt>
                <c:pt idx="11452">
                  <c:v>-0.12938231</c:v>
                </c:pt>
                <c:pt idx="11453">
                  <c:v>-0.12899239000000001</c:v>
                </c:pt>
                <c:pt idx="11454">
                  <c:v>-0.12915948999999999</c:v>
                </c:pt>
                <c:pt idx="11455">
                  <c:v>-0.12838300999999999</c:v>
                </c:pt>
                <c:pt idx="11456">
                  <c:v>-0.12668484999999999</c:v>
                </c:pt>
                <c:pt idx="11457">
                  <c:v>-0.12508912999999999</c:v>
                </c:pt>
                <c:pt idx="11458">
                  <c:v>-0.12215521999999999</c:v>
                </c:pt>
                <c:pt idx="11459">
                  <c:v>-0.12056819000000001</c:v>
                </c:pt>
                <c:pt idx="11460">
                  <c:v>-0.12084880000000001</c:v>
                </c:pt>
                <c:pt idx="11461">
                  <c:v>-0.12049584000000001</c:v>
                </c:pt>
                <c:pt idx="11462">
                  <c:v>-0.11924229</c:v>
                </c:pt>
                <c:pt idx="11463">
                  <c:v>-0.1180364</c:v>
                </c:pt>
                <c:pt idx="11464">
                  <c:v>-0.11840004</c:v>
                </c:pt>
                <c:pt idx="11465">
                  <c:v>-0.11646234</c:v>
                </c:pt>
                <c:pt idx="11466">
                  <c:v>-0.11382169</c:v>
                </c:pt>
                <c:pt idx="11467">
                  <c:v>-0.11223509</c:v>
                </c:pt>
                <c:pt idx="11468">
                  <c:v>-0.11004268</c:v>
                </c:pt>
                <c:pt idx="11469">
                  <c:v>-0.10811719</c:v>
                </c:pt>
                <c:pt idx="11470">
                  <c:v>-0.1052835</c:v>
                </c:pt>
                <c:pt idx="11471">
                  <c:v>-0.10315048</c:v>
                </c:pt>
                <c:pt idx="11472">
                  <c:v>-0.10198683</c:v>
                </c:pt>
                <c:pt idx="11473">
                  <c:v>-0.10087664</c:v>
                </c:pt>
                <c:pt idx="11474">
                  <c:v>-9.8782766999999994E-2</c:v>
                </c:pt>
                <c:pt idx="11475">
                  <c:v>-9.6565867999999999E-2</c:v>
                </c:pt>
                <c:pt idx="11476">
                  <c:v>-9.4726411999999996E-2</c:v>
                </c:pt>
                <c:pt idx="11477">
                  <c:v>-9.2305271999999994E-2</c:v>
                </c:pt>
                <c:pt idx="11478">
                  <c:v>-8.9837194999999995E-2</c:v>
                </c:pt>
                <c:pt idx="11479">
                  <c:v>-8.6850529999999995E-2</c:v>
                </c:pt>
                <c:pt idx="11480">
                  <c:v>-8.4952759000000003E-2</c:v>
                </c:pt>
                <c:pt idx="11481">
                  <c:v>-8.3552185000000001E-2</c:v>
                </c:pt>
                <c:pt idx="11482">
                  <c:v>-8.1198071999999996E-2</c:v>
                </c:pt>
                <c:pt idx="11483">
                  <c:v>-7.8619998999999996E-2</c:v>
                </c:pt>
                <c:pt idx="11484">
                  <c:v>-7.6354091999999998E-2</c:v>
                </c:pt>
                <c:pt idx="11485">
                  <c:v>-7.2305922999999994E-2</c:v>
                </c:pt>
                <c:pt idx="11486">
                  <c:v>-6.9044998999999996E-2</c:v>
                </c:pt>
                <c:pt idx="11487">
                  <c:v>-6.6331374999999998E-2</c:v>
                </c:pt>
                <c:pt idx="11488">
                  <c:v>-6.3652967000000005E-2</c:v>
                </c:pt>
                <c:pt idx="11489">
                  <c:v>-6.1489851999999998E-2</c:v>
                </c:pt>
                <c:pt idx="11490">
                  <c:v>-5.9046763000000002E-2</c:v>
                </c:pt>
                <c:pt idx="11491">
                  <c:v>-5.7218001999999997E-2</c:v>
                </c:pt>
                <c:pt idx="11492">
                  <c:v>-5.4680696000000001E-2</c:v>
                </c:pt>
                <c:pt idx="11493">
                  <c:v>-5.0970511000000003E-2</c:v>
                </c:pt>
                <c:pt idx="11494">
                  <c:v>-4.7656033E-2</c:v>
                </c:pt>
                <c:pt idx="11495">
                  <c:v>-4.4736739999999997E-2</c:v>
                </c:pt>
                <c:pt idx="11496">
                  <c:v>-4.2030613000000001E-2</c:v>
                </c:pt>
                <c:pt idx="11497">
                  <c:v>-3.9288179999999999E-2</c:v>
                </c:pt>
                <c:pt idx="11498">
                  <c:v>-3.6003041E-2</c:v>
                </c:pt>
                <c:pt idx="11499">
                  <c:v>-3.2210313999999997E-2</c:v>
                </c:pt>
                <c:pt idx="11500">
                  <c:v>-2.9290180999999998E-2</c:v>
                </c:pt>
                <c:pt idx="11501">
                  <c:v>-2.4827373999999999E-2</c:v>
                </c:pt>
                <c:pt idx="11502">
                  <c:v>-2.1755993000000001E-2</c:v>
                </c:pt>
                <c:pt idx="11503">
                  <c:v>-1.8662221E-2</c:v>
                </c:pt>
                <c:pt idx="11504">
                  <c:v>-1.4937994E-2</c:v>
                </c:pt>
                <c:pt idx="11505">
                  <c:v>-1.0335977E-2</c:v>
                </c:pt>
                <c:pt idx="11506">
                  <c:v>-6.1651057000000004E-3</c:v>
                </c:pt>
                <c:pt idx="11507">
                  <c:v>-3.0967793000000001E-3</c:v>
                </c:pt>
                <c:pt idx="11508">
                  <c:v>5.4827382999999999E-4</c:v>
                </c:pt>
                <c:pt idx="11509">
                  <c:v>5.8022474000000001E-3</c:v>
                </c:pt>
                <c:pt idx="11510">
                  <c:v>1.0066975000000001E-2</c:v>
                </c:pt>
                <c:pt idx="11511">
                  <c:v>1.4037103E-2</c:v>
                </c:pt>
                <c:pt idx="11512">
                  <c:v>1.8366525000000002E-2</c:v>
                </c:pt>
                <c:pt idx="11513">
                  <c:v>2.3545333000000002E-2</c:v>
                </c:pt>
                <c:pt idx="11514">
                  <c:v>2.8716537E-2</c:v>
                </c:pt>
                <c:pt idx="11515">
                  <c:v>3.3537147000000003E-2</c:v>
                </c:pt>
                <c:pt idx="11516">
                  <c:v>3.7761893999999997E-2</c:v>
                </c:pt>
                <c:pt idx="11517">
                  <c:v>4.2671806999999999E-2</c:v>
                </c:pt>
                <c:pt idx="11518">
                  <c:v>4.7184100999999999E-2</c:v>
                </c:pt>
                <c:pt idx="11519">
                  <c:v>5.1769458999999997E-2</c:v>
                </c:pt>
                <c:pt idx="11520">
                  <c:v>5.7611699000000002E-2</c:v>
                </c:pt>
                <c:pt idx="11521">
                  <c:v>6.3421891999999994E-2</c:v>
                </c:pt>
                <c:pt idx="11522">
                  <c:v>7.0104207000000002E-2</c:v>
                </c:pt>
                <c:pt idx="11523">
                  <c:v>7.6502640999999996E-2</c:v>
                </c:pt>
                <c:pt idx="11524">
                  <c:v>8.1867312999999997E-2</c:v>
                </c:pt>
                <c:pt idx="11525">
                  <c:v>8.7620423000000003E-2</c:v>
                </c:pt>
                <c:pt idx="11526">
                  <c:v>9.1705672000000002E-2</c:v>
                </c:pt>
                <c:pt idx="11527">
                  <c:v>9.6863905E-2</c:v>
                </c:pt>
                <c:pt idx="11528">
                  <c:v>0.10094498</c:v>
                </c:pt>
                <c:pt idx="11529">
                  <c:v>0.10583038</c:v>
                </c:pt>
                <c:pt idx="11530">
                  <c:v>0.11068131</c:v>
                </c:pt>
                <c:pt idx="11531">
                  <c:v>0.11431731000000001</c:v>
                </c:pt>
                <c:pt idx="11532">
                  <c:v>0.11795575</c:v>
                </c:pt>
                <c:pt idx="11533">
                  <c:v>0.12129113</c:v>
                </c:pt>
                <c:pt idx="11534">
                  <c:v>0.12659339999999999</c:v>
                </c:pt>
                <c:pt idx="11535">
                  <c:v>0.13174153</c:v>
                </c:pt>
                <c:pt idx="11536">
                  <c:v>0.13564746999999999</c:v>
                </c:pt>
                <c:pt idx="11537">
                  <c:v>0.13962441</c:v>
                </c:pt>
                <c:pt idx="11538">
                  <c:v>0.14288269000000001</c:v>
                </c:pt>
                <c:pt idx="11539">
                  <c:v>0.14524403</c:v>
                </c:pt>
                <c:pt idx="11540">
                  <c:v>0.14626215000000001</c:v>
                </c:pt>
                <c:pt idx="11541">
                  <c:v>0.15009457000000001</c:v>
                </c:pt>
                <c:pt idx="11542">
                  <c:v>0.15275781999999999</c:v>
                </c:pt>
                <c:pt idx="11543">
                  <c:v>0.15482062999999999</c:v>
                </c:pt>
                <c:pt idx="11544">
                  <c:v>0.15606449</c:v>
                </c:pt>
                <c:pt idx="11545">
                  <c:v>0.15640461</c:v>
                </c:pt>
                <c:pt idx="11546">
                  <c:v>0.1578714</c:v>
                </c:pt>
                <c:pt idx="11547">
                  <c:v>0.15860763</c:v>
                </c:pt>
                <c:pt idx="11548">
                  <c:v>0.15854889</c:v>
                </c:pt>
                <c:pt idx="11549">
                  <c:v>0.15800618</c:v>
                </c:pt>
                <c:pt idx="11550">
                  <c:v>0.15699571000000001</c:v>
                </c:pt>
                <c:pt idx="11551">
                  <c:v>0.15675916000000001</c:v>
                </c:pt>
                <c:pt idx="11552">
                  <c:v>0.15513776000000001</c:v>
                </c:pt>
                <c:pt idx="11553">
                  <c:v>0.15446992000000001</c:v>
                </c:pt>
                <c:pt idx="11554">
                  <c:v>0.15326407</c:v>
                </c:pt>
                <c:pt idx="11555">
                  <c:v>0.15089052</c:v>
                </c:pt>
                <c:pt idx="11556">
                  <c:v>0.14813451</c:v>
                </c:pt>
                <c:pt idx="11557">
                  <c:v>0.14530715999999999</c:v>
                </c:pt>
                <c:pt idx="11558">
                  <c:v>0.14281587000000001</c:v>
                </c:pt>
                <c:pt idx="11559">
                  <c:v>0.14022024999999999</c:v>
                </c:pt>
                <c:pt idx="11560">
                  <c:v>0.13786061999999999</c:v>
                </c:pt>
                <c:pt idx="11561">
                  <c:v>0.13310067</c:v>
                </c:pt>
                <c:pt idx="11562">
                  <c:v>0.12806691000000001</c:v>
                </c:pt>
                <c:pt idx="11563">
                  <c:v>0.12332791</c:v>
                </c:pt>
                <c:pt idx="11564">
                  <c:v>0.11851936</c:v>
                </c:pt>
                <c:pt idx="11565">
                  <c:v>0.11297893000000001</c:v>
                </c:pt>
                <c:pt idx="11566">
                  <c:v>0.10694672</c:v>
                </c:pt>
                <c:pt idx="11567">
                  <c:v>0.10113651</c:v>
                </c:pt>
                <c:pt idx="11568">
                  <c:v>9.5611175000000007E-2</c:v>
                </c:pt>
                <c:pt idx="11569">
                  <c:v>9.0784833999999995E-2</c:v>
                </c:pt>
                <c:pt idx="11570">
                  <c:v>8.6742246999999995E-2</c:v>
                </c:pt>
                <c:pt idx="11571">
                  <c:v>8.0500065999999995E-2</c:v>
                </c:pt>
                <c:pt idx="11572">
                  <c:v>7.4221312999999997E-2</c:v>
                </c:pt>
                <c:pt idx="11573">
                  <c:v>6.9214135999999996E-2</c:v>
                </c:pt>
                <c:pt idx="11574">
                  <c:v>6.3133369999999994E-2</c:v>
                </c:pt>
                <c:pt idx="11575">
                  <c:v>5.7360698000000002E-2</c:v>
                </c:pt>
                <c:pt idx="11576">
                  <c:v>5.0961793999999998E-2</c:v>
                </c:pt>
                <c:pt idx="11577">
                  <c:v>4.4630479000000001E-2</c:v>
                </c:pt>
                <c:pt idx="11578">
                  <c:v>3.9391015000000001E-2</c:v>
                </c:pt>
                <c:pt idx="11579">
                  <c:v>3.4941E-2</c:v>
                </c:pt>
                <c:pt idx="11580">
                  <c:v>2.9405646000000001E-2</c:v>
                </c:pt>
                <c:pt idx="11581">
                  <c:v>2.4746475E-2</c:v>
                </c:pt>
                <c:pt idx="11582">
                  <c:v>1.9519551E-2</c:v>
                </c:pt>
                <c:pt idx="11583">
                  <c:v>1.3572498000000001E-2</c:v>
                </c:pt>
                <c:pt idx="11584">
                  <c:v>8.2394157000000006E-3</c:v>
                </c:pt>
                <c:pt idx="11585">
                  <c:v>3.2779011999999998E-3</c:v>
                </c:pt>
                <c:pt idx="11586">
                  <c:v>-1.9018698999999999E-3</c:v>
                </c:pt>
                <c:pt idx="11587">
                  <c:v>-6.5162075999999998E-3</c:v>
                </c:pt>
                <c:pt idx="11588">
                  <c:v>-1.166768E-2</c:v>
                </c:pt>
                <c:pt idx="11589">
                  <c:v>-1.7608295999999999E-2</c:v>
                </c:pt>
                <c:pt idx="11590">
                  <c:v>-2.2399916999999998E-2</c:v>
                </c:pt>
                <c:pt idx="11591">
                  <c:v>-2.7861714999999999E-2</c:v>
                </c:pt>
                <c:pt idx="11592">
                  <c:v>-3.3248947000000001E-2</c:v>
                </c:pt>
                <c:pt idx="11593">
                  <c:v>-3.7159217000000001E-2</c:v>
                </c:pt>
                <c:pt idx="11594">
                  <c:v>-4.1208843000000002E-2</c:v>
                </c:pt>
                <c:pt idx="11595">
                  <c:v>-4.5510793000000001E-2</c:v>
                </c:pt>
                <c:pt idx="11596">
                  <c:v>-5.0989541999999999E-2</c:v>
                </c:pt>
                <c:pt idx="11597">
                  <c:v>-5.6658826000000002E-2</c:v>
                </c:pt>
                <c:pt idx="11598">
                  <c:v>-6.1013286999999999E-2</c:v>
                </c:pt>
                <c:pt idx="11599">
                  <c:v>-6.4879697E-2</c:v>
                </c:pt>
                <c:pt idx="11600">
                  <c:v>-6.9388118999999998E-2</c:v>
                </c:pt>
                <c:pt idx="11601">
                  <c:v>-7.4153843999999997E-2</c:v>
                </c:pt>
                <c:pt idx="11602">
                  <c:v>-7.8945268999999998E-2</c:v>
                </c:pt>
                <c:pt idx="11603">
                  <c:v>-8.3301460999999993E-2</c:v>
                </c:pt>
                <c:pt idx="11604">
                  <c:v>-8.6980573000000005E-2</c:v>
                </c:pt>
                <c:pt idx="11605">
                  <c:v>-9.0876896999999998E-2</c:v>
                </c:pt>
                <c:pt idx="11606">
                  <c:v>-9.3759778000000002E-2</c:v>
                </c:pt>
                <c:pt idx="11607">
                  <c:v>-9.6559285999999994E-2</c:v>
                </c:pt>
                <c:pt idx="11608">
                  <c:v>-9.8562159999999996E-2</c:v>
                </c:pt>
                <c:pt idx="11609">
                  <c:v>-0.10207964999999999</c:v>
                </c:pt>
                <c:pt idx="11610">
                  <c:v>-0.10589129</c:v>
                </c:pt>
                <c:pt idx="11611">
                  <c:v>-0.10790492</c:v>
                </c:pt>
                <c:pt idx="11612">
                  <c:v>-0.10960629</c:v>
                </c:pt>
                <c:pt idx="11613">
                  <c:v>-0.10979541</c:v>
                </c:pt>
                <c:pt idx="11614">
                  <c:v>-0.11107276000000001</c:v>
                </c:pt>
                <c:pt idx="11615">
                  <c:v>-0.11201621</c:v>
                </c:pt>
                <c:pt idx="11616">
                  <c:v>-0.11408403</c:v>
                </c:pt>
                <c:pt idx="11617">
                  <c:v>-0.11634857</c:v>
                </c:pt>
                <c:pt idx="11618">
                  <c:v>-0.11813199000000001</c:v>
                </c:pt>
                <c:pt idx="11619">
                  <c:v>-0.11830365</c:v>
                </c:pt>
                <c:pt idx="11620">
                  <c:v>-0.11869362999999999</c:v>
                </c:pt>
                <c:pt idx="11621">
                  <c:v>-0.11855622</c:v>
                </c:pt>
                <c:pt idx="11622">
                  <c:v>-0.11853255</c:v>
                </c:pt>
                <c:pt idx="11623">
                  <c:v>-0.11857218999999999</c:v>
                </c:pt>
                <c:pt idx="11624">
                  <c:v>-0.11899584000000001</c:v>
                </c:pt>
                <c:pt idx="11625">
                  <c:v>-0.11863831</c:v>
                </c:pt>
                <c:pt idx="11626">
                  <c:v>-0.11812103</c:v>
                </c:pt>
                <c:pt idx="11627">
                  <c:v>-0.11593557</c:v>
                </c:pt>
                <c:pt idx="11628">
                  <c:v>-0.1148781</c:v>
                </c:pt>
                <c:pt idx="11629">
                  <c:v>-0.11185080999999999</c:v>
                </c:pt>
                <c:pt idx="11630">
                  <c:v>-0.10910540000000001</c:v>
                </c:pt>
                <c:pt idx="11631">
                  <c:v>-0.1062438</c:v>
                </c:pt>
                <c:pt idx="11632">
                  <c:v>-0.10562811</c:v>
                </c:pt>
                <c:pt idx="11633">
                  <c:v>-0.10295381000000001</c:v>
                </c:pt>
                <c:pt idx="11634">
                  <c:v>-9.7686237999999995E-2</c:v>
                </c:pt>
                <c:pt idx="11635">
                  <c:v>-9.4449089E-2</c:v>
                </c:pt>
                <c:pt idx="11636">
                  <c:v>-9.0646951000000003E-2</c:v>
                </c:pt>
                <c:pt idx="11637">
                  <c:v>-8.5972429000000003E-2</c:v>
                </c:pt>
                <c:pt idx="11638">
                  <c:v>-8.1725126999999995E-2</c:v>
                </c:pt>
                <c:pt idx="11639">
                  <c:v>-7.7953845999999993E-2</c:v>
                </c:pt>
                <c:pt idx="11640">
                  <c:v>-7.3201972000000004E-2</c:v>
                </c:pt>
                <c:pt idx="11641">
                  <c:v>-6.8282939000000001E-2</c:v>
                </c:pt>
                <c:pt idx="11642">
                  <c:v>-6.4562704999999998E-2</c:v>
                </c:pt>
                <c:pt idx="11643">
                  <c:v>-5.9961479999999998E-2</c:v>
                </c:pt>
                <c:pt idx="11644">
                  <c:v>-5.6696470999999998E-2</c:v>
                </c:pt>
                <c:pt idx="11645">
                  <c:v>-5.3514600000000002E-2</c:v>
                </c:pt>
                <c:pt idx="11646">
                  <c:v>-4.8721880000000002E-2</c:v>
                </c:pt>
                <c:pt idx="11647">
                  <c:v>-4.3758967000000003E-2</c:v>
                </c:pt>
                <c:pt idx="11648">
                  <c:v>-4.0283241999999997E-2</c:v>
                </c:pt>
                <c:pt idx="11649">
                  <c:v>-3.5407310999999997E-2</c:v>
                </c:pt>
                <c:pt idx="11650">
                  <c:v>-3.1005227E-2</c:v>
                </c:pt>
                <c:pt idx="11651">
                  <c:v>-2.6508679E-2</c:v>
                </c:pt>
                <c:pt idx="11652">
                  <c:v>-2.1361438E-2</c:v>
                </c:pt>
                <c:pt idx="11653">
                  <c:v>-1.6975411999999999E-2</c:v>
                </c:pt>
                <c:pt idx="11654">
                  <c:v>-1.3327919000000001E-2</c:v>
                </c:pt>
                <c:pt idx="11655">
                  <c:v>-9.5787384999999996E-3</c:v>
                </c:pt>
                <c:pt idx="11656">
                  <c:v>-6.6187644999999998E-3</c:v>
                </c:pt>
                <c:pt idx="11657">
                  <c:v>-4.1380957000000003E-3</c:v>
                </c:pt>
                <c:pt idx="11658">
                  <c:v>-1.6385061999999999E-3</c:v>
                </c:pt>
                <c:pt idx="11659">
                  <c:v>4.1080784999999998E-4</c:v>
                </c:pt>
                <c:pt idx="11660">
                  <c:v>3.3009510999999999E-3</c:v>
                </c:pt>
                <c:pt idx="11661">
                  <c:v>5.5754782999999997E-3</c:v>
                </c:pt>
                <c:pt idx="11662">
                  <c:v>6.9891301000000001E-3</c:v>
                </c:pt>
                <c:pt idx="11663">
                  <c:v>9.0292813000000006E-3</c:v>
                </c:pt>
                <c:pt idx="11664">
                  <c:v>9.9317513999999992E-3</c:v>
                </c:pt>
                <c:pt idx="11665">
                  <c:v>1.0556556999999999E-2</c:v>
                </c:pt>
                <c:pt idx="11666">
                  <c:v>1.1515475000000001E-2</c:v>
                </c:pt>
                <c:pt idx="11667">
                  <c:v>1.1340668999999999E-2</c:v>
                </c:pt>
                <c:pt idx="11668">
                  <c:v>1.1684204E-2</c:v>
                </c:pt>
                <c:pt idx="11669">
                  <c:v>1.1302972E-2</c:v>
                </c:pt>
                <c:pt idx="11670">
                  <c:v>1.1392888E-2</c:v>
                </c:pt>
                <c:pt idx="11671">
                  <c:v>1.2262485E-2</c:v>
                </c:pt>
                <c:pt idx="11672">
                  <c:v>1.2499682999999999E-2</c:v>
                </c:pt>
                <c:pt idx="11673">
                  <c:v>1.2211425999999999E-2</c:v>
                </c:pt>
                <c:pt idx="11674">
                  <c:v>1.2065672E-2</c:v>
                </c:pt>
                <c:pt idx="11675">
                  <c:v>1.1903802E-2</c:v>
                </c:pt>
                <c:pt idx="11676">
                  <c:v>1.2232287E-2</c:v>
                </c:pt>
                <c:pt idx="11677">
                  <c:v>1.1511871999999999E-2</c:v>
                </c:pt>
                <c:pt idx="11678">
                  <c:v>1.1653423E-2</c:v>
                </c:pt>
                <c:pt idx="11679">
                  <c:v>1.3012137E-2</c:v>
                </c:pt>
                <c:pt idx="11680">
                  <c:v>1.2419003E-2</c:v>
                </c:pt>
                <c:pt idx="11681">
                  <c:v>1.2952262000000001E-2</c:v>
                </c:pt>
                <c:pt idx="11682">
                  <c:v>1.2329346E-2</c:v>
                </c:pt>
                <c:pt idx="11683">
                  <c:v>1.1845184999999999E-2</c:v>
                </c:pt>
                <c:pt idx="11684">
                  <c:v>1.2082877000000001E-2</c:v>
                </c:pt>
                <c:pt idx="11685">
                  <c:v>1.2519265E-2</c:v>
                </c:pt>
                <c:pt idx="11686">
                  <c:v>1.2189172999999999E-2</c:v>
                </c:pt>
                <c:pt idx="11687">
                  <c:v>1.2694518E-2</c:v>
                </c:pt>
                <c:pt idx="11688">
                  <c:v>1.2424718E-2</c:v>
                </c:pt>
                <c:pt idx="11689">
                  <c:v>1.1716462E-2</c:v>
                </c:pt>
                <c:pt idx="11690">
                  <c:v>1.2414903E-2</c:v>
                </c:pt>
                <c:pt idx="11691">
                  <c:v>1.3114107999999999E-2</c:v>
                </c:pt>
                <c:pt idx="11692">
                  <c:v>1.2991833E-2</c:v>
                </c:pt>
                <c:pt idx="11693">
                  <c:v>1.4603381E-2</c:v>
                </c:pt>
                <c:pt idx="11694">
                  <c:v>1.5837612000000001E-2</c:v>
                </c:pt>
                <c:pt idx="11695">
                  <c:v>1.5718368E-2</c:v>
                </c:pt>
                <c:pt idx="11696">
                  <c:v>1.6557121000000001E-2</c:v>
                </c:pt>
                <c:pt idx="11697">
                  <c:v>1.9609846E-2</c:v>
                </c:pt>
                <c:pt idx="11698">
                  <c:v>2.1835510999999998E-2</c:v>
                </c:pt>
                <c:pt idx="11699">
                  <c:v>2.2857701000000001E-2</c:v>
                </c:pt>
                <c:pt idx="11700">
                  <c:v>2.3706138000000002E-2</c:v>
                </c:pt>
                <c:pt idx="11701">
                  <c:v>2.3637168E-2</c:v>
                </c:pt>
                <c:pt idx="11702">
                  <c:v>2.3562056000000001E-2</c:v>
                </c:pt>
                <c:pt idx="11703">
                  <c:v>2.2889599E-2</c:v>
                </c:pt>
                <c:pt idx="11704">
                  <c:v>2.2587601999999998E-2</c:v>
                </c:pt>
                <c:pt idx="11705">
                  <c:v>2.2578905E-2</c:v>
                </c:pt>
                <c:pt idx="11706">
                  <c:v>2.3399113999999999E-2</c:v>
                </c:pt>
                <c:pt idx="11707">
                  <c:v>2.389927E-2</c:v>
                </c:pt>
                <c:pt idx="11708">
                  <c:v>2.3307675999999999E-2</c:v>
                </c:pt>
                <c:pt idx="11709">
                  <c:v>2.3214627000000002E-2</c:v>
                </c:pt>
                <c:pt idx="11710">
                  <c:v>2.3103472999999999E-2</c:v>
                </c:pt>
                <c:pt idx="11711">
                  <c:v>2.2751316000000001E-2</c:v>
                </c:pt>
                <c:pt idx="11712">
                  <c:v>2.1219383000000001E-2</c:v>
                </c:pt>
                <c:pt idx="11713">
                  <c:v>2.019526E-2</c:v>
                </c:pt>
                <c:pt idx="11714">
                  <c:v>1.9125293000000002E-2</c:v>
                </c:pt>
                <c:pt idx="11715">
                  <c:v>1.7213020999999998E-2</c:v>
                </c:pt>
                <c:pt idx="11716">
                  <c:v>1.4651268E-2</c:v>
                </c:pt>
                <c:pt idx="11717">
                  <c:v>1.1983796E-2</c:v>
                </c:pt>
                <c:pt idx="11718">
                  <c:v>9.2580519999999993E-3</c:v>
                </c:pt>
                <c:pt idx="11719">
                  <c:v>5.7743663999999997E-3</c:v>
                </c:pt>
                <c:pt idx="11720">
                  <c:v>2.1224465999999998E-3</c:v>
                </c:pt>
                <c:pt idx="11721">
                  <c:v>-1.2497732000000001E-3</c:v>
                </c:pt>
                <c:pt idx="11722">
                  <c:v>-5.6649487000000002E-3</c:v>
                </c:pt>
                <c:pt idx="11723">
                  <c:v>-9.3970240000000003E-3</c:v>
                </c:pt>
                <c:pt idx="11724">
                  <c:v>-1.2271739E-2</c:v>
                </c:pt>
                <c:pt idx="11725">
                  <c:v>-1.4988415999999999E-2</c:v>
                </c:pt>
                <c:pt idx="11726">
                  <c:v>-1.7655216000000001E-2</c:v>
                </c:pt>
                <c:pt idx="11727">
                  <c:v>-2.0862840000000001E-2</c:v>
                </c:pt>
                <c:pt idx="11728">
                  <c:v>-2.3521568E-2</c:v>
                </c:pt>
                <c:pt idx="11729">
                  <c:v>-2.6817657000000002E-2</c:v>
                </c:pt>
                <c:pt idx="11730">
                  <c:v>-2.8285164000000002E-2</c:v>
                </c:pt>
                <c:pt idx="11731">
                  <c:v>-3.1656874000000002E-2</c:v>
                </c:pt>
                <c:pt idx="11732">
                  <c:v>-3.6138422000000003E-2</c:v>
                </c:pt>
                <c:pt idx="11733">
                  <c:v>-4.0490269000000002E-2</c:v>
                </c:pt>
                <c:pt idx="11734">
                  <c:v>-4.2853137999999999E-2</c:v>
                </c:pt>
                <c:pt idx="11735">
                  <c:v>-4.4888152000000001E-2</c:v>
                </c:pt>
                <c:pt idx="11736">
                  <c:v>-4.6812038E-2</c:v>
                </c:pt>
                <c:pt idx="11737">
                  <c:v>-4.9886954999999997E-2</c:v>
                </c:pt>
                <c:pt idx="11738">
                  <c:v>-5.1901685000000003E-2</c:v>
                </c:pt>
                <c:pt idx="11739">
                  <c:v>-5.4430356999999999E-2</c:v>
                </c:pt>
                <c:pt idx="11740">
                  <c:v>-5.5960272999999998E-2</c:v>
                </c:pt>
                <c:pt idx="11741">
                  <c:v>-5.7175122000000002E-2</c:v>
                </c:pt>
                <c:pt idx="11742">
                  <c:v>-5.7454667000000001E-2</c:v>
                </c:pt>
                <c:pt idx="11743">
                  <c:v>-5.9262978000000001E-2</c:v>
                </c:pt>
                <c:pt idx="11744">
                  <c:v>-6.0221993000000001E-2</c:v>
                </c:pt>
                <c:pt idx="11745">
                  <c:v>-6.024902E-2</c:v>
                </c:pt>
                <c:pt idx="11746">
                  <c:v>-6.1001297000000003E-2</c:v>
                </c:pt>
                <c:pt idx="11747">
                  <c:v>-6.1002250000000001E-2</c:v>
                </c:pt>
                <c:pt idx="11748">
                  <c:v>-6.0659669999999999E-2</c:v>
                </c:pt>
                <c:pt idx="11749">
                  <c:v>-6.1559195999999997E-2</c:v>
                </c:pt>
                <c:pt idx="11750">
                  <c:v>-6.3663873999999995E-2</c:v>
                </c:pt>
                <c:pt idx="11751">
                  <c:v>-6.3689924999999994E-2</c:v>
                </c:pt>
                <c:pt idx="11752">
                  <c:v>-6.4696511999999998E-2</c:v>
                </c:pt>
                <c:pt idx="11753">
                  <c:v>-6.5237609000000002E-2</c:v>
                </c:pt>
                <c:pt idx="11754">
                  <c:v>-6.5517017999999996E-2</c:v>
                </c:pt>
                <c:pt idx="11755">
                  <c:v>-6.4591763999999996E-2</c:v>
                </c:pt>
                <c:pt idx="11756">
                  <c:v>-6.4134001999999996E-2</c:v>
                </c:pt>
                <c:pt idx="11757">
                  <c:v>-6.3623830000000006E-2</c:v>
                </c:pt>
                <c:pt idx="11758">
                  <c:v>-6.2018552999999997E-2</c:v>
                </c:pt>
                <c:pt idx="11759">
                  <c:v>-6.1235172999999997E-2</c:v>
                </c:pt>
                <c:pt idx="11760">
                  <c:v>-5.9111827999999998E-2</c:v>
                </c:pt>
                <c:pt idx="11761">
                  <c:v>-5.6814689000000002E-2</c:v>
                </c:pt>
                <c:pt idx="11762">
                  <c:v>-5.4314555E-2</c:v>
                </c:pt>
                <c:pt idx="11763">
                  <c:v>-5.1619362000000002E-2</c:v>
                </c:pt>
                <c:pt idx="11764">
                  <c:v>-5.0540845000000001E-2</c:v>
                </c:pt>
                <c:pt idx="11765">
                  <c:v>-5.0084567000000003E-2</c:v>
                </c:pt>
                <c:pt idx="11766">
                  <c:v>-4.7528348999999998E-2</c:v>
                </c:pt>
                <c:pt idx="11767">
                  <c:v>-4.5031723000000003E-2</c:v>
                </c:pt>
                <c:pt idx="11768">
                  <c:v>-4.2316469000000002E-2</c:v>
                </c:pt>
                <c:pt idx="11769">
                  <c:v>-4.0442525E-2</c:v>
                </c:pt>
                <c:pt idx="11770">
                  <c:v>-3.8503285999999998E-2</c:v>
                </c:pt>
                <c:pt idx="11771">
                  <c:v>-3.6141132999999999E-2</c:v>
                </c:pt>
                <c:pt idx="11772">
                  <c:v>-3.2897091000000003E-2</c:v>
                </c:pt>
                <c:pt idx="11773">
                  <c:v>-3.0368565E-2</c:v>
                </c:pt>
                <c:pt idx="11774">
                  <c:v>-2.7420008999999999E-2</c:v>
                </c:pt>
                <c:pt idx="11775">
                  <c:v>-2.6649765999999998E-2</c:v>
                </c:pt>
                <c:pt idx="11776">
                  <c:v>-2.400122E-2</c:v>
                </c:pt>
                <c:pt idx="11777">
                  <c:v>-1.9974551E-2</c:v>
                </c:pt>
                <c:pt idx="11778">
                  <c:v>-1.9622519000000001E-2</c:v>
                </c:pt>
                <c:pt idx="11779">
                  <c:v>-1.7024693E-2</c:v>
                </c:pt>
                <c:pt idx="11780">
                  <c:v>-1.4662415999999999E-2</c:v>
                </c:pt>
                <c:pt idx="11781">
                  <c:v>-1.1776395E-2</c:v>
                </c:pt>
                <c:pt idx="11782">
                  <c:v>-9.0551979000000008E-3</c:v>
                </c:pt>
                <c:pt idx="11783">
                  <c:v>-5.8566599999999996E-3</c:v>
                </c:pt>
                <c:pt idx="11784">
                  <c:v>-4.2337E-3</c:v>
                </c:pt>
                <c:pt idx="11785">
                  <c:v>-1.7998148999999999E-3</c:v>
                </c:pt>
                <c:pt idx="11786">
                  <c:v>5.4973168000000002E-4</c:v>
                </c:pt>
                <c:pt idx="11787">
                  <c:v>3.0055415000000002E-3</c:v>
                </c:pt>
                <c:pt idx="11788">
                  <c:v>3.9249745000000001E-3</c:v>
                </c:pt>
                <c:pt idx="11789">
                  <c:v>4.9012316999999996E-3</c:v>
                </c:pt>
                <c:pt idx="11790">
                  <c:v>7.3025219999999997E-3</c:v>
                </c:pt>
                <c:pt idx="11791">
                  <c:v>9.7861591000000005E-3</c:v>
                </c:pt>
                <c:pt idx="11792">
                  <c:v>1.2881485E-2</c:v>
                </c:pt>
                <c:pt idx="11793">
                  <c:v>1.4915546E-2</c:v>
                </c:pt>
                <c:pt idx="11794">
                  <c:v>1.76591E-2</c:v>
                </c:pt>
                <c:pt idx="11795">
                  <c:v>1.9613391000000001E-2</c:v>
                </c:pt>
                <c:pt idx="11796">
                  <c:v>2.1140948999999999E-2</c:v>
                </c:pt>
                <c:pt idx="11797">
                  <c:v>2.2777955999999999E-2</c:v>
                </c:pt>
                <c:pt idx="11798">
                  <c:v>2.4587246E-2</c:v>
                </c:pt>
                <c:pt idx="11799">
                  <c:v>2.7866585999999999E-2</c:v>
                </c:pt>
                <c:pt idx="11800">
                  <c:v>3.0481929000000001E-2</c:v>
                </c:pt>
                <c:pt idx="11801">
                  <c:v>3.3234155000000001E-2</c:v>
                </c:pt>
                <c:pt idx="11802">
                  <c:v>3.5700969999999999E-2</c:v>
                </c:pt>
                <c:pt idx="11803">
                  <c:v>3.7723764E-2</c:v>
                </c:pt>
                <c:pt idx="11804">
                  <c:v>4.0185581999999997E-2</c:v>
                </c:pt>
                <c:pt idx="11805">
                  <c:v>4.5409876000000002E-2</c:v>
                </c:pt>
                <c:pt idx="11806">
                  <c:v>4.9615276999999999E-2</c:v>
                </c:pt>
                <c:pt idx="11807">
                  <c:v>5.1277165999999999E-2</c:v>
                </c:pt>
                <c:pt idx="11808">
                  <c:v>5.4254087999999999E-2</c:v>
                </c:pt>
                <c:pt idx="11809">
                  <c:v>5.6823971000000001E-2</c:v>
                </c:pt>
                <c:pt idx="11810">
                  <c:v>6.0404907000000001E-2</c:v>
                </c:pt>
                <c:pt idx="11811">
                  <c:v>6.4653161000000001E-2</c:v>
                </c:pt>
                <c:pt idx="11812">
                  <c:v>6.6339840999999997E-2</c:v>
                </c:pt>
                <c:pt idx="11813">
                  <c:v>6.7036380000000007E-2</c:v>
                </c:pt>
                <c:pt idx="11814">
                  <c:v>6.9473590000000002E-2</c:v>
                </c:pt>
                <c:pt idx="11815">
                  <c:v>7.2751673000000003E-2</c:v>
                </c:pt>
                <c:pt idx="11816">
                  <c:v>7.5387546999999999E-2</c:v>
                </c:pt>
                <c:pt idx="11817">
                  <c:v>7.8166724000000007E-2</c:v>
                </c:pt>
                <c:pt idx="11818">
                  <c:v>8.0397602999999998E-2</c:v>
                </c:pt>
                <c:pt idx="11819">
                  <c:v>8.2598373000000003E-2</c:v>
                </c:pt>
                <c:pt idx="11820">
                  <c:v>8.5023289000000002E-2</c:v>
                </c:pt>
                <c:pt idx="11821">
                  <c:v>8.7789144E-2</c:v>
                </c:pt>
                <c:pt idx="11822">
                  <c:v>9.0185715E-2</c:v>
                </c:pt>
                <c:pt idx="11823">
                  <c:v>9.2456404000000006E-2</c:v>
                </c:pt>
                <c:pt idx="11824">
                  <c:v>9.4596481999999996E-2</c:v>
                </c:pt>
                <c:pt idx="11825">
                  <c:v>9.7180399000000001E-2</c:v>
                </c:pt>
                <c:pt idx="11826">
                  <c:v>9.8074422999999994E-2</c:v>
                </c:pt>
                <c:pt idx="11827">
                  <c:v>0.1003348</c:v>
                </c:pt>
                <c:pt idx="11828">
                  <c:v>0.10222984</c:v>
                </c:pt>
                <c:pt idx="11829">
                  <c:v>0.10485414</c:v>
                </c:pt>
                <c:pt idx="11830">
                  <c:v>0.1066786</c:v>
                </c:pt>
                <c:pt idx="11831">
                  <c:v>0.10856341999999999</c:v>
                </c:pt>
                <c:pt idx="11832">
                  <c:v>0.10958270000000001</c:v>
                </c:pt>
                <c:pt idx="11833">
                  <c:v>0.11074734999999999</c:v>
                </c:pt>
                <c:pt idx="11834">
                  <c:v>0.11356223999999999</c:v>
                </c:pt>
                <c:pt idx="11835">
                  <c:v>0.11487208</c:v>
                </c:pt>
                <c:pt idx="11836">
                  <c:v>0.11706751999999999</c:v>
                </c:pt>
                <c:pt idx="11837">
                  <c:v>0.11976046999999999</c:v>
                </c:pt>
                <c:pt idx="11838">
                  <c:v>0.12269927999999999</c:v>
                </c:pt>
                <c:pt idx="11839">
                  <c:v>0.12417938000000001</c:v>
                </c:pt>
                <c:pt idx="11840">
                  <c:v>0.12660789</c:v>
                </c:pt>
                <c:pt idx="11841">
                  <c:v>0.12855910000000001</c:v>
                </c:pt>
                <c:pt idx="11842">
                  <c:v>0.13041860999999999</c:v>
                </c:pt>
                <c:pt idx="11843">
                  <c:v>0.13353910999999999</c:v>
                </c:pt>
                <c:pt idx="11844">
                  <c:v>0.13650713</c:v>
                </c:pt>
                <c:pt idx="11845">
                  <c:v>0.13854796</c:v>
                </c:pt>
                <c:pt idx="11846">
                  <c:v>0.14020825000000001</c:v>
                </c:pt>
                <c:pt idx="11847">
                  <c:v>0.14398422</c:v>
                </c:pt>
                <c:pt idx="11848">
                  <c:v>0.14698098000000001</c:v>
                </c:pt>
                <c:pt idx="11849">
                  <c:v>0.14808884</c:v>
                </c:pt>
                <c:pt idx="11850">
                  <c:v>0.14892948</c:v>
                </c:pt>
                <c:pt idx="11851">
                  <c:v>0.15066426999999999</c:v>
                </c:pt>
                <c:pt idx="11852">
                  <c:v>0.15323493999999999</c:v>
                </c:pt>
                <c:pt idx="11853">
                  <c:v>0.15537487</c:v>
                </c:pt>
                <c:pt idx="11854">
                  <c:v>0.15639409000000001</c:v>
                </c:pt>
                <c:pt idx="11855">
                  <c:v>0.15781382999999999</c:v>
                </c:pt>
                <c:pt idx="11856">
                  <c:v>0.15906221000000001</c:v>
                </c:pt>
                <c:pt idx="11857">
                  <c:v>0.1607674</c:v>
                </c:pt>
                <c:pt idx="11858">
                  <c:v>0.16257363999999999</c:v>
                </c:pt>
                <c:pt idx="11859">
                  <c:v>0.16493985</c:v>
                </c:pt>
                <c:pt idx="11860">
                  <c:v>0.16500050999999999</c:v>
                </c:pt>
                <c:pt idx="11861">
                  <c:v>0.16651082</c:v>
                </c:pt>
                <c:pt idx="11862">
                  <c:v>0.16850643000000001</c:v>
                </c:pt>
                <c:pt idx="11863">
                  <c:v>0.17021370999999999</c:v>
                </c:pt>
                <c:pt idx="11864">
                  <c:v>0.17061646</c:v>
                </c:pt>
                <c:pt idx="11865">
                  <c:v>0.17029055000000001</c:v>
                </c:pt>
                <c:pt idx="11866">
                  <c:v>0.16977213999999999</c:v>
                </c:pt>
                <c:pt idx="11867">
                  <c:v>0.16920566000000001</c:v>
                </c:pt>
                <c:pt idx="11868">
                  <c:v>0.17041307999999999</c:v>
                </c:pt>
                <c:pt idx="11869">
                  <c:v>0.17044989999999999</c:v>
                </c:pt>
                <c:pt idx="11870">
                  <c:v>0.17006716</c:v>
                </c:pt>
                <c:pt idx="11871">
                  <c:v>0.17039467999999999</c:v>
                </c:pt>
                <c:pt idx="11872">
                  <c:v>0.17026279</c:v>
                </c:pt>
                <c:pt idx="11873">
                  <c:v>0.16954382000000001</c:v>
                </c:pt>
                <c:pt idx="11874">
                  <c:v>0.16796937000000001</c:v>
                </c:pt>
                <c:pt idx="11875">
                  <c:v>0.16531766000000001</c:v>
                </c:pt>
                <c:pt idx="11876">
                  <c:v>0.16336974000000001</c:v>
                </c:pt>
                <c:pt idx="11877">
                  <c:v>0.16131796000000001</c:v>
                </c:pt>
                <c:pt idx="11878">
                  <c:v>0.1598077</c:v>
                </c:pt>
                <c:pt idx="11879">
                  <c:v>0.15879293</c:v>
                </c:pt>
                <c:pt idx="11880">
                  <c:v>0.15699376000000001</c:v>
                </c:pt>
                <c:pt idx="11881">
                  <c:v>0.15507406000000001</c:v>
                </c:pt>
                <c:pt idx="11882">
                  <c:v>0.15193930999999999</c:v>
                </c:pt>
                <c:pt idx="11883">
                  <c:v>0.14815225000000001</c:v>
                </c:pt>
                <c:pt idx="11884">
                  <c:v>0.14445943</c:v>
                </c:pt>
                <c:pt idx="11885">
                  <c:v>0.14218177000000001</c:v>
                </c:pt>
                <c:pt idx="11886">
                  <c:v>0.13925124999999999</c:v>
                </c:pt>
                <c:pt idx="11887">
                  <c:v>0.1357302</c:v>
                </c:pt>
                <c:pt idx="11888">
                  <c:v>0.13201635</c:v>
                </c:pt>
                <c:pt idx="11889">
                  <c:v>0.12777427999999999</c:v>
                </c:pt>
                <c:pt idx="11890">
                  <c:v>0.1239764</c:v>
                </c:pt>
                <c:pt idx="11891">
                  <c:v>0.11978289</c:v>
                </c:pt>
                <c:pt idx="11892">
                  <c:v>0.11574373</c:v>
                </c:pt>
                <c:pt idx="11893">
                  <c:v>0.11170122</c:v>
                </c:pt>
                <c:pt idx="11894">
                  <c:v>0.10864463000000001</c:v>
                </c:pt>
                <c:pt idx="11895">
                  <c:v>0.10599994</c:v>
                </c:pt>
                <c:pt idx="11896">
                  <c:v>9.9786159999999999E-2</c:v>
                </c:pt>
                <c:pt idx="11897">
                  <c:v>9.3247912000000002E-2</c:v>
                </c:pt>
                <c:pt idx="11898">
                  <c:v>8.8588330000000007E-2</c:v>
                </c:pt>
                <c:pt idx="11899">
                  <c:v>8.5056882E-2</c:v>
                </c:pt>
                <c:pt idx="11900">
                  <c:v>8.0203701000000002E-2</c:v>
                </c:pt>
                <c:pt idx="11901">
                  <c:v>7.4209283000000001E-2</c:v>
                </c:pt>
                <c:pt idx="11902">
                  <c:v>6.9956008E-2</c:v>
                </c:pt>
                <c:pt idx="11903">
                  <c:v>6.5260210999999999E-2</c:v>
                </c:pt>
                <c:pt idx="11904">
                  <c:v>5.9866854999999997E-2</c:v>
                </c:pt>
                <c:pt idx="11905">
                  <c:v>5.5478343999999999E-2</c:v>
                </c:pt>
                <c:pt idx="11906">
                  <c:v>5.1261455999999997E-2</c:v>
                </c:pt>
                <c:pt idx="11907">
                  <c:v>4.7533508000000002E-2</c:v>
                </c:pt>
                <c:pt idx="11908">
                  <c:v>4.2948943000000003E-2</c:v>
                </c:pt>
                <c:pt idx="11909">
                  <c:v>3.8595536E-2</c:v>
                </c:pt>
                <c:pt idx="11910">
                  <c:v>3.4250203E-2</c:v>
                </c:pt>
                <c:pt idx="11911">
                  <c:v>2.9519552000000001E-2</c:v>
                </c:pt>
                <c:pt idx="11912">
                  <c:v>2.5616132E-2</c:v>
                </c:pt>
                <c:pt idx="11913">
                  <c:v>2.0943654999999999E-2</c:v>
                </c:pt>
                <c:pt idx="11914">
                  <c:v>1.5340932E-2</c:v>
                </c:pt>
                <c:pt idx="11915">
                  <c:v>1.0863105E-2</c:v>
                </c:pt>
                <c:pt idx="11916">
                  <c:v>6.0938010000000003E-3</c:v>
                </c:pt>
                <c:pt idx="11917">
                  <c:v>7.9890121999999996E-4</c:v>
                </c:pt>
                <c:pt idx="11918">
                  <c:v>-6.0398505E-3</c:v>
                </c:pt>
                <c:pt idx="11919">
                  <c:v>-1.1576187999999999E-2</c:v>
                </c:pt>
                <c:pt idx="11920">
                  <c:v>-1.4478639999999999E-2</c:v>
                </c:pt>
                <c:pt idx="11921">
                  <c:v>-1.9049574E-2</c:v>
                </c:pt>
                <c:pt idx="11922">
                  <c:v>-2.3807001000000001E-2</c:v>
                </c:pt>
                <c:pt idx="11923">
                  <c:v>-2.8565449E-2</c:v>
                </c:pt>
                <c:pt idx="11924">
                  <c:v>-3.2511693000000001E-2</c:v>
                </c:pt>
                <c:pt idx="11925">
                  <c:v>-3.7437155999999999E-2</c:v>
                </c:pt>
                <c:pt idx="11926">
                  <c:v>-4.2443902999999998E-2</c:v>
                </c:pt>
                <c:pt idx="11927">
                  <c:v>-4.7641174000000001E-2</c:v>
                </c:pt>
                <c:pt idx="11928">
                  <c:v>-4.9351422999999998E-2</c:v>
                </c:pt>
                <c:pt idx="11929">
                  <c:v>-4.9908676999999999E-2</c:v>
                </c:pt>
                <c:pt idx="11930">
                  <c:v>-5.3327671E-2</c:v>
                </c:pt>
                <c:pt idx="11931">
                  <c:v>-5.5774032000000001E-2</c:v>
                </c:pt>
                <c:pt idx="11932">
                  <c:v>-5.7499568000000001E-2</c:v>
                </c:pt>
                <c:pt idx="11933">
                  <c:v>-5.9751277999999998E-2</c:v>
                </c:pt>
                <c:pt idx="11934">
                  <c:v>-6.2372839999999999E-2</c:v>
                </c:pt>
                <c:pt idx="11935">
                  <c:v>-6.3823065999999998E-2</c:v>
                </c:pt>
                <c:pt idx="11936">
                  <c:v>-6.4335221999999997E-2</c:v>
                </c:pt>
                <c:pt idx="11937">
                  <c:v>-6.5138419000000003E-2</c:v>
                </c:pt>
                <c:pt idx="11938">
                  <c:v>-6.6609218999999997E-2</c:v>
                </c:pt>
                <c:pt idx="11939">
                  <c:v>-6.7300581999999998E-2</c:v>
                </c:pt>
                <c:pt idx="11940">
                  <c:v>-6.9402494999999995E-2</c:v>
                </c:pt>
                <c:pt idx="11941">
                  <c:v>-7.1064226999999994E-2</c:v>
                </c:pt>
                <c:pt idx="11942">
                  <c:v>-7.1747017999999996E-2</c:v>
                </c:pt>
                <c:pt idx="11943">
                  <c:v>-7.2183780000000003E-2</c:v>
                </c:pt>
                <c:pt idx="11944">
                  <c:v>-7.2565644999999998E-2</c:v>
                </c:pt>
                <c:pt idx="11945">
                  <c:v>-7.3304353000000003E-2</c:v>
                </c:pt>
                <c:pt idx="11946">
                  <c:v>-7.2917899999999994E-2</c:v>
                </c:pt>
                <c:pt idx="11947">
                  <c:v>-7.0958921999999994E-2</c:v>
                </c:pt>
                <c:pt idx="11948">
                  <c:v>-6.9375216000000003E-2</c:v>
                </c:pt>
                <c:pt idx="11949">
                  <c:v>-6.8133975999999999E-2</c:v>
                </c:pt>
                <c:pt idx="11950">
                  <c:v>-6.7592263E-2</c:v>
                </c:pt>
                <c:pt idx="11951">
                  <c:v>-6.5266058000000002E-2</c:v>
                </c:pt>
                <c:pt idx="11952">
                  <c:v>-6.3091264999999994E-2</c:v>
                </c:pt>
                <c:pt idx="11953">
                  <c:v>-6.0747153999999998E-2</c:v>
                </c:pt>
                <c:pt idx="11954">
                  <c:v>-5.8281876000000003E-2</c:v>
                </c:pt>
                <c:pt idx="11955">
                  <c:v>-5.5897307E-2</c:v>
                </c:pt>
                <c:pt idx="11956">
                  <c:v>-5.3069827E-2</c:v>
                </c:pt>
                <c:pt idx="11957">
                  <c:v>-5.0359762000000002E-2</c:v>
                </c:pt>
                <c:pt idx="11958">
                  <c:v>-4.7141871000000002E-2</c:v>
                </c:pt>
                <c:pt idx="11959">
                  <c:v>-4.2733673999999999E-2</c:v>
                </c:pt>
                <c:pt idx="11960">
                  <c:v>-4.0802163000000002E-2</c:v>
                </c:pt>
                <c:pt idx="11961">
                  <c:v>-4.0551942000000001E-2</c:v>
                </c:pt>
                <c:pt idx="11962">
                  <c:v>-3.793233E-2</c:v>
                </c:pt>
                <c:pt idx="11963">
                  <c:v>-3.6089308E-2</c:v>
                </c:pt>
                <c:pt idx="11964">
                  <c:v>-3.4643884999999999E-2</c:v>
                </c:pt>
                <c:pt idx="11965">
                  <c:v>-3.3870293000000003E-2</c:v>
                </c:pt>
                <c:pt idx="11966">
                  <c:v>-3.3360055999999999E-2</c:v>
                </c:pt>
                <c:pt idx="11967">
                  <c:v>-3.1460964000000001E-2</c:v>
                </c:pt>
                <c:pt idx="11968">
                  <c:v>-3.0564648E-2</c:v>
                </c:pt>
                <c:pt idx="11969">
                  <c:v>-3.0112941000000001E-2</c:v>
                </c:pt>
                <c:pt idx="11970">
                  <c:v>-3.0326635000000001E-2</c:v>
                </c:pt>
                <c:pt idx="11971">
                  <c:v>-3.0077814000000001E-2</c:v>
                </c:pt>
                <c:pt idx="11972">
                  <c:v>-3.0349654E-2</c:v>
                </c:pt>
                <c:pt idx="11973">
                  <c:v>-2.9753387999999999E-2</c:v>
                </c:pt>
                <c:pt idx="11974">
                  <c:v>-2.9375371000000001E-2</c:v>
                </c:pt>
                <c:pt idx="11975">
                  <c:v>-2.7073033999999999E-2</c:v>
                </c:pt>
                <c:pt idx="11976">
                  <c:v>-2.6307000000000001E-2</c:v>
                </c:pt>
                <c:pt idx="11977">
                  <c:v>-2.7151595000000001E-2</c:v>
                </c:pt>
                <c:pt idx="11978">
                  <c:v>-2.6726353000000001E-2</c:v>
                </c:pt>
                <c:pt idx="11979">
                  <c:v>-2.7490737000000001E-2</c:v>
                </c:pt>
                <c:pt idx="11980">
                  <c:v>-2.7976503E-2</c:v>
                </c:pt>
                <c:pt idx="11981">
                  <c:v>-2.9322276000000001E-2</c:v>
                </c:pt>
                <c:pt idx="11982">
                  <c:v>-3.0085342000000001E-2</c:v>
                </c:pt>
                <c:pt idx="11983">
                  <c:v>-3.1980249000000002E-2</c:v>
                </c:pt>
                <c:pt idx="11984">
                  <c:v>-3.3205406999999999E-2</c:v>
                </c:pt>
                <c:pt idx="11985">
                  <c:v>-3.2511763999999999E-2</c:v>
                </c:pt>
                <c:pt idx="11986">
                  <c:v>-3.2702838999999997E-2</c:v>
                </c:pt>
                <c:pt idx="11987">
                  <c:v>-3.3010726999999997E-2</c:v>
                </c:pt>
                <c:pt idx="11988">
                  <c:v>-3.3829238999999997E-2</c:v>
                </c:pt>
                <c:pt idx="11989">
                  <c:v>-3.3811145000000001E-2</c:v>
                </c:pt>
                <c:pt idx="11990">
                  <c:v>-3.4054885999999999E-2</c:v>
                </c:pt>
                <c:pt idx="11991">
                  <c:v>-3.5231047000000001E-2</c:v>
                </c:pt>
                <c:pt idx="11992">
                  <c:v>-3.6390583999999997E-2</c:v>
                </c:pt>
                <c:pt idx="11993">
                  <c:v>-3.7688368E-2</c:v>
                </c:pt>
                <c:pt idx="11994">
                  <c:v>-3.8415181E-2</c:v>
                </c:pt>
                <c:pt idx="11995">
                  <c:v>-3.8823689000000002E-2</c:v>
                </c:pt>
                <c:pt idx="11996">
                  <c:v>-3.9064819000000001E-2</c:v>
                </c:pt>
                <c:pt idx="11997">
                  <c:v>-3.8742044000000003E-2</c:v>
                </c:pt>
                <c:pt idx="11998">
                  <c:v>-3.8906469999999999E-2</c:v>
                </c:pt>
                <c:pt idx="11999">
                  <c:v>-4.0178962999999998E-2</c:v>
                </c:pt>
                <c:pt idx="12000">
                  <c:v>-4.1872879000000002E-2</c:v>
                </c:pt>
                <c:pt idx="12001">
                  <c:v>-4.0149488999999997E-2</c:v>
                </c:pt>
                <c:pt idx="12002">
                  <c:v>-4.0115493000000002E-2</c:v>
                </c:pt>
                <c:pt idx="12003">
                  <c:v>-3.9956604E-2</c:v>
                </c:pt>
                <c:pt idx="12004">
                  <c:v>-3.9309152999999999E-2</c:v>
                </c:pt>
                <c:pt idx="12005">
                  <c:v>-3.7129897000000002E-2</c:v>
                </c:pt>
                <c:pt idx="12006">
                  <c:v>-3.6867236999999997E-2</c:v>
                </c:pt>
                <c:pt idx="12007">
                  <c:v>-3.7370104000000001E-2</c:v>
                </c:pt>
                <c:pt idx="12008">
                  <c:v>-3.646547E-2</c:v>
                </c:pt>
                <c:pt idx="12009">
                  <c:v>-3.5195192E-2</c:v>
                </c:pt>
                <c:pt idx="12010">
                  <c:v>-3.4362121000000002E-2</c:v>
                </c:pt>
                <c:pt idx="12011">
                  <c:v>-3.4134635000000003E-2</c:v>
                </c:pt>
                <c:pt idx="12012">
                  <c:v>-3.3049966E-2</c:v>
                </c:pt>
                <c:pt idx="12013">
                  <c:v>-3.3246577999999999E-2</c:v>
                </c:pt>
                <c:pt idx="12014">
                  <c:v>-3.3091579000000003E-2</c:v>
                </c:pt>
                <c:pt idx="12015">
                  <c:v>-3.1474028000000001E-2</c:v>
                </c:pt>
                <c:pt idx="12016">
                  <c:v>-3.1154648E-2</c:v>
                </c:pt>
                <c:pt idx="12017">
                  <c:v>-3.0085252999999999E-2</c:v>
                </c:pt>
                <c:pt idx="12018">
                  <c:v>-2.8120511000000001E-2</c:v>
                </c:pt>
                <c:pt idx="12019">
                  <c:v>-2.7471229E-2</c:v>
                </c:pt>
                <c:pt idx="12020">
                  <c:v>-2.5874247E-2</c:v>
                </c:pt>
                <c:pt idx="12021">
                  <c:v>-2.2649895999999999E-2</c:v>
                </c:pt>
                <c:pt idx="12022">
                  <c:v>-2.0426409E-2</c:v>
                </c:pt>
                <c:pt idx="12023">
                  <c:v>-1.9021865999999998E-2</c:v>
                </c:pt>
                <c:pt idx="12024">
                  <c:v>-1.6908791999999999E-2</c:v>
                </c:pt>
                <c:pt idx="12025">
                  <c:v>-1.453743E-2</c:v>
                </c:pt>
                <c:pt idx="12026">
                  <c:v>-1.4381537E-2</c:v>
                </c:pt>
                <c:pt idx="12027">
                  <c:v>-1.3407944E-2</c:v>
                </c:pt>
                <c:pt idx="12028">
                  <c:v>-1.2494448E-2</c:v>
                </c:pt>
                <c:pt idx="12029">
                  <c:v>-1.1997984999999999E-2</c:v>
                </c:pt>
                <c:pt idx="12030">
                  <c:v>-1.0621765E-2</c:v>
                </c:pt>
                <c:pt idx="12031">
                  <c:v>-8.6261943000000008E-3</c:v>
                </c:pt>
                <c:pt idx="12032">
                  <c:v>-6.9445725000000002E-3</c:v>
                </c:pt>
                <c:pt idx="12033">
                  <c:v>-5.2389052000000004E-3</c:v>
                </c:pt>
                <c:pt idx="12034">
                  <c:v>-5.2059895E-3</c:v>
                </c:pt>
                <c:pt idx="12035">
                  <c:v>-4.2894255000000001E-3</c:v>
                </c:pt>
                <c:pt idx="12036">
                  <c:v>-3.8640322E-3</c:v>
                </c:pt>
                <c:pt idx="12037">
                  <c:v>-3.1476367999999999E-3</c:v>
                </c:pt>
                <c:pt idx="12038">
                  <c:v>-2.3959266999999999E-3</c:v>
                </c:pt>
                <c:pt idx="12039">
                  <c:v>-2.1174983999999999E-3</c:v>
                </c:pt>
                <c:pt idx="12040">
                  <c:v>-2.5024420000000001E-3</c:v>
                </c:pt>
                <c:pt idx="12041">
                  <c:v>-8.2971675999999998E-4</c:v>
                </c:pt>
                <c:pt idx="12042">
                  <c:v>9.1210553000000002E-4</c:v>
                </c:pt>
                <c:pt idx="12043">
                  <c:v>1.6379219E-3</c:v>
                </c:pt>
                <c:pt idx="12044">
                  <c:v>1.6674847999999999E-3</c:v>
                </c:pt>
                <c:pt idx="12045">
                  <c:v>9.7855892000000004E-4</c:v>
                </c:pt>
                <c:pt idx="12046">
                  <c:v>-6.5122723999999998E-5</c:v>
                </c:pt>
                <c:pt idx="12047">
                  <c:v>-2.5629817E-3</c:v>
                </c:pt>
                <c:pt idx="12048">
                  <c:v>-4.5479995999999998E-3</c:v>
                </c:pt>
                <c:pt idx="12049">
                  <c:v>-4.9602105999999998E-3</c:v>
                </c:pt>
                <c:pt idx="12050">
                  <c:v>-7.8876073000000001E-3</c:v>
                </c:pt>
                <c:pt idx="12051">
                  <c:v>-1.1543608E-2</c:v>
                </c:pt>
                <c:pt idx="12052">
                  <c:v>-1.2632066000000001E-2</c:v>
                </c:pt>
                <c:pt idx="12053">
                  <c:v>-1.4841460000000001E-2</c:v>
                </c:pt>
                <c:pt idx="12054">
                  <c:v>-1.6488939000000001E-2</c:v>
                </c:pt>
                <c:pt idx="12055">
                  <c:v>-1.9187706999999998E-2</c:v>
                </c:pt>
                <c:pt idx="12056">
                  <c:v>-2.1417503000000001E-2</c:v>
                </c:pt>
                <c:pt idx="12057">
                  <c:v>-2.3367031999999999E-2</c:v>
                </c:pt>
                <c:pt idx="12058">
                  <c:v>-2.6484464999999999E-2</c:v>
                </c:pt>
                <c:pt idx="12059">
                  <c:v>-2.9116217E-2</c:v>
                </c:pt>
                <c:pt idx="12060">
                  <c:v>-3.2001333999999999E-2</c:v>
                </c:pt>
                <c:pt idx="12061">
                  <c:v>-3.4859161E-2</c:v>
                </c:pt>
                <c:pt idx="12062">
                  <c:v>-3.5799165000000001E-2</c:v>
                </c:pt>
                <c:pt idx="12063">
                  <c:v>-3.6730957000000002E-2</c:v>
                </c:pt>
                <c:pt idx="12064">
                  <c:v>-3.8107989000000002E-2</c:v>
                </c:pt>
                <c:pt idx="12065">
                  <c:v>-3.9513027999999999E-2</c:v>
                </c:pt>
                <c:pt idx="12066">
                  <c:v>-4.1134440000000001E-2</c:v>
                </c:pt>
                <c:pt idx="12067">
                  <c:v>-4.4237152000000002E-2</c:v>
                </c:pt>
                <c:pt idx="12068">
                  <c:v>-4.7554656000000001E-2</c:v>
                </c:pt>
                <c:pt idx="12069">
                  <c:v>-5.0358196000000001E-2</c:v>
                </c:pt>
                <c:pt idx="12070">
                  <c:v>-5.1567188999999999E-2</c:v>
                </c:pt>
                <c:pt idx="12071">
                  <c:v>-5.3088813999999998E-2</c:v>
                </c:pt>
                <c:pt idx="12072">
                  <c:v>-5.4730424999999999E-2</c:v>
                </c:pt>
                <c:pt idx="12073">
                  <c:v>-5.6796001999999998E-2</c:v>
                </c:pt>
                <c:pt idx="12074">
                  <c:v>-5.7127231000000001E-2</c:v>
                </c:pt>
                <c:pt idx="12075">
                  <c:v>-5.8124175E-2</c:v>
                </c:pt>
                <c:pt idx="12076">
                  <c:v>-5.9132314999999998E-2</c:v>
                </c:pt>
                <c:pt idx="12077">
                  <c:v>-6.0565442999999997E-2</c:v>
                </c:pt>
                <c:pt idx="12078">
                  <c:v>-6.0463004000000001E-2</c:v>
                </c:pt>
                <c:pt idx="12079">
                  <c:v>-6.1308987000000002E-2</c:v>
                </c:pt>
                <c:pt idx="12080">
                  <c:v>-6.3337457999999999E-2</c:v>
                </c:pt>
                <c:pt idx="12081">
                  <c:v>-6.4789061999999994E-2</c:v>
                </c:pt>
                <c:pt idx="12082">
                  <c:v>-6.3623460000000007E-2</c:v>
                </c:pt>
                <c:pt idx="12083">
                  <c:v>-6.4600709000000006E-2</c:v>
                </c:pt>
                <c:pt idx="12084">
                  <c:v>-6.5938200000000002E-2</c:v>
                </c:pt>
                <c:pt idx="12085">
                  <c:v>-6.6544919999999994E-2</c:v>
                </c:pt>
                <c:pt idx="12086">
                  <c:v>-6.6230470999999999E-2</c:v>
                </c:pt>
                <c:pt idx="12087">
                  <c:v>-6.7833433999999998E-2</c:v>
                </c:pt>
                <c:pt idx="12088">
                  <c:v>-6.7321765000000006E-2</c:v>
                </c:pt>
                <c:pt idx="12089">
                  <c:v>-6.5215838999999998E-2</c:v>
                </c:pt>
                <c:pt idx="12090">
                  <c:v>-6.5705534999999995E-2</c:v>
                </c:pt>
                <c:pt idx="12091">
                  <c:v>-6.4683770000000002E-2</c:v>
                </c:pt>
                <c:pt idx="12092">
                  <c:v>-6.4209448000000002E-2</c:v>
                </c:pt>
                <c:pt idx="12093">
                  <c:v>-6.4213741000000005E-2</c:v>
                </c:pt>
                <c:pt idx="12094">
                  <c:v>-6.4979222000000003E-2</c:v>
                </c:pt>
                <c:pt idx="12095">
                  <c:v>-6.4245917999999999E-2</c:v>
                </c:pt>
                <c:pt idx="12096">
                  <c:v>-6.2500121000000006E-2</c:v>
                </c:pt>
                <c:pt idx="12097">
                  <c:v>-6.0833315999999998E-2</c:v>
                </c:pt>
                <c:pt idx="12098">
                  <c:v>-6.0268468999999998E-2</c:v>
                </c:pt>
                <c:pt idx="12099">
                  <c:v>-5.8942737000000002E-2</c:v>
                </c:pt>
                <c:pt idx="12100">
                  <c:v>-5.6969586000000003E-2</c:v>
                </c:pt>
                <c:pt idx="12101">
                  <c:v>-5.7200924E-2</c:v>
                </c:pt>
                <c:pt idx="12102">
                  <c:v>-5.6156679000000001E-2</c:v>
                </c:pt>
                <c:pt idx="12103">
                  <c:v>-5.5098560999999997E-2</c:v>
                </c:pt>
                <c:pt idx="12104">
                  <c:v>-5.4755671999999998E-2</c:v>
                </c:pt>
                <c:pt idx="12105">
                  <c:v>-5.4776706000000001E-2</c:v>
                </c:pt>
                <c:pt idx="12106">
                  <c:v>-5.4153801000000001E-2</c:v>
                </c:pt>
                <c:pt idx="12107">
                  <c:v>-5.3406581000000002E-2</c:v>
                </c:pt>
                <c:pt idx="12108">
                  <c:v>-5.2067987000000003E-2</c:v>
                </c:pt>
                <c:pt idx="12109">
                  <c:v>-5.1377305999999998E-2</c:v>
                </c:pt>
                <c:pt idx="12110">
                  <c:v>-5.0855712999999997E-2</c:v>
                </c:pt>
                <c:pt idx="12111">
                  <c:v>-5.1368452000000002E-2</c:v>
                </c:pt>
                <c:pt idx="12112">
                  <c:v>-4.8273348000000001E-2</c:v>
                </c:pt>
                <c:pt idx="12113">
                  <c:v>-4.7406701000000002E-2</c:v>
                </c:pt>
                <c:pt idx="12114">
                  <c:v>-4.6710333E-2</c:v>
                </c:pt>
                <c:pt idx="12115">
                  <c:v>-4.6559380999999997E-2</c:v>
                </c:pt>
                <c:pt idx="12116">
                  <c:v>-4.658839E-2</c:v>
                </c:pt>
                <c:pt idx="12117">
                  <c:v>-4.6913301999999997E-2</c:v>
                </c:pt>
                <c:pt idx="12118">
                  <c:v>-4.6532664000000001E-2</c:v>
                </c:pt>
                <c:pt idx="12119">
                  <c:v>-4.5374892E-2</c:v>
                </c:pt>
                <c:pt idx="12120">
                  <c:v>-4.3605390000000001E-2</c:v>
                </c:pt>
                <c:pt idx="12121">
                  <c:v>-4.2824577000000003E-2</c:v>
                </c:pt>
                <c:pt idx="12122">
                  <c:v>-4.2356827999999999E-2</c:v>
                </c:pt>
                <c:pt idx="12123">
                  <c:v>-4.1933821000000003E-2</c:v>
                </c:pt>
                <c:pt idx="12124">
                  <c:v>-4.2650435E-2</c:v>
                </c:pt>
                <c:pt idx="12125">
                  <c:v>-4.2862183999999998E-2</c:v>
                </c:pt>
                <c:pt idx="12126">
                  <c:v>-4.1717853999999999E-2</c:v>
                </c:pt>
                <c:pt idx="12127">
                  <c:v>-4.1636324000000002E-2</c:v>
                </c:pt>
                <c:pt idx="12128">
                  <c:v>-3.8045547999999998E-2</c:v>
                </c:pt>
                <c:pt idx="12129">
                  <c:v>-3.6956147000000002E-2</c:v>
                </c:pt>
                <c:pt idx="12130">
                  <c:v>-3.5415342000000002E-2</c:v>
                </c:pt>
                <c:pt idx="12131">
                  <c:v>-3.3400345999999997E-2</c:v>
                </c:pt>
                <c:pt idx="12132">
                  <c:v>-3.1740617999999998E-2</c:v>
                </c:pt>
                <c:pt idx="12133">
                  <c:v>-3.0014576000000001E-2</c:v>
                </c:pt>
                <c:pt idx="12134">
                  <c:v>-2.8785056999999999E-2</c:v>
                </c:pt>
                <c:pt idx="12135">
                  <c:v>-2.7376801999999999E-2</c:v>
                </c:pt>
                <c:pt idx="12136">
                  <c:v>-2.4378778E-2</c:v>
                </c:pt>
                <c:pt idx="12137">
                  <c:v>-2.3471690999999999E-2</c:v>
                </c:pt>
                <c:pt idx="12138">
                  <c:v>-2.0999871E-2</c:v>
                </c:pt>
                <c:pt idx="12139">
                  <c:v>-1.6255913E-2</c:v>
                </c:pt>
                <c:pt idx="12140">
                  <c:v>-1.4875925E-2</c:v>
                </c:pt>
                <c:pt idx="12141">
                  <c:v>-1.3301739E-2</c:v>
                </c:pt>
                <c:pt idx="12142">
                  <c:v>-1.2965571E-2</c:v>
                </c:pt>
                <c:pt idx="12143">
                  <c:v>-1.1706239E-2</c:v>
                </c:pt>
                <c:pt idx="12144">
                  <c:v>-8.8612897999999999E-3</c:v>
                </c:pt>
                <c:pt idx="12145">
                  <c:v>-8.2943714000000002E-3</c:v>
                </c:pt>
                <c:pt idx="12146">
                  <c:v>-6.6153829999999999E-3</c:v>
                </c:pt>
                <c:pt idx="12147">
                  <c:v>-4.4197504999999998E-3</c:v>
                </c:pt>
                <c:pt idx="12148">
                  <c:v>-3.9079605E-3</c:v>
                </c:pt>
                <c:pt idx="12149">
                  <c:v>-3.4122648999999998E-3</c:v>
                </c:pt>
                <c:pt idx="12150">
                  <c:v>-1.1232830000000001E-4</c:v>
                </c:pt>
                <c:pt idx="12151">
                  <c:v>9.5104963000000001E-4</c:v>
                </c:pt>
                <c:pt idx="12152">
                  <c:v>1.8344513000000001E-3</c:v>
                </c:pt>
                <c:pt idx="12153">
                  <c:v>4.3756200000000002E-3</c:v>
                </c:pt>
                <c:pt idx="12154">
                  <c:v>7.5563801000000002E-3</c:v>
                </c:pt>
                <c:pt idx="12155">
                  <c:v>1.2146756E-2</c:v>
                </c:pt>
                <c:pt idx="12156">
                  <c:v>1.2320220999999999E-2</c:v>
                </c:pt>
                <c:pt idx="12157">
                  <c:v>1.3969778E-2</c:v>
                </c:pt>
                <c:pt idx="12158">
                  <c:v>1.6295561E-2</c:v>
                </c:pt>
                <c:pt idx="12159">
                  <c:v>1.7250804000000002E-2</c:v>
                </c:pt>
                <c:pt idx="12160">
                  <c:v>1.9206602E-2</c:v>
                </c:pt>
                <c:pt idx="12161">
                  <c:v>2.0826682999999999E-2</c:v>
                </c:pt>
                <c:pt idx="12162">
                  <c:v>2.1062441000000001E-2</c:v>
                </c:pt>
                <c:pt idx="12163">
                  <c:v>2.2923817999999999E-2</c:v>
                </c:pt>
                <c:pt idx="12164">
                  <c:v>2.3017222E-2</c:v>
                </c:pt>
                <c:pt idx="12165">
                  <c:v>2.3546028E-2</c:v>
                </c:pt>
                <c:pt idx="12166">
                  <c:v>2.2540074E-2</c:v>
                </c:pt>
                <c:pt idx="12167">
                  <c:v>2.3867632E-2</c:v>
                </c:pt>
                <c:pt idx="12168">
                  <c:v>2.3158405E-2</c:v>
                </c:pt>
                <c:pt idx="12169">
                  <c:v>2.1610150000000002E-2</c:v>
                </c:pt>
                <c:pt idx="12170">
                  <c:v>2.1338876E-2</c:v>
                </c:pt>
                <c:pt idx="12171">
                  <c:v>2.1234426000000001E-2</c:v>
                </c:pt>
                <c:pt idx="12172">
                  <c:v>2.1442192999999998E-2</c:v>
                </c:pt>
                <c:pt idx="12173">
                  <c:v>1.9909625E-2</c:v>
                </c:pt>
                <c:pt idx="12174">
                  <c:v>2.0006596000000001E-2</c:v>
                </c:pt>
                <c:pt idx="12175">
                  <c:v>2.0056404999999999E-2</c:v>
                </c:pt>
                <c:pt idx="12176">
                  <c:v>1.8724597999999999E-2</c:v>
                </c:pt>
                <c:pt idx="12177">
                  <c:v>1.8951345000000001E-2</c:v>
                </c:pt>
                <c:pt idx="12178">
                  <c:v>1.8529324E-2</c:v>
                </c:pt>
                <c:pt idx="12179">
                  <c:v>1.7784972E-2</c:v>
                </c:pt>
                <c:pt idx="12180">
                  <c:v>1.7279066999999999E-2</c:v>
                </c:pt>
                <c:pt idx="12181">
                  <c:v>1.6935399E-2</c:v>
                </c:pt>
                <c:pt idx="12182">
                  <c:v>1.5255899E-2</c:v>
                </c:pt>
                <c:pt idx="12183">
                  <c:v>1.4372476E-2</c:v>
                </c:pt>
                <c:pt idx="12184">
                  <c:v>1.3151428999999999E-2</c:v>
                </c:pt>
                <c:pt idx="12185">
                  <c:v>1.0444930999999999E-2</c:v>
                </c:pt>
                <c:pt idx="12186">
                  <c:v>8.6602646999999998E-3</c:v>
                </c:pt>
                <c:pt idx="12187">
                  <c:v>7.7514984E-3</c:v>
                </c:pt>
                <c:pt idx="12188">
                  <c:v>6.5863301000000001E-3</c:v>
                </c:pt>
                <c:pt idx="12189">
                  <c:v>5.6842854999999996E-3</c:v>
                </c:pt>
                <c:pt idx="12190">
                  <c:v>4.1732141999999998E-3</c:v>
                </c:pt>
                <c:pt idx="12191">
                  <c:v>3.1736271000000001E-3</c:v>
                </c:pt>
                <c:pt idx="12192">
                  <c:v>2.0298062E-3</c:v>
                </c:pt>
                <c:pt idx="12193">
                  <c:v>-4.7923753999999999E-4</c:v>
                </c:pt>
                <c:pt idx="12194">
                  <c:v>-1.7355649999999999E-3</c:v>
                </c:pt>
                <c:pt idx="12195">
                  <c:v>-2.7060119999999998E-3</c:v>
                </c:pt>
                <c:pt idx="12196">
                  <c:v>-2.5471344000000001E-3</c:v>
                </c:pt>
                <c:pt idx="12197">
                  <c:v>-2.8919700999999998E-3</c:v>
                </c:pt>
                <c:pt idx="12198">
                  <c:v>-3.0578953999999998E-3</c:v>
                </c:pt>
                <c:pt idx="12199">
                  <c:v>-4.2481808000000001E-3</c:v>
                </c:pt>
                <c:pt idx="12200">
                  <c:v>-3.1600105000000002E-3</c:v>
                </c:pt>
                <c:pt idx="12201">
                  <c:v>-1.3034194E-3</c:v>
                </c:pt>
                <c:pt idx="12202">
                  <c:v>-2.1412708000000001E-3</c:v>
                </c:pt>
                <c:pt idx="12203">
                  <c:v>-2.2223922000000002E-3</c:v>
                </c:pt>
                <c:pt idx="12204">
                  <c:v>-2.7991831999999999E-3</c:v>
                </c:pt>
                <c:pt idx="12205">
                  <c:v>-1.5551688000000001E-3</c:v>
                </c:pt>
                <c:pt idx="12206">
                  <c:v>-1.2106516000000001E-3</c:v>
                </c:pt>
                <c:pt idx="12207">
                  <c:v>-4.9670569000000002E-4</c:v>
                </c:pt>
                <c:pt idx="12208">
                  <c:v>-1.1089797E-3</c:v>
                </c:pt>
                <c:pt idx="12209">
                  <c:v>-2.0820022E-3</c:v>
                </c:pt>
                <c:pt idx="12210">
                  <c:v>-2.1461542999999999E-4</c:v>
                </c:pt>
                <c:pt idx="12211">
                  <c:v>1.186925E-4</c:v>
                </c:pt>
                <c:pt idx="12212">
                  <c:v>2.3679987999999999E-3</c:v>
                </c:pt>
                <c:pt idx="12213">
                  <c:v>1.9562170000000001E-3</c:v>
                </c:pt>
                <c:pt idx="12214">
                  <c:v>2.9273445999999999E-3</c:v>
                </c:pt>
                <c:pt idx="12215">
                  <c:v>4.3586247E-3</c:v>
                </c:pt>
                <c:pt idx="12216">
                  <c:v>5.3890183999999999E-3</c:v>
                </c:pt>
                <c:pt idx="12217">
                  <c:v>4.5564801000000004E-3</c:v>
                </c:pt>
                <c:pt idx="12218">
                  <c:v>7.7387653000000004E-3</c:v>
                </c:pt>
                <c:pt idx="12219">
                  <c:v>1.1152656E-2</c:v>
                </c:pt>
                <c:pt idx="12220">
                  <c:v>1.2549652E-2</c:v>
                </c:pt>
                <c:pt idx="12221">
                  <c:v>1.3900746E-2</c:v>
                </c:pt>
                <c:pt idx="12222">
                  <c:v>1.4463544E-2</c:v>
                </c:pt>
                <c:pt idx="12223">
                  <c:v>1.7229227E-2</c:v>
                </c:pt>
                <c:pt idx="12224">
                  <c:v>1.8545083E-2</c:v>
                </c:pt>
                <c:pt idx="12225">
                  <c:v>1.9956534000000001E-2</c:v>
                </c:pt>
                <c:pt idx="12226">
                  <c:v>2.0098153000000001E-2</c:v>
                </c:pt>
                <c:pt idx="12227">
                  <c:v>2.1123446000000001E-2</c:v>
                </c:pt>
                <c:pt idx="12228">
                  <c:v>2.2881846000000001E-2</c:v>
                </c:pt>
                <c:pt idx="12229">
                  <c:v>2.4800083000000001E-2</c:v>
                </c:pt>
                <c:pt idx="12230">
                  <c:v>2.7178152000000001E-2</c:v>
                </c:pt>
                <c:pt idx="12231">
                  <c:v>2.8688167000000001E-2</c:v>
                </c:pt>
                <c:pt idx="12232">
                  <c:v>2.9843549E-2</c:v>
                </c:pt>
                <c:pt idx="12233">
                  <c:v>2.9094511999999999E-2</c:v>
                </c:pt>
                <c:pt idx="12234">
                  <c:v>3.2136773E-2</c:v>
                </c:pt>
                <c:pt idx="12235">
                  <c:v>3.5661618999999999E-2</c:v>
                </c:pt>
                <c:pt idx="12236">
                  <c:v>3.6078922999999999E-2</c:v>
                </c:pt>
                <c:pt idx="12237">
                  <c:v>3.8002093000000001E-2</c:v>
                </c:pt>
                <c:pt idx="12238">
                  <c:v>3.9941128999999999E-2</c:v>
                </c:pt>
                <c:pt idx="12239">
                  <c:v>4.2181899000000002E-2</c:v>
                </c:pt>
                <c:pt idx="12240">
                  <c:v>4.292584E-2</c:v>
                </c:pt>
                <c:pt idx="12241">
                  <c:v>4.5035442000000002E-2</c:v>
                </c:pt>
                <c:pt idx="12242">
                  <c:v>4.6476271E-2</c:v>
                </c:pt>
                <c:pt idx="12243">
                  <c:v>4.8265269999999999E-2</c:v>
                </c:pt>
                <c:pt idx="12244">
                  <c:v>4.8987241000000001E-2</c:v>
                </c:pt>
                <c:pt idx="12245">
                  <c:v>4.9320031E-2</c:v>
                </c:pt>
                <c:pt idx="12246">
                  <c:v>5.1148084000000003E-2</c:v>
                </c:pt>
                <c:pt idx="12247">
                  <c:v>5.0494785E-2</c:v>
                </c:pt>
                <c:pt idx="12248">
                  <c:v>5.1284369000000003E-2</c:v>
                </c:pt>
                <c:pt idx="12249">
                  <c:v>5.3467528E-2</c:v>
                </c:pt>
                <c:pt idx="12250">
                  <c:v>5.3766472000000003E-2</c:v>
                </c:pt>
                <c:pt idx="12251">
                  <c:v>5.4595649000000003E-2</c:v>
                </c:pt>
                <c:pt idx="12252">
                  <c:v>5.3853436999999997E-2</c:v>
                </c:pt>
                <c:pt idx="12253">
                  <c:v>5.4652537000000001E-2</c:v>
                </c:pt>
                <c:pt idx="12254">
                  <c:v>5.3976125E-2</c:v>
                </c:pt>
                <c:pt idx="12255">
                  <c:v>5.4264506999999997E-2</c:v>
                </c:pt>
                <c:pt idx="12256">
                  <c:v>5.2611616E-2</c:v>
                </c:pt>
                <c:pt idx="12257">
                  <c:v>5.1787774000000002E-2</c:v>
                </c:pt>
                <c:pt idx="12258">
                  <c:v>5.2210395E-2</c:v>
                </c:pt>
                <c:pt idx="12259">
                  <c:v>5.2731422999999999E-2</c:v>
                </c:pt>
                <c:pt idx="12260">
                  <c:v>5.3007061000000001E-2</c:v>
                </c:pt>
                <c:pt idx="12261">
                  <c:v>5.4037662E-2</c:v>
                </c:pt>
                <c:pt idx="12262">
                  <c:v>5.6375782999999999E-2</c:v>
                </c:pt>
                <c:pt idx="12263">
                  <c:v>5.4785622999999999E-2</c:v>
                </c:pt>
                <c:pt idx="12264">
                  <c:v>5.5448575E-2</c:v>
                </c:pt>
                <c:pt idx="12265">
                  <c:v>5.7361483999999997E-2</c:v>
                </c:pt>
                <c:pt idx="12266">
                  <c:v>5.6645699000000001E-2</c:v>
                </c:pt>
                <c:pt idx="12267">
                  <c:v>5.6938304000000002E-2</c:v>
                </c:pt>
                <c:pt idx="12268">
                  <c:v>5.6467740000000002E-2</c:v>
                </c:pt>
                <c:pt idx="12269">
                  <c:v>5.6577157000000003E-2</c:v>
                </c:pt>
                <c:pt idx="12270">
                  <c:v>5.5564886000000001E-2</c:v>
                </c:pt>
                <c:pt idx="12271">
                  <c:v>5.5464360999999997E-2</c:v>
                </c:pt>
                <c:pt idx="12272">
                  <c:v>5.3701611000000003E-2</c:v>
                </c:pt>
                <c:pt idx="12273">
                  <c:v>5.2807607999999999E-2</c:v>
                </c:pt>
                <c:pt idx="12274">
                  <c:v>5.2199138999999999E-2</c:v>
                </c:pt>
                <c:pt idx="12275">
                  <c:v>5.0701758E-2</c:v>
                </c:pt>
                <c:pt idx="12276">
                  <c:v>4.9237111E-2</c:v>
                </c:pt>
                <c:pt idx="12277">
                  <c:v>4.6910147999999999E-2</c:v>
                </c:pt>
                <c:pt idx="12278">
                  <c:v>4.5192718999999999E-2</c:v>
                </c:pt>
                <c:pt idx="12279">
                  <c:v>4.4107826000000003E-2</c:v>
                </c:pt>
                <c:pt idx="12280">
                  <c:v>4.3115212999999999E-2</c:v>
                </c:pt>
                <c:pt idx="12281">
                  <c:v>4.0240617999999999E-2</c:v>
                </c:pt>
                <c:pt idx="12282">
                  <c:v>3.8329843000000002E-2</c:v>
                </c:pt>
                <c:pt idx="12283">
                  <c:v>3.5808946000000001E-2</c:v>
                </c:pt>
                <c:pt idx="12284">
                  <c:v>3.3913008000000001E-2</c:v>
                </c:pt>
                <c:pt idx="12285">
                  <c:v>3.1682368000000002E-2</c:v>
                </c:pt>
                <c:pt idx="12286">
                  <c:v>2.9973526E-2</c:v>
                </c:pt>
                <c:pt idx="12287">
                  <c:v>2.9321355E-2</c:v>
                </c:pt>
                <c:pt idx="12288">
                  <c:v>2.7874652999999999E-2</c:v>
                </c:pt>
                <c:pt idx="12289">
                  <c:v>2.6252606000000001E-2</c:v>
                </c:pt>
                <c:pt idx="12290">
                  <c:v>2.4356458000000001E-2</c:v>
                </c:pt>
                <c:pt idx="12291">
                  <c:v>2.1970370999999999E-2</c:v>
                </c:pt>
                <c:pt idx="12292">
                  <c:v>1.9881342E-2</c:v>
                </c:pt>
                <c:pt idx="12293">
                  <c:v>1.7351419999999999E-2</c:v>
                </c:pt>
                <c:pt idx="12294">
                  <c:v>1.6540474999999999E-2</c:v>
                </c:pt>
                <c:pt idx="12295">
                  <c:v>1.6644959000000001E-2</c:v>
                </c:pt>
                <c:pt idx="12296">
                  <c:v>1.4678416E-2</c:v>
                </c:pt>
                <c:pt idx="12297">
                  <c:v>1.2922339999999999E-2</c:v>
                </c:pt>
                <c:pt idx="12298">
                  <c:v>1.1529055E-2</c:v>
                </c:pt>
                <c:pt idx="12299">
                  <c:v>9.6625713000000005E-3</c:v>
                </c:pt>
                <c:pt idx="12300">
                  <c:v>7.8834086000000008E-3</c:v>
                </c:pt>
                <c:pt idx="12301">
                  <c:v>6.1508301E-3</c:v>
                </c:pt>
                <c:pt idx="12302">
                  <c:v>3.9862404000000004E-3</c:v>
                </c:pt>
                <c:pt idx="12303">
                  <c:v>2.2263255000000001E-3</c:v>
                </c:pt>
                <c:pt idx="12304">
                  <c:v>1.5128691000000001E-3</c:v>
                </c:pt>
                <c:pt idx="12305">
                  <c:v>-4.8320554000000002E-4</c:v>
                </c:pt>
                <c:pt idx="12306">
                  <c:v>-2.0263578000000002E-3</c:v>
                </c:pt>
                <c:pt idx="12307">
                  <c:v>-1.5458290000000001E-3</c:v>
                </c:pt>
                <c:pt idx="12308">
                  <c:v>-2.6551951E-3</c:v>
                </c:pt>
                <c:pt idx="12309">
                  <c:v>-4.9595845000000001E-3</c:v>
                </c:pt>
                <c:pt idx="12310">
                  <c:v>-6.7192088999999998E-3</c:v>
                </c:pt>
                <c:pt idx="12311">
                  <c:v>-8.8484879999999998E-3</c:v>
                </c:pt>
                <c:pt idx="12312">
                  <c:v>-1.0428768E-2</c:v>
                </c:pt>
                <c:pt idx="12313">
                  <c:v>-1.2661787000000001E-2</c:v>
                </c:pt>
                <c:pt idx="12314">
                  <c:v>-1.4738266E-2</c:v>
                </c:pt>
                <c:pt idx="12315">
                  <c:v>-1.6505071999999999E-2</c:v>
                </c:pt>
                <c:pt idx="12316">
                  <c:v>-1.8166766000000001E-2</c:v>
                </c:pt>
                <c:pt idx="12317">
                  <c:v>-1.9602649E-2</c:v>
                </c:pt>
                <c:pt idx="12318">
                  <c:v>-2.1032914999999999E-2</c:v>
                </c:pt>
                <c:pt idx="12319">
                  <c:v>-2.1892743999999999E-2</c:v>
                </c:pt>
                <c:pt idx="12320">
                  <c:v>-2.3638834000000001E-2</c:v>
                </c:pt>
                <c:pt idx="12321">
                  <c:v>-2.6368875999999999E-2</c:v>
                </c:pt>
                <c:pt idx="12322">
                  <c:v>-2.7488785000000002E-2</c:v>
                </c:pt>
                <c:pt idx="12323">
                  <c:v>-2.8544381000000001E-2</c:v>
                </c:pt>
                <c:pt idx="12324">
                  <c:v>-3.0779155999999998E-2</c:v>
                </c:pt>
                <c:pt idx="12325">
                  <c:v>-3.2933031000000001E-2</c:v>
                </c:pt>
                <c:pt idx="12326">
                  <c:v>-3.4206315000000001E-2</c:v>
                </c:pt>
                <c:pt idx="12327">
                  <c:v>-3.5273935999999999E-2</c:v>
                </c:pt>
                <c:pt idx="12328">
                  <c:v>-3.6990885000000001E-2</c:v>
                </c:pt>
                <c:pt idx="12329">
                  <c:v>-3.9023869000000003E-2</c:v>
                </c:pt>
                <c:pt idx="12330">
                  <c:v>-4.1167809999999999E-2</c:v>
                </c:pt>
                <c:pt idx="12331">
                  <c:v>-4.2461078999999999E-2</c:v>
                </c:pt>
                <c:pt idx="12332">
                  <c:v>-4.4860714000000003E-2</c:v>
                </c:pt>
                <c:pt idx="12333">
                  <c:v>-4.6660915999999997E-2</c:v>
                </c:pt>
                <c:pt idx="12334">
                  <c:v>-4.7770159E-2</c:v>
                </c:pt>
                <c:pt idx="12335">
                  <c:v>-4.7625977999999999E-2</c:v>
                </c:pt>
                <c:pt idx="12336">
                  <c:v>-4.9434819999999997E-2</c:v>
                </c:pt>
                <c:pt idx="12337">
                  <c:v>-4.9563097E-2</c:v>
                </c:pt>
                <c:pt idx="12338">
                  <c:v>-5.1947214999999998E-2</c:v>
                </c:pt>
                <c:pt idx="12339">
                  <c:v>-5.5371147000000003E-2</c:v>
                </c:pt>
                <c:pt idx="12340">
                  <c:v>-5.5793122000000001E-2</c:v>
                </c:pt>
                <c:pt idx="12341">
                  <c:v>-5.7985976000000002E-2</c:v>
                </c:pt>
                <c:pt idx="12342">
                  <c:v>-5.8879248000000002E-2</c:v>
                </c:pt>
                <c:pt idx="12343">
                  <c:v>-5.9526741000000001E-2</c:v>
                </c:pt>
                <c:pt idx="12344">
                  <c:v>-6.0124875000000001E-2</c:v>
                </c:pt>
                <c:pt idx="12345">
                  <c:v>-6.1119395E-2</c:v>
                </c:pt>
                <c:pt idx="12346">
                  <c:v>-6.1983354999999997E-2</c:v>
                </c:pt>
                <c:pt idx="12347">
                  <c:v>-6.3790221999999994E-2</c:v>
                </c:pt>
                <c:pt idx="12348">
                  <c:v>-6.6164318999999999E-2</c:v>
                </c:pt>
                <c:pt idx="12349">
                  <c:v>-6.6556753999999996E-2</c:v>
                </c:pt>
                <c:pt idx="12350">
                  <c:v>-6.6558747000000001E-2</c:v>
                </c:pt>
                <c:pt idx="12351">
                  <c:v>-6.8068723999999997E-2</c:v>
                </c:pt>
                <c:pt idx="12352">
                  <c:v>-6.8769996E-2</c:v>
                </c:pt>
                <c:pt idx="12353">
                  <c:v>-6.9271495000000002E-2</c:v>
                </c:pt>
                <c:pt idx="12354">
                  <c:v>-6.9100890999999998E-2</c:v>
                </c:pt>
                <c:pt idx="12355">
                  <c:v>-6.7856111999999996E-2</c:v>
                </c:pt>
                <c:pt idx="12356">
                  <c:v>-6.6955247999999995E-2</c:v>
                </c:pt>
                <c:pt idx="12357">
                  <c:v>-6.6845265000000001E-2</c:v>
                </c:pt>
                <c:pt idx="12358">
                  <c:v>-6.5856221000000006E-2</c:v>
                </c:pt>
                <c:pt idx="12359">
                  <c:v>-6.4750583E-2</c:v>
                </c:pt>
                <c:pt idx="12360">
                  <c:v>-6.2640665999999998E-2</c:v>
                </c:pt>
                <c:pt idx="12361">
                  <c:v>-5.9904613000000002E-2</c:v>
                </c:pt>
                <c:pt idx="12362">
                  <c:v>-5.7817075000000002E-2</c:v>
                </c:pt>
                <c:pt idx="12363">
                  <c:v>-5.6350501999999997E-2</c:v>
                </c:pt>
                <c:pt idx="12364">
                  <c:v>-5.3969548999999999E-2</c:v>
                </c:pt>
                <c:pt idx="12365">
                  <c:v>-5.2889130999999999E-2</c:v>
                </c:pt>
                <c:pt idx="12366">
                  <c:v>-5.2011203999999998E-2</c:v>
                </c:pt>
                <c:pt idx="12367">
                  <c:v>-4.9759380999999998E-2</c:v>
                </c:pt>
                <c:pt idx="12368">
                  <c:v>-4.5995546999999998E-2</c:v>
                </c:pt>
                <c:pt idx="12369">
                  <c:v>-4.3385689999999998E-2</c:v>
                </c:pt>
                <c:pt idx="12370">
                  <c:v>-4.0910211000000002E-2</c:v>
                </c:pt>
                <c:pt idx="12371">
                  <c:v>-3.8268089999999998E-2</c:v>
                </c:pt>
                <c:pt idx="12372">
                  <c:v>-3.6486426000000002E-2</c:v>
                </c:pt>
                <c:pt idx="12373">
                  <c:v>-3.3670176000000003E-2</c:v>
                </c:pt>
                <c:pt idx="12374">
                  <c:v>-3.1245859000000001E-2</c:v>
                </c:pt>
                <c:pt idx="12375">
                  <c:v>-2.9507592999999999E-2</c:v>
                </c:pt>
                <c:pt idx="12376">
                  <c:v>-2.7007023000000002E-2</c:v>
                </c:pt>
                <c:pt idx="12377">
                  <c:v>-2.5925518000000002E-2</c:v>
                </c:pt>
                <c:pt idx="12378">
                  <c:v>-2.2755946999999999E-2</c:v>
                </c:pt>
                <c:pt idx="12379">
                  <c:v>-2.1221772999999999E-2</c:v>
                </c:pt>
                <c:pt idx="12380">
                  <c:v>-1.8875936999999999E-2</c:v>
                </c:pt>
                <c:pt idx="12381">
                  <c:v>-1.6915052999999999E-2</c:v>
                </c:pt>
                <c:pt idx="12382">
                  <c:v>-1.4080766E-2</c:v>
                </c:pt>
                <c:pt idx="12383">
                  <c:v>-1.0778341E-2</c:v>
                </c:pt>
                <c:pt idx="12384">
                  <c:v>-9.7110184000000002E-3</c:v>
                </c:pt>
                <c:pt idx="12385">
                  <c:v>-8.2419879000000008E-3</c:v>
                </c:pt>
                <c:pt idx="12386">
                  <c:v>-6.1391357000000002E-3</c:v>
                </c:pt>
                <c:pt idx="12387">
                  <c:v>-4.4203797000000001E-3</c:v>
                </c:pt>
                <c:pt idx="12388">
                  <c:v>-3.9077464000000003E-3</c:v>
                </c:pt>
                <c:pt idx="12389">
                  <c:v>-2.1100316999999999E-3</c:v>
                </c:pt>
                <c:pt idx="12390">
                  <c:v>3.8133621E-4</c:v>
                </c:pt>
                <c:pt idx="12391">
                  <c:v>1.0247819000000001E-3</c:v>
                </c:pt>
                <c:pt idx="12392">
                  <c:v>9.8333072000000008E-4</c:v>
                </c:pt>
                <c:pt idx="12393">
                  <c:v>1.9460282999999999E-3</c:v>
                </c:pt>
                <c:pt idx="12394">
                  <c:v>4.6118219999999998E-3</c:v>
                </c:pt>
                <c:pt idx="12395">
                  <c:v>5.2693751000000002E-3</c:v>
                </c:pt>
                <c:pt idx="12396">
                  <c:v>4.9369514000000003E-3</c:v>
                </c:pt>
                <c:pt idx="12397">
                  <c:v>5.8140869999999999E-3</c:v>
                </c:pt>
                <c:pt idx="12398">
                  <c:v>6.4052733999999997E-3</c:v>
                </c:pt>
                <c:pt idx="12399">
                  <c:v>7.1764037000000003E-3</c:v>
                </c:pt>
                <c:pt idx="12400">
                  <c:v>8.4280945999999999E-3</c:v>
                </c:pt>
                <c:pt idx="12401">
                  <c:v>9.5339928000000001E-3</c:v>
                </c:pt>
                <c:pt idx="12402">
                  <c:v>1.1132579E-2</c:v>
                </c:pt>
                <c:pt idx="12403">
                  <c:v>1.1225696E-2</c:v>
                </c:pt>
                <c:pt idx="12404">
                  <c:v>1.1360729E-2</c:v>
                </c:pt>
                <c:pt idx="12405">
                  <c:v>1.2016679000000001E-2</c:v>
                </c:pt>
                <c:pt idx="12406">
                  <c:v>1.5206476E-2</c:v>
                </c:pt>
                <c:pt idx="12407">
                  <c:v>1.7688463000000001E-2</c:v>
                </c:pt>
                <c:pt idx="12408">
                  <c:v>1.8312874E-2</c:v>
                </c:pt>
                <c:pt idx="12409">
                  <c:v>1.9301051E-2</c:v>
                </c:pt>
                <c:pt idx="12410">
                  <c:v>1.9732488999999999E-2</c:v>
                </c:pt>
                <c:pt idx="12411">
                  <c:v>2.2135289999999998E-2</c:v>
                </c:pt>
                <c:pt idx="12412">
                  <c:v>2.1976659999999999E-2</c:v>
                </c:pt>
                <c:pt idx="12413">
                  <c:v>2.3966980999999998E-2</c:v>
                </c:pt>
                <c:pt idx="12414">
                  <c:v>2.5630548E-2</c:v>
                </c:pt>
                <c:pt idx="12415">
                  <c:v>2.8386455000000001E-2</c:v>
                </c:pt>
                <c:pt idx="12416">
                  <c:v>2.9840107000000001E-2</c:v>
                </c:pt>
                <c:pt idx="12417">
                  <c:v>3.2313376999999997E-2</c:v>
                </c:pt>
                <c:pt idx="12418">
                  <c:v>3.6463898000000002E-2</c:v>
                </c:pt>
                <c:pt idx="12419">
                  <c:v>3.8017909000000003E-2</c:v>
                </c:pt>
                <c:pt idx="12420">
                  <c:v>4.2110913E-2</c:v>
                </c:pt>
                <c:pt idx="12421">
                  <c:v>4.3298824E-2</c:v>
                </c:pt>
                <c:pt idx="12422">
                  <c:v>4.4841335000000003E-2</c:v>
                </c:pt>
                <c:pt idx="12423">
                  <c:v>4.5688569999999998E-2</c:v>
                </c:pt>
                <c:pt idx="12424">
                  <c:v>4.7705064999999998E-2</c:v>
                </c:pt>
                <c:pt idx="12425">
                  <c:v>4.9139301000000003E-2</c:v>
                </c:pt>
                <c:pt idx="12426">
                  <c:v>5.2155024000000001E-2</c:v>
                </c:pt>
                <c:pt idx="12427">
                  <c:v>5.3557739E-2</c:v>
                </c:pt>
                <c:pt idx="12428">
                  <c:v>5.4325338000000001E-2</c:v>
                </c:pt>
                <c:pt idx="12429">
                  <c:v>5.6381516999999999E-2</c:v>
                </c:pt>
                <c:pt idx="12430">
                  <c:v>5.7471143000000002E-2</c:v>
                </c:pt>
                <c:pt idx="12431">
                  <c:v>5.8487215000000002E-2</c:v>
                </c:pt>
                <c:pt idx="12432">
                  <c:v>5.8548362999999999E-2</c:v>
                </c:pt>
                <c:pt idx="12433">
                  <c:v>6.010331E-2</c:v>
                </c:pt>
                <c:pt idx="12434">
                  <c:v>6.1846512999999999E-2</c:v>
                </c:pt>
                <c:pt idx="12435">
                  <c:v>6.2018578999999997E-2</c:v>
                </c:pt>
                <c:pt idx="12436">
                  <c:v>6.3252195999999997E-2</c:v>
                </c:pt>
                <c:pt idx="12437">
                  <c:v>6.3240554000000004E-2</c:v>
                </c:pt>
                <c:pt idx="12438">
                  <c:v>6.4857494000000002E-2</c:v>
                </c:pt>
                <c:pt idx="12439">
                  <c:v>6.3702313999999996E-2</c:v>
                </c:pt>
                <c:pt idx="12440">
                  <c:v>6.6419684000000007E-2</c:v>
                </c:pt>
                <c:pt idx="12441">
                  <c:v>6.4890690000000001E-2</c:v>
                </c:pt>
                <c:pt idx="12442">
                  <c:v>6.2141952E-2</c:v>
                </c:pt>
                <c:pt idx="12443">
                  <c:v>6.3031042999999995E-2</c:v>
                </c:pt>
                <c:pt idx="12444">
                  <c:v>6.2763858000000006E-2</c:v>
                </c:pt>
                <c:pt idx="12445">
                  <c:v>6.2869918999999996E-2</c:v>
                </c:pt>
                <c:pt idx="12446">
                  <c:v>6.2617328999999999E-2</c:v>
                </c:pt>
                <c:pt idx="12447">
                  <c:v>6.3123131999999998E-2</c:v>
                </c:pt>
                <c:pt idx="12448">
                  <c:v>6.4615811999999995E-2</c:v>
                </c:pt>
                <c:pt idx="12449">
                  <c:v>6.5127879999999999E-2</c:v>
                </c:pt>
                <c:pt idx="12450">
                  <c:v>6.4965012000000003E-2</c:v>
                </c:pt>
                <c:pt idx="12451">
                  <c:v>6.5648972999999999E-2</c:v>
                </c:pt>
                <c:pt idx="12452">
                  <c:v>6.522211E-2</c:v>
                </c:pt>
                <c:pt idx="12453">
                  <c:v>6.4692182000000001E-2</c:v>
                </c:pt>
                <c:pt idx="12454">
                  <c:v>6.4785282E-2</c:v>
                </c:pt>
                <c:pt idx="12455">
                  <c:v>6.5805557000000001E-2</c:v>
                </c:pt>
                <c:pt idx="12456">
                  <c:v>6.5671810999999997E-2</c:v>
                </c:pt>
                <c:pt idx="12457">
                  <c:v>6.6347895000000004E-2</c:v>
                </c:pt>
                <c:pt idx="12458">
                  <c:v>6.6029744000000001E-2</c:v>
                </c:pt>
                <c:pt idx="12459">
                  <c:v>6.5046549999999995E-2</c:v>
                </c:pt>
                <c:pt idx="12460">
                  <c:v>6.4959336000000006E-2</c:v>
                </c:pt>
                <c:pt idx="12461">
                  <c:v>6.5768515E-2</c:v>
                </c:pt>
                <c:pt idx="12462">
                  <c:v>6.6272099000000001E-2</c:v>
                </c:pt>
                <c:pt idx="12463">
                  <c:v>6.6896178000000001E-2</c:v>
                </c:pt>
                <c:pt idx="12464">
                  <c:v>6.8981311000000003E-2</c:v>
                </c:pt>
                <c:pt idx="12465">
                  <c:v>6.9927736000000004E-2</c:v>
                </c:pt>
                <c:pt idx="12466">
                  <c:v>6.9693833999999996E-2</c:v>
                </c:pt>
                <c:pt idx="12467">
                  <c:v>6.9996665999999999E-2</c:v>
                </c:pt>
                <c:pt idx="12468">
                  <c:v>7.1228274999999994E-2</c:v>
                </c:pt>
                <c:pt idx="12469">
                  <c:v>7.1473988000000002E-2</c:v>
                </c:pt>
                <c:pt idx="12470">
                  <c:v>7.1618786000000004E-2</c:v>
                </c:pt>
                <c:pt idx="12471">
                  <c:v>7.2316798000000002E-2</c:v>
                </c:pt>
                <c:pt idx="12472">
                  <c:v>7.2410266000000001E-2</c:v>
                </c:pt>
                <c:pt idx="12473">
                  <c:v>7.2568516E-2</c:v>
                </c:pt>
                <c:pt idx="12474">
                  <c:v>7.2641416E-2</c:v>
                </c:pt>
                <c:pt idx="12475">
                  <c:v>7.3282248999999994E-2</c:v>
                </c:pt>
                <c:pt idx="12476">
                  <c:v>7.2901743000000005E-2</c:v>
                </c:pt>
                <c:pt idx="12477">
                  <c:v>7.3567311999999996E-2</c:v>
                </c:pt>
                <c:pt idx="12478">
                  <c:v>7.4136968999999997E-2</c:v>
                </c:pt>
                <c:pt idx="12479">
                  <c:v>7.3470845000000007E-2</c:v>
                </c:pt>
                <c:pt idx="12480">
                  <c:v>7.4356933E-2</c:v>
                </c:pt>
                <c:pt idx="12481">
                  <c:v>7.4891007999999995E-2</c:v>
                </c:pt>
                <c:pt idx="12482">
                  <c:v>7.4916998999999998E-2</c:v>
                </c:pt>
                <c:pt idx="12483">
                  <c:v>7.4027169000000004E-2</c:v>
                </c:pt>
                <c:pt idx="12484">
                  <c:v>7.5963732000000006E-2</c:v>
                </c:pt>
                <c:pt idx="12485">
                  <c:v>7.5782428999999998E-2</c:v>
                </c:pt>
                <c:pt idx="12486">
                  <c:v>7.4973656999999999E-2</c:v>
                </c:pt>
                <c:pt idx="12487">
                  <c:v>7.3843074999999994E-2</c:v>
                </c:pt>
                <c:pt idx="12488">
                  <c:v>7.4598837000000001E-2</c:v>
                </c:pt>
                <c:pt idx="12489">
                  <c:v>7.2301080000000004E-2</c:v>
                </c:pt>
                <c:pt idx="12490">
                  <c:v>6.8992790999999998E-2</c:v>
                </c:pt>
                <c:pt idx="12491">
                  <c:v>6.9527760999999993E-2</c:v>
                </c:pt>
                <c:pt idx="12492">
                  <c:v>6.8877974999999994E-2</c:v>
                </c:pt>
                <c:pt idx="12493">
                  <c:v>6.8716071000000004E-2</c:v>
                </c:pt>
                <c:pt idx="12494">
                  <c:v>6.7032262999999995E-2</c:v>
                </c:pt>
                <c:pt idx="12495">
                  <c:v>6.5337427000000003E-2</c:v>
                </c:pt>
                <c:pt idx="12496">
                  <c:v>6.4658829000000001E-2</c:v>
                </c:pt>
                <c:pt idx="12497">
                  <c:v>6.3956495000000002E-2</c:v>
                </c:pt>
                <c:pt idx="12498">
                  <c:v>6.3865502000000005E-2</c:v>
                </c:pt>
                <c:pt idx="12499">
                  <c:v>6.2597601000000003E-2</c:v>
                </c:pt>
                <c:pt idx="12500">
                  <c:v>6.1873763999999998E-2</c:v>
                </c:pt>
                <c:pt idx="12501">
                  <c:v>6.1168660999999999E-2</c:v>
                </c:pt>
                <c:pt idx="12502">
                  <c:v>6.0658877999999999E-2</c:v>
                </c:pt>
                <c:pt idx="12503">
                  <c:v>6.1014811000000002E-2</c:v>
                </c:pt>
                <c:pt idx="12504">
                  <c:v>6.0382639000000002E-2</c:v>
                </c:pt>
                <c:pt idx="12505">
                  <c:v>6.0270698999999997E-2</c:v>
                </c:pt>
                <c:pt idx="12506">
                  <c:v>6.0193557000000002E-2</c:v>
                </c:pt>
                <c:pt idx="12507">
                  <c:v>5.9819707E-2</c:v>
                </c:pt>
                <c:pt idx="12508">
                  <c:v>5.9256130999999997E-2</c:v>
                </c:pt>
                <c:pt idx="12509">
                  <c:v>5.8604007E-2</c:v>
                </c:pt>
                <c:pt idx="12510">
                  <c:v>5.8041438000000001E-2</c:v>
                </c:pt>
                <c:pt idx="12511">
                  <c:v>5.8563382999999997E-2</c:v>
                </c:pt>
                <c:pt idx="12512">
                  <c:v>5.8163105999999999E-2</c:v>
                </c:pt>
                <c:pt idx="12513">
                  <c:v>5.7989553999999999E-2</c:v>
                </c:pt>
                <c:pt idx="12514">
                  <c:v>5.9009651000000003E-2</c:v>
                </c:pt>
                <c:pt idx="12515">
                  <c:v>5.9600260000000002E-2</c:v>
                </c:pt>
                <c:pt idx="12516">
                  <c:v>5.9026108000000001E-2</c:v>
                </c:pt>
                <c:pt idx="12517">
                  <c:v>5.7771206999999998E-2</c:v>
                </c:pt>
                <c:pt idx="12518">
                  <c:v>5.7156752999999998E-2</c:v>
                </c:pt>
                <c:pt idx="12519">
                  <c:v>5.7549415E-2</c:v>
                </c:pt>
                <c:pt idx="12520">
                  <c:v>5.6809084000000003E-2</c:v>
                </c:pt>
                <c:pt idx="12521">
                  <c:v>5.7810493999999997E-2</c:v>
                </c:pt>
                <c:pt idx="12522">
                  <c:v>5.9966819999999997E-2</c:v>
                </c:pt>
                <c:pt idx="12523">
                  <c:v>5.9421634000000001E-2</c:v>
                </c:pt>
                <c:pt idx="12524">
                  <c:v>6.0032145000000002E-2</c:v>
                </c:pt>
                <c:pt idx="12525">
                  <c:v>5.9953343999999999E-2</c:v>
                </c:pt>
                <c:pt idx="12526">
                  <c:v>5.9529987999999999E-2</c:v>
                </c:pt>
                <c:pt idx="12527">
                  <c:v>5.8341324E-2</c:v>
                </c:pt>
                <c:pt idx="12528">
                  <c:v>5.6860128000000003E-2</c:v>
                </c:pt>
                <c:pt idx="12529">
                  <c:v>5.6475398000000003E-2</c:v>
                </c:pt>
                <c:pt idx="12530">
                  <c:v>5.4875581999999999E-2</c:v>
                </c:pt>
                <c:pt idx="12531">
                  <c:v>5.3531301000000003E-2</c:v>
                </c:pt>
                <c:pt idx="12532">
                  <c:v>5.3498643999999998E-2</c:v>
                </c:pt>
                <c:pt idx="12533">
                  <c:v>5.1726447000000002E-2</c:v>
                </c:pt>
                <c:pt idx="12534">
                  <c:v>5.0751174000000003E-2</c:v>
                </c:pt>
                <c:pt idx="12535">
                  <c:v>4.9790863999999997E-2</c:v>
                </c:pt>
                <c:pt idx="12536">
                  <c:v>5.0264391999999998E-2</c:v>
                </c:pt>
                <c:pt idx="12537">
                  <c:v>4.6736960000000001E-2</c:v>
                </c:pt>
                <c:pt idx="12538">
                  <c:v>4.3897634999999997E-2</c:v>
                </c:pt>
                <c:pt idx="12539">
                  <c:v>4.2789995999999997E-2</c:v>
                </c:pt>
                <c:pt idx="12540">
                  <c:v>4.0592902E-2</c:v>
                </c:pt>
                <c:pt idx="12541">
                  <c:v>3.9380230000000002E-2</c:v>
                </c:pt>
                <c:pt idx="12542">
                  <c:v>3.8786379000000003E-2</c:v>
                </c:pt>
                <c:pt idx="12543">
                  <c:v>3.7723989999999999E-2</c:v>
                </c:pt>
                <c:pt idx="12544">
                  <c:v>3.5530975999999999E-2</c:v>
                </c:pt>
                <c:pt idx="12545">
                  <c:v>3.3766102999999999E-2</c:v>
                </c:pt>
                <c:pt idx="12546">
                  <c:v>3.3538643E-2</c:v>
                </c:pt>
                <c:pt idx="12547">
                  <c:v>3.2815058000000001E-2</c:v>
                </c:pt>
                <c:pt idx="12548">
                  <c:v>3.2414994000000003E-2</c:v>
                </c:pt>
                <c:pt idx="12549">
                  <c:v>3.1822471999999997E-2</c:v>
                </c:pt>
                <c:pt idx="12550">
                  <c:v>3.0814009999999999E-2</c:v>
                </c:pt>
                <c:pt idx="12551">
                  <c:v>2.9469140000000001E-2</c:v>
                </c:pt>
                <c:pt idx="12552">
                  <c:v>3.0545248000000001E-2</c:v>
                </c:pt>
                <c:pt idx="12553">
                  <c:v>2.8032996000000001E-2</c:v>
                </c:pt>
                <c:pt idx="12554">
                  <c:v>2.5499278E-2</c:v>
                </c:pt>
                <c:pt idx="12555">
                  <c:v>2.6566824999999999E-2</c:v>
                </c:pt>
                <c:pt idx="12556">
                  <c:v>2.5611680000000001E-2</c:v>
                </c:pt>
                <c:pt idx="12557">
                  <c:v>2.5466256999999999E-2</c:v>
                </c:pt>
                <c:pt idx="12558">
                  <c:v>2.4733272000000001E-2</c:v>
                </c:pt>
                <c:pt idx="12559">
                  <c:v>2.4990902999999998E-2</c:v>
                </c:pt>
                <c:pt idx="12560">
                  <c:v>2.4667746000000001E-2</c:v>
                </c:pt>
                <c:pt idx="12561">
                  <c:v>2.489481E-2</c:v>
                </c:pt>
                <c:pt idx="12562">
                  <c:v>2.5209228E-2</c:v>
                </c:pt>
                <c:pt idx="12563">
                  <c:v>2.5340039000000002E-2</c:v>
                </c:pt>
                <c:pt idx="12564">
                  <c:v>2.4262738999999998E-2</c:v>
                </c:pt>
                <c:pt idx="12565">
                  <c:v>2.3308216E-2</c:v>
                </c:pt>
                <c:pt idx="12566">
                  <c:v>2.1912068E-2</c:v>
                </c:pt>
                <c:pt idx="12567">
                  <c:v>2.1588807000000002E-2</c:v>
                </c:pt>
                <c:pt idx="12568">
                  <c:v>2.1157723999999999E-2</c:v>
                </c:pt>
                <c:pt idx="12569">
                  <c:v>2.0845359000000001E-2</c:v>
                </c:pt>
                <c:pt idx="12570">
                  <c:v>2.1169994000000001E-2</c:v>
                </c:pt>
                <c:pt idx="12571">
                  <c:v>2.0403536999999999E-2</c:v>
                </c:pt>
                <c:pt idx="12572">
                  <c:v>2.0232758999999999E-2</c:v>
                </c:pt>
                <c:pt idx="12573">
                  <c:v>2.0196156E-2</c:v>
                </c:pt>
                <c:pt idx="12574">
                  <c:v>1.8954456000000001E-2</c:v>
                </c:pt>
                <c:pt idx="12575">
                  <c:v>1.823988E-2</c:v>
                </c:pt>
                <c:pt idx="12576">
                  <c:v>1.7658795000000001E-2</c:v>
                </c:pt>
                <c:pt idx="12577">
                  <c:v>1.7213728000000001E-2</c:v>
                </c:pt>
                <c:pt idx="12578">
                  <c:v>1.6599675000000001E-2</c:v>
                </c:pt>
                <c:pt idx="12579">
                  <c:v>1.5972568999999999E-2</c:v>
                </c:pt>
                <c:pt idx="12580">
                  <c:v>1.4255237E-2</c:v>
                </c:pt>
                <c:pt idx="12581">
                  <c:v>1.3167310999999999E-2</c:v>
                </c:pt>
                <c:pt idx="12582">
                  <c:v>1.1510563E-2</c:v>
                </c:pt>
                <c:pt idx="12583">
                  <c:v>9.6560962000000004E-3</c:v>
                </c:pt>
                <c:pt idx="12584">
                  <c:v>8.2947271999999992E-3</c:v>
                </c:pt>
                <c:pt idx="12585">
                  <c:v>5.8896317999999996E-3</c:v>
                </c:pt>
                <c:pt idx="12586">
                  <c:v>3.5108686000000001E-3</c:v>
                </c:pt>
                <c:pt idx="12587">
                  <c:v>8.7944244999999996E-4</c:v>
                </c:pt>
                <c:pt idx="12588">
                  <c:v>-9.6984198999999996E-5</c:v>
                </c:pt>
                <c:pt idx="12589">
                  <c:v>-8.3469955999999998E-4</c:v>
                </c:pt>
                <c:pt idx="12590">
                  <c:v>-3.2803906E-3</c:v>
                </c:pt>
                <c:pt idx="12591">
                  <c:v>-4.2019507999999997E-3</c:v>
                </c:pt>
                <c:pt idx="12592">
                  <c:v>-4.4911090999999997E-3</c:v>
                </c:pt>
                <c:pt idx="12593">
                  <c:v>-8.4267018000000003E-3</c:v>
                </c:pt>
                <c:pt idx="12594">
                  <c:v>-1.1914378E-2</c:v>
                </c:pt>
                <c:pt idx="12595">
                  <c:v>-1.2907282000000001E-2</c:v>
                </c:pt>
                <c:pt idx="12596">
                  <c:v>-1.4644836E-2</c:v>
                </c:pt>
                <c:pt idx="12597">
                  <c:v>-1.5648716999999999E-2</c:v>
                </c:pt>
                <c:pt idx="12598">
                  <c:v>-1.7930446999999999E-2</c:v>
                </c:pt>
                <c:pt idx="12599">
                  <c:v>-2.0502458000000001E-2</c:v>
                </c:pt>
                <c:pt idx="12600">
                  <c:v>-2.1167159000000001E-2</c:v>
                </c:pt>
                <c:pt idx="12601">
                  <c:v>-2.3774680999999999E-2</c:v>
                </c:pt>
                <c:pt idx="12602">
                  <c:v>-2.5205212000000001E-2</c:v>
                </c:pt>
                <c:pt idx="12603">
                  <c:v>-2.6562117E-2</c:v>
                </c:pt>
                <c:pt idx="12604">
                  <c:v>-2.7264401000000001E-2</c:v>
                </c:pt>
                <c:pt idx="12605">
                  <c:v>-2.8581855999999999E-2</c:v>
                </c:pt>
                <c:pt idx="12606">
                  <c:v>-2.8691488000000001E-2</c:v>
                </c:pt>
                <c:pt idx="12607">
                  <c:v>-2.9019216E-2</c:v>
                </c:pt>
                <c:pt idx="12608">
                  <c:v>-2.9606937E-2</c:v>
                </c:pt>
                <c:pt idx="12609">
                  <c:v>-3.2484468000000002E-2</c:v>
                </c:pt>
                <c:pt idx="12610">
                  <c:v>-3.6269133000000002E-2</c:v>
                </c:pt>
                <c:pt idx="12611">
                  <c:v>-3.6343621999999999E-2</c:v>
                </c:pt>
                <c:pt idx="12612">
                  <c:v>-3.7490814999999997E-2</c:v>
                </c:pt>
                <c:pt idx="12613">
                  <c:v>-3.7640437999999998E-2</c:v>
                </c:pt>
                <c:pt idx="12614">
                  <c:v>-3.8927731E-2</c:v>
                </c:pt>
                <c:pt idx="12615">
                  <c:v>-4.0394480000000003E-2</c:v>
                </c:pt>
                <c:pt idx="12616">
                  <c:v>-4.0656462999999997E-2</c:v>
                </c:pt>
                <c:pt idx="12617">
                  <c:v>-4.117676E-2</c:v>
                </c:pt>
                <c:pt idx="12618">
                  <c:v>-4.0699986E-2</c:v>
                </c:pt>
                <c:pt idx="12619">
                  <c:v>-4.1104151999999998E-2</c:v>
                </c:pt>
                <c:pt idx="12620">
                  <c:v>-4.0014800000000003E-2</c:v>
                </c:pt>
                <c:pt idx="12621">
                  <c:v>-4.0210485999999997E-2</c:v>
                </c:pt>
                <c:pt idx="12622">
                  <c:v>-3.8316975000000003E-2</c:v>
                </c:pt>
                <c:pt idx="12623">
                  <c:v>-3.7331814999999997E-2</c:v>
                </c:pt>
                <c:pt idx="12624">
                  <c:v>-3.8827801000000002E-2</c:v>
                </c:pt>
                <c:pt idx="12625">
                  <c:v>-3.9857407999999997E-2</c:v>
                </c:pt>
                <c:pt idx="12626">
                  <c:v>-4.0500214999999999E-2</c:v>
                </c:pt>
                <c:pt idx="12627">
                  <c:v>-4.0367571999999997E-2</c:v>
                </c:pt>
                <c:pt idx="12628">
                  <c:v>-4.0617426999999998E-2</c:v>
                </c:pt>
                <c:pt idx="12629">
                  <c:v>-4.0475050999999998E-2</c:v>
                </c:pt>
                <c:pt idx="12630">
                  <c:v>-4.1056465E-2</c:v>
                </c:pt>
                <c:pt idx="12631">
                  <c:v>-4.1070465E-2</c:v>
                </c:pt>
                <c:pt idx="12632">
                  <c:v>-4.0626883000000003E-2</c:v>
                </c:pt>
                <c:pt idx="12633">
                  <c:v>-4.0526139000000003E-2</c:v>
                </c:pt>
                <c:pt idx="12634">
                  <c:v>-4.0721110999999997E-2</c:v>
                </c:pt>
                <c:pt idx="12635">
                  <c:v>-4.0378522E-2</c:v>
                </c:pt>
                <c:pt idx="12636">
                  <c:v>-4.0053399000000003E-2</c:v>
                </c:pt>
                <c:pt idx="12637">
                  <c:v>-3.969628E-2</c:v>
                </c:pt>
                <c:pt idx="12638">
                  <c:v>-4.0023470999999998E-2</c:v>
                </c:pt>
                <c:pt idx="12639">
                  <c:v>-4.0384228000000001E-2</c:v>
                </c:pt>
                <c:pt idx="12640">
                  <c:v>-4.0608658999999998E-2</c:v>
                </c:pt>
                <c:pt idx="12641">
                  <c:v>-4.0940335000000001E-2</c:v>
                </c:pt>
                <c:pt idx="12642">
                  <c:v>-4.1327005999999999E-2</c:v>
                </c:pt>
                <c:pt idx="12643">
                  <c:v>-4.1050324999999999E-2</c:v>
                </c:pt>
                <c:pt idx="12644">
                  <c:v>-4.2344030999999997E-2</c:v>
                </c:pt>
                <c:pt idx="12645">
                  <c:v>-4.3229825E-2</c:v>
                </c:pt>
                <c:pt idx="12646">
                  <c:v>-4.4144948000000003E-2</c:v>
                </c:pt>
                <c:pt idx="12647">
                  <c:v>-4.569753E-2</c:v>
                </c:pt>
                <c:pt idx="12648">
                  <c:v>-4.7313451999999999E-2</c:v>
                </c:pt>
                <c:pt idx="12649">
                  <c:v>-4.9233776E-2</c:v>
                </c:pt>
                <c:pt idx="12650">
                  <c:v>-4.9560046000000003E-2</c:v>
                </c:pt>
                <c:pt idx="12651">
                  <c:v>-5.0214164999999998E-2</c:v>
                </c:pt>
                <c:pt idx="12652">
                  <c:v>-5.0096419000000003E-2</c:v>
                </c:pt>
                <c:pt idx="12653">
                  <c:v>-5.1281001E-2</c:v>
                </c:pt>
                <c:pt idx="12654">
                  <c:v>-5.2624866999999999E-2</c:v>
                </c:pt>
                <c:pt idx="12655">
                  <c:v>-5.3342369000000001E-2</c:v>
                </c:pt>
                <c:pt idx="12656">
                  <c:v>-5.4401651000000002E-2</c:v>
                </c:pt>
                <c:pt idx="12657">
                  <c:v>-5.5425217999999998E-2</c:v>
                </c:pt>
                <c:pt idx="12658">
                  <c:v>-5.7353651999999998E-2</c:v>
                </c:pt>
                <c:pt idx="12659">
                  <c:v>-5.9717571999999997E-2</c:v>
                </c:pt>
                <c:pt idx="12660">
                  <c:v>-6.1553816999999997E-2</c:v>
                </c:pt>
                <c:pt idx="12661">
                  <c:v>-6.397506E-2</c:v>
                </c:pt>
                <c:pt idx="12662">
                  <c:v>-6.5897266999999995E-2</c:v>
                </c:pt>
                <c:pt idx="12663">
                  <c:v>-6.7418317000000005E-2</c:v>
                </c:pt>
                <c:pt idx="12664">
                  <c:v>-6.7716363000000002E-2</c:v>
                </c:pt>
                <c:pt idx="12665">
                  <c:v>-6.8780223000000001E-2</c:v>
                </c:pt>
                <c:pt idx="12666">
                  <c:v>-6.9103341999999998E-2</c:v>
                </c:pt>
                <c:pt idx="12667">
                  <c:v>-7.1074726000000005E-2</c:v>
                </c:pt>
                <c:pt idx="12668">
                  <c:v>-7.0315216999999999E-2</c:v>
                </c:pt>
                <c:pt idx="12669">
                  <c:v>-6.9307305999999999E-2</c:v>
                </c:pt>
                <c:pt idx="12670">
                  <c:v>-7.1297667999999995E-2</c:v>
                </c:pt>
                <c:pt idx="12671">
                  <c:v>-7.2504400999999996E-2</c:v>
                </c:pt>
                <c:pt idx="12672">
                  <c:v>-7.1409643999999994E-2</c:v>
                </c:pt>
                <c:pt idx="12673">
                  <c:v>-7.1975900999999995E-2</c:v>
                </c:pt>
                <c:pt idx="12674">
                  <c:v>-7.2284803999999994E-2</c:v>
                </c:pt>
                <c:pt idx="12675">
                  <c:v>-7.2275933000000001E-2</c:v>
                </c:pt>
                <c:pt idx="12676">
                  <c:v>-7.2783867000000002E-2</c:v>
                </c:pt>
                <c:pt idx="12677">
                  <c:v>-7.2554359999999998E-2</c:v>
                </c:pt>
                <c:pt idx="12678">
                  <c:v>-7.1811693999999995E-2</c:v>
                </c:pt>
                <c:pt idx="12679">
                  <c:v>-7.1939170999999996E-2</c:v>
                </c:pt>
                <c:pt idx="12680">
                  <c:v>-7.1641189999999993E-2</c:v>
                </c:pt>
                <c:pt idx="12681">
                  <c:v>-7.0967021000000005E-2</c:v>
                </c:pt>
                <c:pt idx="12682">
                  <c:v>-6.9993861000000004E-2</c:v>
                </c:pt>
                <c:pt idx="12683">
                  <c:v>-6.8237179999999995E-2</c:v>
                </c:pt>
                <c:pt idx="12684">
                  <c:v>-6.6252907999999999E-2</c:v>
                </c:pt>
                <c:pt idx="12685">
                  <c:v>-6.5279233000000006E-2</c:v>
                </c:pt>
                <c:pt idx="12686">
                  <c:v>-6.3501163999999999E-2</c:v>
                </c:pt>
                <c:pt idx="12687">
                  <c:v>-6.2698453000000001E-2</c:v>
                </c:pt>
                <c:pt idx="12688">
                  <c:v>-6.2121646000000003E-2</c:v>
                </c:pt>
                <c:pt idx="12689">
                  <c:v>-6.1033152E-2</c:v>
                </c:pt>
                <c:pt idx="12690">
                  <c:v>-5.8600640000000002E-2</c:v>
                </c:pt>
                <c:pt idx="12691">
                  <c:v>-5.6746294000000003E-2</c:v>
                </c:pt>
                <c:pt idx="12692">
                  <c:v>-5.4285079E-2</c:v>
                </c:pt>
                <c:pt idx="12693">
                  <c:v>-5.3874093999999997E-2</c:v>
                </c:pt>
                <c:pt idx="12694">
                  <c:v>-5.1212546999999997E-2</c:v>
                </c:pt>
                <c:pt idx="12695">
                  <c:v>-4.9702890999999999E-2</c:v>
                </c:pt>
                <c:pt idx="12696">
                  <c:v>-4.8314954E-2</c:v>
                </c:pt>
                <c:pt idx="12697">
                  <c:v>-4.6091909E-2</c:v>
                </c:pt>
                <c:pt idx="12698">
                  <c:v>-4.4194473999999997E-2</c:v>
                </c:pt>
                <c:pt idx="12699">
                  <c:v>-4.1770169000000003E-2</c:v>
                </c:pt>
                <c:pt idx="12700">
                  <c:v>-4.0065779000000003E-2</c:v>
                </c:pt>
                <c:pt idx="12701">
                  <c:v>-3.7778170999999999E-2</c:v>
                </c:pt>
                <c:pt idx="12702">
                  <c:v>-3.5334461999999997E-2</c:v>
                </c:pt>
                <c:pt idx="12703">
                  <c:v>-3.3221727E-2</c:v>
                </c:pt>
                <c:pt idx="12704">
                  <c:v>-2.9339061E-2</c:v>
                </c:pt>
                <c:pt idx="12705">
                  <c:v>-2.5266163000000001E-2</c:v>
                </c:pt>
                <c:pt idx="12706">
                  <c:v>-2.3248353999999999E-2</c:v>
                </c:pt>
                <c:pt idx="12707">
                  <c:v>-2.0064868E-2</c:v>
                </c:pt>
                <c:pt idx="12708">
                  <c:v>-1.7794952999999999E-2</c:v>
                </c:pt>
                <c:pt idx="12709">
                  <c:v>-1.6282379999999999E-2</c:v>
                </c:pt>
                <c:pt idx="12710">
                  <c:v>-1.422472E-2</c:v>
                </c:pt>
                <c:pt idx="12711">
                  <c:v>-1.1988043E-2</c:v>
                </c:pt>
                <c:pt idx="12712">
                  <c:v>-1.0487655E-2</c:v>
                </c:pt>
                <c:pt idx="12713">
                  <c:v>-8.4368846999999993E-3</c:v>
                </c:pt>
                <c:pt idx="12714">
                  <c:v>-7.4752268E-3</c:v>
                </c:pt>
                <c:pt idx="12715">
                  <c:v>-6.9830561999999997E-3</c:v>
                </c:pt>
                <c:pt idx="12716">
                  <c:v>-6.6593021999999998E-3</c:v>
                </c:pt>
                <c:pt idx="12717">
                  <c:v>-4.5737779999999997E-3</c:v>
                </c:pt>
                <c:pt idx="12718">
                  <c:v>-3.8123543000000001E-3</c:v>
                </c:pt>
                <c:pt idx="12719">
                  <c:v>-3.5397129999999999E-3</c:v>
                </c:pt>
                <c:pt idx="12720">
                  <c:v>-3.1382119E-3</c:v>
                </c:pt>
                <c:pt idx="12721">
                  <c:v>-2.2169669000000002E-3</c:v>
                </c:pt>
                <c:pt idx="12722">
                  <c:v>-2.0346296999999998E-3</c:v>
                </c:pt>
                <c:pt idx="12723">
                  <c:v>-1.8128211999999999E-3</c:v>
                </c:pt>
                <c:pt idx="12724">
                  <c:v>-1.5956669E-3</c:v>
                </c:pt>
                <c:pt idx="12725">
                  <c:v>2.6185295000000001E-5</c:v>
                </c:pt>
                <c:pt idx="12726">
                  <c:v>3.2712367E-4</c:v>
                </c:pt>
                <c:pt idx="12727">
                  <c:v>1.0210401E-3</c:v>
                </c:pt>
                <c:pt idx="12728">
                  <c:v>8.2554798999999999E-4</c:v>
                </c:pt>
                <c:pt idx="12729">
                  <c:v>7.2875315999999996E-4</c:v>
                </c:pt>
                <c:pt idx="12730">
                  <c:v>-4.2873991000000003E-4</c:v>
                </c:pt>
                <c:pt idx="12731">
                  <c:v>-1.1068877E-3</c:v>
                </c:pt>
                <c:pt idx="12732">
                  <c:v>-2.8299546000000002E-3</c:v>
                </c:pt>
                <c:pt idx="12733">
                  <c:v>-4.1442778999999999E-3</c:v>
                </c:pt>
                <c:pt idx="12734">
                  <c:v>-5.6140642000000003E-3</c:v>
                </c:pt>
                <c:pt idx="12735">
                  <c:v>-7.2901972000000001E-3</c:v>
                </c:pt>
                <c:pt idx="12736">
                  <c:v>-8.7153223999999994E-3</c:v>
                </c:pt>
                <c:pt idx="12737">
                  <c:v>-1.0994313E-2</c:v>
                </c:pt>
                <c:pt idx="12738">
                  <c:v>-1.2746749E-2</c:v>
                </c:pt>
                <c:pt idx="12739">
                  <c:v>-1.4767499999999999E-2</c:v>
                </c:pt>
                <c:pt idx="12740">
                  <c:v>-1.6527884999999999E-2</c:v>
                </c:pt>
                <c:pt idx="12741">
                  <c:v>-1.9229142000000001E-2</c:v>
                </c:pt>
                <c:pt idx="12742">
                  <c:v>-2.1886996999999998E-2</c:v>
                </c:pt>
                <c:pt idx="12743">
                  <c:v>-2.1543825999999999E-2</c:v>
                </c:pt>
                <c:pt idx="12744">
                  <c:v>-2.2034846E-2</c:v>
                </c:pt>
                <c:pt idx="12745">
                  <c:v>-2.2534819000000001E-2</c:v>
                </c:pt>
                <c:pt idx="12746">
                  <c:v>-2.4002295E-2</c:v>
                </c:pt>
                <c:pt idx="12747">
                  <c:v>-2.6645486999999999E-2</c:v>
                </c:pt>
                <c:pt idx="12748">
                  <c:v>-2.8638E-2</c:v>
                </c:pt>
                <c:pt idx="12749">
                  <c:v>-2.8673535E-2</c:v>
                </c:pt>
                <c:pt idx="12750">
                  <c:v>-3.0299386000000001E-2</c:v>
                </c:pt>
                <c:pt idx="12751">
                  <c:v>-3.1339450999999997E-2</c:v>
                </c:pt>
                <c:pt idx="12752">
                  <c:v>-3.1284842E-2</c:v>
                </c:pt>
                <c:pt idx="12753">
                  <c:v>-3.2116886999999997E-2</c:v>
                </c:pt>
                <c:pt idx="12754">
                  <c:v>-3.2346948E-2</c:v>
                </c:pt>
                <c:pt idx="12755">
                  <c:v>-3.3501856000000003E-2</c:v>
                </c:pt>
                <c:pt idx="12756">
                  <c:v>-3.4056820000000002E-2</c:v>
                </c:pt>
                <c:pt idx="12757">
                  <c:v>-3.5258652000000001E-2</c:v>
                </c:pt>
                <c:pt idx="12758">
                  <c:v>-3.4940350000000002E-2</c:v>
                </c:pt>
                <c:pt idx="12759">
                  <c:v>-3.4788118999999999E-2</c:v>
                </c:pt>
                <c:pt idx="12760">
                  <c:v>-3.5490665999999997E-2</c:v>
                </c:pt>
                <c:pt idx="12761">
                  <c:v>-3.4789280999999998E-2</c:v>
                </c:pt>
                <c:pt idx="12762">
                  <c:v>-3.4849881999999999E-2</c:v>
                </c:pt>
                <c:pt idx="12763">
                  <c:v>-3.4950958999999997E-2</c:v>
                </c:pt>
                <c:pt idx="12764">
                  <c:v>-3.4823175999999997E-2</c:v>
                </c:pt>
                <c:pt idx="12765">
                  <c:v>-3.4483247000000002E-2</c:v>
                </c:pt>
                <c:pt idx="12766">
                  <c:v>-3.3239696999999999E-2</c:v>
                </c:pt>
                <c:pt idx="12767">
                  <c:v>-3.3367233000000003E-2</c:v>
                </c:pt>
                <c:pt idx="12768">
                  <c:v>-3.1969691000000001E-2</c:v>
                </c:pt>
                <c:pt idx="12769">
                  <c:v>-3.1338102999999999E-2</c:v>
                </c:pt>
                <c:pt idx="12770">
                  <c:v>-3.0629501999999999E-2</c:v>
                </c:pt>
                <c:pt idx="12771">
                  <c:v>-2.9682134999999998E-2</c:v>
                </c:pt>
                <c:pt idx="12772">
                  <c:v>-2.9592113999999999E-2</c:v>
                </c:pt>
                <c:pt idx="12773">
                  <c:v>-2.8787788000000002E-2</c:v>
                </c:pt>
                <c:pt idx="12774">
                  <c:v>-2.6320660999999999E-2</c:v>
                </c:pt>
                <c:pt idx="12775">
                  <c:v>-2.4507072000000001E-2</c:v>
                </c:pt>
                <c:pt idx="12776">
                  <c:v>-2.0113195E-2</c:v>
                </c:pt>
                <c:pt idx="12777">
                  <c:v>-1.6679557000000001E-2</c:v>
                </c:pt>
                <c:pt idx="12778">
                  <c:v>-1.4757320000000001E-2</c:v>
                </c:pt>
                <c:pt idx="12779">
                  <c:v>-1.2060708999999999E-2</c:v>
                </c:pt>
                <c:pt idx="12780">
                  <c:v>-9.6317434E-3</c:v>
                </c:pt>
                <c:pt idx="12781">
                  <c:v>-7.4712859999999997E-3</c:v>
                </c:pt>
                <c:pt idx="12782">
                  <c:v>-5.7049292000000001E-3</c:v>
                </c:pt>
                <c:pt idx="12783">
                  <c:v>-2.6346301999999999E-3</c:v>
                </c:pt>
                <c:pt idx="12784">
                  <c:v>5.6920756999999996E-4</c:v>
                </c:pt>
                <c:pt idx="12785">
                  <c:v>4.3957346999999999E-3</c:v>
                </c:pt>
                <c:pt idx="12786">
                  <c:v>6.6292616999999998E-3</c:v>
                </c:pt>
                <c:pt idx="12787">
                  <c:v>9.6006392999999999E-3</c:v>
                </c:pt>
                <c:pt idx="12788">
                  <c:v>1.1903594999999999E-2</c:v>
                </c:pt>
                <c:pt idx="12789">
                  <c:v>1.4264377999999999E-2</c:v>
                </c:pt>
                <c:pt idx="12790">
                  <c:v>1.6036392999999999E-2</c:v>
                </c:pt>
                <c:pt idx="12791">
                  <c:v>1.7902918E-2</c:v>
                </c:pt>
                <c:pt idx="12792">
                  <c:v>2.0454224999999999E-2</c:v>
                </c:pt>
                <c:pt idx="12793">
                  <c:v>2.3020229999999999E-2</c:v>
                </c:pt>
                <c:pt idx="12794">
                  <c:v>2.5388975000000001E-2</c:v>
                </c:pt>
                <c:pt idx="12795">
                  <c:v>2.8126941999999999E-2</c:v>
                </c:pt>
                <c:pt idx="12796">
                  <c:v>2.9839818000000001E-2</c:v>
                </c:pt>
                <c:pt idx="12797">
                  <c:v>3.1472080999999999E-2</c:v>
                </c:pt>
                <c:pt idx="12798">
                  <c:v>3.3500193999999997E-2</c:v>
                </c:pt>
                <c:pt idx="12799">
                  <c:v>3.6615230999999998E-2</c:v>
                </c:pt>
                <c:pt idx="12800">
                  <c:v>3.9012039999999998E-2</c:v>
                </c:pt>
                <c:pt idx="12801">
                  <c:v>4.1922110999999998E-2</c:v>
                </c:pt>
                <c:pt idx="12802">
                  <c:v>4.3863922E-2</c:v>
                </c:pt>
                <c:pt idx="12803">
                  <c:v>4.5462196000000003E-2</c:v>
                </c:pt>
                <c:pt idx="12804">
                  <c:v>4.8119164999999998E-2</c:v>
                </c:pt>
                <c:pt idx="12805">
                  <c:v>5.0406790999999999E-2</c:v>
                </c:pt>
                <c:pt idx="12806">
                  <c:v>5.1461632E-2</c:v>
                </c:pt>
                <c:pt idx="12807">
                  <c:v>5.1801855000000001E-2</c:v>
                </c:pt>
                <c:pt idx="12808">
                  <c:v>5.2110887000000002E-2</c:v>
                </c:pt>
                <c:pt idx="12809">
                  <c:v>5.2593778000000001E-2</c:v>
                </c:pt>
                <c:pt idx="12810">
                  <c:v>5.3125620999999998E-2</c:v>
                </c:pt>
                <c:pt idx="12811">
                  <c:v>5.4964946000000001E-2</c:v>
                </c:pt>
                <c:pt idx="12812">
                  <c:v>5.4753984999999998E-2</c:v>
                </c:pt>
                <c:pt idx="12813">
                  <c:v>5.6258415999999999E-2</c:v>
                </c:pt>
                <c:pt idx="12814">
                  <c:v>5.8115949E-2</c:v>
                </c:pt>
                <c:pt idx="12815">
                  <c:v>5.7976428000000003E-2</c:v>
                </c:pt>
                <c:pt idx="12816">
                  <c:v>5.8256875999999999E-2</c:v>
                </c:pt>
                <c:pt idx="12817">
                  <c:v>5.8091622000000002E-2</c:v>
                </c:pt>
                <c:pt idx="12818">
                  <c:v>5.8697096999999997E-2</c:v>
                </c:pt>
                <c:pt idx="12819">
                  <c:v>5.8619601E-2</c:v>
                </c:pt>
                <c:pt idx="12820">
                  <c:v>5.8817003E-2</c:v>
                </c:pt>
                <c:pt idx="12821">
                  <c:v>5.9150758999999997E-2</c:v>
                </c:pt>
                <c:pt idx="12822">
                  <c:v>5.7825751000000002E-2</c:v>
                </c:pt>
                <c:pt idx="12823">
                  <c:v>5.6819133000000001E-2</c:v>
                </c:pt>
                <c:pt idx="12824">
                  <c:v>5.5931935000000002E-2</c:v>
                </c:pt>
                <c:pt idx="12825">
                  <c:v>5.5702033999999997E-2</c:v>
                </c:pt>
                <c:pt idx="12826">
                  <c:v>5.4572275000000003E-2</c:v>
                </c:pt>
                <c:pt idx="12827">
                  <c:v>5.5086915E-2</c:v>
                </c:pt>
                <c:pt idx="12828">
                  <c:v>5.5674812999999997E-2</c:v>
                </c:pt>
                <c:pt idx="12829">
                  <c:v>5.6120394999999997E-2</c:v>
                </c:pt>
                <c:pt idx="12830">
                  <c:v>5.6152303000000001E-2</c:v>
                </c:pt>
                <c:pt idx="12831">
                  <c:v>5.5494538000000003E-2</c:v>
                </c:pt>
                <c:pt idx="12832">
                  <c:v>5.4620298999999997E-2</c:v>
                </c:pt>
                <c:pt idx="12833">
                  <c:v>5.5519192000000002E-2</c:v>
                </c:pt>
                <c:pt idx="12834">
                  <c:v>5.5755877000000002E-2</c:v>
                </c:pt>
                <c:pt idx="12835">
                  <c:v>5.5401593999999998E-2</c:v>
                </c:pt>
                <c:pt idx="12836">
                  <c:v>5.5076609999999998E-2</c:v>
                </c:pt>
                <c:pt idx="12837">
                  <c:v>5.5611018999999998E-2</c:v>
                </c:pt>
                <c:pt idx="12838">
                  <c:v>5.4247645999999997E-2</c:v>
                </c:pt>
                <c:pt idx="12839">
                  <c:v>5.3959021000000003E-2</c:v>
                </c:pt>
                <c:pt idx="12840">
                  <c:v>5.3851182999999997E-2</c:v>
                </c:pt>
                <c:pt idx="12841">
                  <c:v>5.4075776999999998E-2</c:v>
                </c:pt>
                <c:pt idx="12842">
                  <c:v>5.2668033000000003E-2</c:v>
                </c:pt>
                <c:pt idx="12843">
                  <c:v>5.1284464000000002E-2</c:v>
                </c:pt>
                <c:pt idx="12844">
                  <c:v>5.0969651999999997E-2</c:v>
                </c:pt>
                <c:pt idx="12845">
                  <c:v>5.0901680999999997E-2</c:v>
                </c:pt>
                <c:pt idx="12846">
                  <c:v>5.0869748999999999E-2</c:v>
                </c:pt>
                <c:pt idx="12847">
                  <c:v>5.1228777000000003E-2</c:v>
                </c:pt>
                <c:pt idx="12848">
                  <c:v>4.9022254000000001E-2</c:v>
                </c:pt>
                <c:pt idx="12849">
                  <c:v>4.5113075000000002E-2</c:v>
                </c:pt>
                <c:pt idx="12850">
                  <c:v>4.4484040000000002E-2</c:v>
                </c:pt>
                <c:pt idx="12851">
                  <c:v>4.2465649000000001E-2</c:v>
                </c:pt>
                <c:pt idx="12852">
                  <c:v>4.2159205999999998E-2</c:v>
                </c:pt>
                <c:pt idx="12853">
                  <c:v>4.0159068999999999E-2</c:v>
                </c:pt>
                <c:pt idx="12854">
                  <c:v>4.0004340999999999E-2</c:v>
                </c:pt>
                <c:pt idx="12855">
                  <c:v>3.8609101999999999E-2</c:v>
                </c:pt>
                <c:pt idx="12856">
                  <c:v>3.7034539999999998E-2</c:v>
                </c:pt>
                <c:pt idx="12857">
                  <c:v>3.6084838000000001E-2</c:v>
                </c:pt>
                <c:pt idx="12858">
                  <c:v>3.3287091999999997E-2</c:v>
                </c:pt>
                <c:pt idx="12859">
                  <c:v>3.1272606000000001E-2</c:v>
                </c:pt>
                <c:pt idx="12860">
                  <c:v>2.9310454999999999E-2</c:v>
                </c:pt>
                <c:pt idx="12861">
                  <c:v>2.7856084E-2</c:v>
                </c:pt>
                <c:pt idx="12862">
                  <c:v>2.5115519999999999E-2</c:v>
                </c:pt>
                <c:pt idx="12863">
                  <c:v>2.3041888999999999E-2</c:v>
                </c:pt>
                <c:pt idx="12864">
                  <c:v>1.9524857999999999E-2</c:v>
                </c:pt>
                <c:pt idx="12865">
                  <c:v>1.5199327E-2</c:v>
                </c:pt>
                <c:pt idx="12866">
                  <c:v>1.3136627E-2</c:v>
                </c:pt>
                <c:pt idx="12867">
                  <c:v>9.8611527000000004E-3</c:v>
                </c:pt>
                <c:pt idx="12868">
                  <c:v>5.9437698000000001E-3</c:v>
                </c:pt>
                <c:pt idx="12869">
                  <c:v>2.7902072999999999E-3</c:v>
                </c:pt>
                <c:pt idx="12870">
                  <c:v>-5.6447021E-4</c:v>
                </c:pt>
                <c:pt idx="12871">
                  <c:v>-4.3534819999999997E-3</c:v>
                </c:pt>
                <c:pt idx="12872">
                  <c:v>-8.7883719999999992E-3</c:v>
                </c:pt>
                <c:pt idx="12873">
                  <c:v>-1.1595309999999999E-2</c:v>
                </c:pt>
                <c:pt idx="12874">
                  <c:v>-1.4453152E-2</c:v>
                </c:pt>
                <c:pt idx="12875">
                  <c:v>-1.619578E-2</c:v>
                </c:pt>
                <c:pt idx="12876">
                  <c:v>-2.0003347000000001E-2</c:v>
                </c:pt>
                <c:pt idx="12877">
                  <c:v>-2.3549704000000001E-2</c:v>
                </c:pt>
                <c:pt idx="12878">
                  <c:v>-2.5937453999999999E-2</c:v>
                </c:pt>
                <c:pt idx="12879">
                  <c:v>-2.9562033000000001E-2</c:v>
                </c:pt>
                <c:pt idx="12880">
                  <c:v>-3.3723171000000003E-2</c:v>
                </c:pt>
                <c:pt idx="12881">
                  <c:v>-3.7835909000000001E-2</c:v>
                </c:pt>
                <c:pt idx="12882">
                  <c:v>-4.0044308000000001E-2</c:v>
                </c:pt>
                <c:pt idx="12883">
                  <c:v>-4.3173021999999998E-2</c:v>
                </c:pt>
                <c:pt idx="12884">
                  <c:v>-4.5175158E-2</c:v>
                </c:pt>
                <c:pt idx="12885">
                  <c:v>-4.7844867999999999E-2</c:v>
                </c:pt>
                <c:pt idx="12886">
                  <c:v>-4.8595815000000001E-2</c:v>
                </c:pt>
                <c:pt idx="12887">
                  <c:v>-4.9401420000000001E-2</c:v>
                </c:pt>
                <c:pt idx="12888">
                  <c:v>-5.2041162000000002E-2</c:v>
                </c:pt>
                <c:pt idx="12889">
                  <c:v>-5.3805833999999997E-2</c:v>
                </c:pt>
                <c:pt idx="12890">
                  <c:v>-5.6563204999999998E-2</c:v>
                </c:pt>
                <c:pt idx="12891">
                  <c:v>-5.9004622E-2</c:v>
                </c:pt>
                <c:pt idx="12892">
                  <c:v>-6.0271842999999999E-2</c:v>
                </c:pt>
                <c:pt idx="12893">
                  <c:v>-6.11605E-2</c:v>
                </c:pt>
                <c:pt idx="12894">
                  <c:v>-6.2752725999999995E-2</c:v>
                </c:pt>
                <c:pt idx="12895">
                  <c:v>-6.4133826000000005E-2</c:v>
                </c:pt>
                <c:pt idx="12896">
                  <c:v>-6.4943596000000006E-2</c:v>
                </c:pt>
                <c:pt idx="12897">
                  <c:v>-6.688115E-2</c:v>
                </c:pt>
                <c:pt idx="12898">
                  <c:v>-6.8419331E-2</c:v>
                </c:pt>
                <c:pt idx="12899">
                  <c:v>-6.8244229000000003E-2</c:v>
                </c:pt>
                <c:pt idx="12900">
                  <c:v>-6.9310337999999999E-2</c:v>
                </c:pt>
                <c:pt idx="12901">
                  <c:v>-6.9573225000000002E-2</c:v>
                </c:pt>
                <c:pt idx="12902">
                  <c:v>-6.9691660000000002E-2</c:v>
                </c:pt>
                <c:pt idx="12903">
                  <c:v>-6.9742408000000006E-2</c:v>
                </c:pt>
                <c:pt idx="12904">
                  <c:v>-6.9183900000000007E-2</c:v>
                </c:pt>
                <c:pt idx="12905">
                  <c:v>-6.9444347000000003E-2</c:v>
                </c:pt>
                <c:pt idx="12906">
                  <c:v>-6.9684061000000005E-2</c:v>
                </c:pt>
                <c:pt idx="12907">
                  <c:v>-6.9465626000000003E-2</c:v>
                </c:pt>
                <c:pt idx="12908">
                  <c:v>-6.8657010000000004E-2</c:v>
                </c:pt>
                <c:pt idx="12909">
                  <c:v>-7.0437550000000002E-2</c:v>
                </c:pt>
                <c:pt idx="12910">
                  <c:v>-7.1398584000000001E-2</c:v>
                </c:pt>
                <c:pt idx="12911">
                  <c:v>-7.0355011999999995E-2</c:v>
                </c:pt>
                <c:pt idx="12912">
                  <c:v>-6.9158493000000001E-2</c:v>
                </c:pt>
                <c:pt idx="12913">
                  <c:v>-6.8391036000000002E-2</c:v>
                </c:pt>
                <c:pt idx="12914">
                  <c:v>-6.8869510999999994E-2</c:v>
                </c:pt>
                <c:pt idx="12915">
                  <c:v>-6.6763585E-2</c:v>
                </c:pt>
                <c:pt idx="12916">
                  <c:v>-6.7235294000000001E-2</c:v>
                </c:pt>
                <c:pt idx="12917">
                  <c:v>-6.6249067999999994E-2</c:v>
                </c:pt>
                <c:pt idx="12918">
                  <c:v>-6.4599548000000007E-2</c:v>
                </c:pt>
                <c:pt idx="12919">
                  <c:v>-6.4171288000000007E-2</c:v>
                </c:pt>
                <c:pt idx="12920">
                  <c:v>-6.2733650000000002E-2</c:v>
                </c:pt>
                <c:pt idx="12921">
                  <c:v>-6.1395696E-2</c:v>
                </c:pt>
                <c:pt idx="12922">
                  <c:v>-5.7751802999999997E-2</c:v>
                </c:pt>
                <c:pt idx="12923">
                  <c:v>-5.7197339E-2</c:v>
                </c:pt>
                <c:pt idx="12924">
                  <c:v>-5.5116323000000002E-2</c:v>
                </c:pt>
                <c:pt idx="12925">
                  <c:v>-5.1424616999999999E-2</c:v>
                </c:pt>
                <c:pt idx="12926">
                  <c:v>-4.9644225E-2</c:v>
                </c:pt>
                <c:pt idx="12927">
                  <c:v>-4.5761414E-2</c:v>
                </c:pt>
                <c:pt idx="12928">
                  <c:v>-4.1033343E-2</c:v>
                </c:pt>
                <c:pt idx="12929">
                  <c:v>-3.7725222000000003E-2</c:v>
                </c:pt>
                <c:pt idx="12930">
                  <c:v>-3.4612035999999999E-2</c:v>
                </c:pt>
                <c:pt idx="12931">
                  <c:v>-3.2052905999999999E-2</c:v>
                </c:pt>
                <c:pt idx="12932">
                  <c:v>-2.7936208000000001E-2</c:v>
                </c:pt>
                <c:pt idx="12933">
                  <c:v>-2.4920502000000001E-2</c:v>
                </c:pt>
                <c:pt idx="12934">
                  <c:v>-2.1773220999999999E-2</c:v>
                </c:pt>
                <c:pt idx="12935">
                  <c:v>-1.7324757E-2</c:v>
                </c:pt>
                <c:pt idx="12936">
                  <c:v>-1.307065E-2</c:v>
                </c:pt>
                <c:pt idx="12937">
                  <c:v>-9.7210674999999996E-3</c:v>
                </c:pt>
                <c:pt idx="12938">
                  <c:v>-5.8366136999999998E-3</c:v>
                </c:pt>
                <c:pt idx="12939">
                  <c:v>-1.4673443999999999E-3</c:v>
                </c:pt>
                <c:pt idx="12940">
                  <c:v>2.6457586E-3</c:v>
                </c:pt>
                <c:pt idx="12941">
                  <c:v>7.1141288999999998E-3</c:v>
                </c:pt>
                <c:pt idx="12942">
                  <c:v>1.2650797E-2</c:v>
                </c:pt>
                <c:pt idx="12943">
                  <c:v>1.6964032E-2</c:v>
                </c:pt>
                <c:pt idx="12944">
                  <c:v>2.0983825000000001E-2</c:v>
                </c:pt>
                <c:pt idx="12945">
                  <c:v>2.6051898E-2</c:v>
                </c:pt>
                <c:pt idx="12946">
                  <c:v>3.0843578999999999E-2</c:v>
                </c:pt>
                <c:pt idx="12947">
                  <c:v>3.5167743000000001E-2</c:v>
                </c:pt>
                <c:pt idx="12948">
                  <c:v>3.9893164000000002E-2</c:v>
                </c:pt>
                <c:pt idx="12949">
                  <c:v>4.4463859000000001E-2</c:v>
                </c:pt>
                <c:pt idx="12950">
                  <c:v>4.8494958999999997E-2</c:v>
                </c:pt>
                <c:pt idx="12951">
                  <c:v>5.1410293000000003E-2</c:v>
                </c:pt>
                <c:pt idx="12952">
                  <c:v>5.6463152000000003E-2</c:v>
                </c:pt>
                <c:pt idx="12953">
                  <c:v>6.2013132999999998E-2</c:v>
                </c:pt>
                <c:pt idx="12954">
                  <c:v>6.6866016E-2</c:v>
                </c:pt>
                <c:pt idx="12955">
                  <c:v>7.0909095000000005E-2</c:v>
                </c:pt>
                <c:pt idx="12956">
                  <c:v>7.5423924000000003E-2</c:v>
                </c:pt>
                <c:pt idx="12957">
                  <c:v>7.8304896999999998E-2</c:v>
                </c:pt>
                <c:pt idx="12958">
                  <c:v>8.1561203999999998E-2</c:v>
                </c:pt>
                <c:pt idx="12959">
                  <c:v>8.4535159999999998E-2</c:v>
                </c:pt>
                <c:pt idx="12960">
                  <c:v>8.7753218999999993E-2</c:v>
                </c:pt>
                <c:pt idx="12961">
                  <c:v>9.1383455000000002E-2</c:v>
                </c:pt>
                <c:pt idx="12962">
                  <c:v>9.4699459E-2</c:v>
                </c:pt>
                <c:pt idx="12963">
                  <c:v>9.7772922999999998E-2</c:v>
                </c:pt>
                <c:pt idx="12964">
                  <c:v>0.10006321</c:v>
                </c:pt>
                <c:pt idx="12965">
                  <c:v>0.10350054</c:v>
                </c:pt>
                <c:pt idx="12966">
                  <c:v>0.10590669</c:v>
                </c:pt>
                <c:pt idx="12967">
                  <c:v>0.10800347</c:v>
                </c:pt>
                <c:pt idx="12968">
                  <c:v>0.10829888</c:v>
                </c:pt>
                <c:pt idx="12969">
                  <c:v>0.10851389</c:v>
                </c:pt>
                <c:pt idx="12970">
                  <c:v>0.11053565</c:v>
                </c:pt>
                <c:pt idx="12971">
                  <c:v>0.11101577</c:v>
                </c:pt>
                <c:pt idx="12972">
                  <c:v>0.11181528</c:v>
                </c:pt>
                <c:pt idx="12973">
                  <c:v>0.11319941</c:v>
                </c:pt>
                <c:pt idx="12974">
                  <c:v>0.11378397</c:v>
                </c:pt>
                <c:pt idx="12975">
                  <c:v>0.11389077</c:v>
                </c:pt>
                <c:pt idx="12976">
                  <c:v>0.11411387000000001</c:v>
                </c:pt>
                <c:pt idx="12977">
                  <c:v>0.1141192</c:v>
                </c:pt>
                <c:pt idx="12978">
                  <c:v>0.11397061</c:v>
                </c:pt>
                <c:pt idx="12979">
                  <c:v>0.11373287999999999</c:v>
                </c:pt>
                <c:pt idx="12980">
                  <c:v>0.11320834</c:v>
                </c:pt>
                <c:pt idx="12981">
                  <c:v>0.11287808000000001</c:v>
                </c:pt>
                <c:pt idx="12982">
                  <c:v>0.11198118999999999</c:v>
                </c:pt>
                <c:pt idx="12983">
                  <c:v>0.11020191999999999</c:v>
                </c:pt>
                <c:pt idx="12984">
                  <c:v>0.10781454</c:v>
                </c:pt>
                <c:pt idx="12985">
                  <c:v>0.10684899</c:v>
                </c:pt>
                <c:pt idx="12986">
                  <c:v>0.10533558</c:v>
                </c:pt>
                <c:pt idx="12987">
                  <c:v>0.10222219</c:v>
                </c:pt>
                <c:pt idx="12988">
                  <c:v>0.10023153</c:v>
                </c:pt>
                <c:pt idx="12989">
                  <c:v>9.7880882000000002E-2</c:v>
                </c:pt>
                <c:pt idx="12990">
                  <c:v>9.6823075999999994E-2</c:v>
                </c:pt>
                <c:pt idx="12991">
                  <c:v>9.6891684000000006E-2</c:v>
                </c:pt>
                <c:pt idx="12992">
                  <c:v>9.5295409999999997E-2</c:v>
                </c:pt>
                <c:pt idx="12993">
                  <c:v>9.3184172999999995E-2</c:v>
                </c:pt>
                <c:pt idx="12994">
                  <c:v>9.0170048000000003E-2</c:v>
                </c:pt>
                <c:pt idx="12995">
                  <c:v>8.7966819000000002E-2</c:v>
                </c:pt>
                <c:pt idx="12996">
                  <c:v>8.5291892999999994E-2</c:v>
                </c:pt>
                <c:pt idx="12997">
                  <c:v>8.2638069999999994E-2</c:v>
                </c:pt>
                <c:pt idx="12998">
                  <c:v>8.0782385999999998E-2</c:v>
                </c:pt>
                <c:pt idx="12999">
                  <c:v>7.8589537000000001E-2</c:v>
                </c:pt>
                <c:pt idx="13000">
                  <c:v>7.5324321999999999E-2</c:v>
                </c:pt>
                <c:pt idx="13001">
                  <c:v>7.1306267000000007E-2</c:v>
                </c:pt>
                <c:pt idx="13002">
                  <c:v>6.6436567000000002E-2</c:v>
                </c:pt>
                <c:pt idx="13003">
                  <c:v>6.2981304000000002E-2</c:v>
                </c:pt>
                <c:pt idx="13004">
                  <c:v>5.9533056000000001E-2</c:v>
                </c:pt>
                <c:pt idx="13005">
                  <c:v>5.5721755999999997E-2</c:v>
                </c:pt>
                <c:pt idx="13006">
                  <c:v>5.2134975E-2</c:v>
                </c:pt>
                <c:pt idx="13007">
                  <c:v>4.6781373000000001E-2</c:v>
                </c:pt>
                <c:pt idx="13008">
                  <c:v>4.2305377999999998E-2</c:v>
                </c:pt>
                <c:pt idx="13009">
                  <c:v>3.6998294000000001E-2</c:v>
                </c:pt>
                <c:pt idx="13010">
                  <c:v>3.3057304000000003E-2</c:v>
                </c:pt>
                <c:pt idx="13011">
                  <c:v>2.9263022E-2</c:v>
                </c:pt>
                <c:pt idx="13012">
                  <c:v>2.6426593000000002E-2</c:v>
                </c:pt>
                <c:pt idx="13013">
                  <c:v>2.1635407999999998E-2</c:v>
                </c:pt>
                <c:pt idx="13014">
                  <c:v>1.8195731E-2</c:v>
                </c:pt>
                <c:pt idx="13015">
                  <c:v>1.4985161E-2</c:v>
                </c:pt>
                <c:pt idx="13016">
                  <c:v>1.0730696E-2</c:v>
                </c:pt>
                <c:pt idx="13017">
                  <c:v>7.4814983999999998E-3</c:v>
                </c:pt>
                <c:pt idx="13018">
                  <c:v>3.7944418999999998E-3</c:v>
                </c:pt>
                <c:pt idx="13019">
                  <c:v>5.2601334000000003E-4</c:v>
                </c:pt>
                <c:pt idx="13020">
                  <c:v>-4.3039098000000001E-3</c:v>
                </c:pt>
                <c:pt idx="13021">
                  <c:v>-1.0221971E-2</c:v>
                </c:pt>
                <c:pt idx="13022">
                  <c:v>-1.1603787000000001E-2</c:v>
                </c:pt>
                <c:pt idx="13023">
                  <c:v>-1.3045988E-2</c:v>
                </c:pt>
                <c:pt idx="13024">
                  <c:v>-1.6983482000000001E-2</c:v>
                </c:pt>
                <c:pt idx="13025">
                  <c:v>-2.0132453000000002E-2</c:v>
                </c:pt>
                <c:pt idx="13026">
                  <c:v>-2.3701822000000001E-2</c:v>
                </c:pt>
                <c:pt idx="13027">
                  <c:v>-2.8694313999999999E-2</c:v>
                </c:pt>
                <c:pt idx="13028">
                  <c:v>-3.2135654999999999E-2</c:v>
                </c:pt>
                <c:pt idx="13029">
                  <c:v>-3.2956771000000003E-2</c:v>
                </c:pt>
                <c:pt idx="13030">
                  <c:v>-3.5939210999999999E-2</c:v>
                </c:pt>
                <c:pt idx="13031">
                  <c:v>-3.823505E-2</c:v>
                </c:pt>
                <c:pt idx="13032">
                  <c:v>-4.0745791000000003E-2</c:v>
                </c:pt>
                <c:pt idx="13033">
                  <c:v>-4.2913200999999998E-2</c:v>
                </c:pt>
                <c:pt idx="13034">
                  <c:v>-4.5744487E-2</c:v>
                </c:pt>
                <c:pt idx="13035">
                  <c:v>-4.7207012999999999E-2</c:v>
                </c:pt>
                <c:pt idx="13036">
                  <c:v>-4.9253751999999998E-2</c:v>
                </c:pt>
                <c:pt idx="13037">
                  <c:v>-5.1324567000000001E-2</c:v>
                </c:pt>
                <c:pt idx="13038">
                  <c:v>-5.4304603E-2</c:v>
                </c:pt>
                <c:pt idx="13039">
                  <c:v>-5.6745876000000001E-2</c:v>
                </c:pt>
                <c:pt idx="13040">
                  <c:v>-5.7840345000000001E-2</c:v>
                </c:pt>
                <c:pt idx="13041">
                  <c:v>-5.8371642000000001E-2</c:v>
                </c:pt>
                <c:pt idx="13042">
                  <c:v>-6.0791988999999998E-2</c:v>
                </c:pt>
                <c:pt idx="13043">
                  <c:v>-6.2526656999999999E-2</c:v>
                </c:pt>
                <c:pt idx="13044">
                  <c:v>-6.4429073000000003E-2</c:v>
                </c:pt>
                <c:pt idx="13045">
                  <c:v>-6.5683807999999996E-2</c:v>
                </c:pt>
                <c:pt idx="13046">
                  <c:v>-6.7772503999999997E-2</c:v>
                </c:pt>
                <c:pt idx="13047">
                  <c:v>-6.8872997000000005E-2</c:v>
                </c:pt>
                <c:pt idx="13048">
                  <c:v>-6.8661661999999998E-2</c:v>
                </c:pt>
                <c:pt idx="13049">
                  <c:v>-6.8600106999999994E-2</c:v>
                </c:pt>
                <c:pt idx="13050">
                  <c:v>-6.7770205E-2</c:v>
                </c:pt>
                <c:pt idx="13051">
                  <c:v>-6.8014995999999994E-2</c:v>
                </c:pt>
                <c:pt idx="13052">
                  <c:v>-6.6313261999999998E-2</c:v>
                </c:pt>
                <c:pt idx="13053">
                  <c:v>-6.7025125000000005E-2</c:v>
                </c:pt>
                <c:pt idx="13054">
                  <c:v>-6.8559822000000006E-2</c:v>
                </c:pt>
                <c:pt idx="13055">
                  <c:v>-6.8238262999999993E-2</c:v>
                </c:pt>
                <c:pt idx="13056">
                  <c:v>-6.7828591999999993E-2</c:v>
                </c:pt>
                <c:pt idx="13057">
                  <c:v>-6.5724848000000002E-2</c:v>
                </c:pt>
                <c:pt idx="13058">
                  <c:v>-6.4513187E-2</c:v>
                </c:pt>
                <c:pt idx="13059">
                  <c:v>-6.2770404000000002E-2</c:v>
                </c:pt>
                <c:pt idx="13060">
                  <c:v>-6.1568545000000002E-2</c:v>
                </c:pt>
                <c:pt idx="13061">
                  <c:v>-5.9823334999999998E-2</c:v>
                </c:pt>
                <c:pt idx="13062">
                  <c:v>-5.6989341999999998E-2</c:v>
                </c:pt>
                <c:pt idx="13063">
                  <c:v>-5.4915170999999999E-2</c:v>
                </c:pt>
                <c:pt idx="13064">
                  <c:v>-5.2397045000000003E-2</c:v>
                </c:pt>
                <c:pt idx="13065">
                  <c:v>-4.9731182999999998E-2</c:v>
                </c:pt>
                <c:pt idx="13066">
                  <c:v>-4.67553E-2</c:v>
                </c:pt>
                <c:pt idx="13067">
                  <c:v>-4.3863377000000002E-2</c:v>
                </c:pt>
                <c:pt idx="13068">
                  <c:v>-4.0189806000000002E-2</c:v>
                </c:pt>
                <c:pt idx="13069">
                  <c:v>-3.7159823000000002E-2</c:v>
                </c:pt>
                <c:pt idx="13070">
                  <c:v>-3.4538777999999999E-2</c:v>
                </c:pt>
                <c:pt idx="13071">
                  <c:v>-3.0472464000000001E-2</c:v>
                </c:pt>
                <c:pt idx="13072">
                  <c:v>-2.6642453999999999E-2</c:v>
                </c:pt>
                <c:pt idx="13073">
                  <c:v>-2.2843258000000002E-2</c:v>
                </c:pt>
                <c:pt idx="13074">
                  <c:v>-2.0135547E-2</c:v>
                </c:pt>
                <c:pt idx="13075">
                  <c:v>-1.8399950000000002E-2</c:v>
                </c:pt>
                <c:pt idx="13076">
                  <c:v>-1.5336031999999999E-2</c:v>
                </c:pt>
                <c:pt idx="13077">
                  <c:v>-1.1644012E-2</c:v>
                </c:pt>
                <c:pt idx="13078">
                  <c:v>-9.7380495000000001E-3</c:v>
                </c:pt>
                <c:pt idx="13079">
                  <c:v>-7.5521464999999998E-3</c:v>
                </c:pt>
                <c:pt idx="13080">
                  <c:v>-5.6988680999999998E-3</c:v>
                </c:pt>
                <c:pt idx="13081">
                  <c:v>-2.9029080000000001E-3</c:v>
                </c:pt>
                <c:pt idx="13082">
                  <c:v>-1.2617627000000001E-4</c:v>
                </c:pt>
                <c:pt idx="13083">
                  <c:v>2.0565522000000002E-3</c:v>
                </c:pt>
                <c:pt idx="13084">
                  <c:v>2.1065037999999999E-3</c:v>
                </c:pt>
                <c:pt idx="13085">
                  <c:v>4.2235017E-3</c:v>
                </c:pt>
                <c:pt idx="13086">
                  <c:v>4.9295969000000004E-3</c:v>
                </c:pt>
                <c:pt idx="13087">
                  <c:v>5.9436258000000004E-3</c:v>
                </c:pt>
                <c:pt idx="13088">
                  <c:v>8.2198258000000003E-3</c:v>
                </c:pt>
                <c:pt idx="13089">
                  <c:v>9.9210818999999999E-3</c:v>
                </c:pt>
                <c:pt idx="13090">
                  <c:v>1.0818975E-2</c:v>
                </c:pt>
                <c:pt idx="13091">
                  <c:v>1.1805670000000001E-2</c:v>
                </c:pt>
                <c:pt idx="13092">
                  <c:v>1.2710859E-2</c:v>
                </c:pt>
                <c:pt idx="13093">
                  <c:v>1.3967485999999999E-2</c:v>
                </c:pt>
                <c:pt idx="13094">
                  <c:v>1.4787692999999999E-2</c:v>
                </c:pt>
                <c:pt idx="13095">
                  <c:v>1.7288758000000001E-2</c:v>
                </c:pt>
                <c:pt idx="13096">
                  <c:v>1.8783020000000001E-2</c:v>
                </c:pt>
                <c:pt idx="13097">
                  <c:v>1.8500757999999999E-2</c:v>
                </c:pt>
                <c:pt idx="13098">
                  <c:v>1.8002154999999999E-2</c:v>
                </c:pt>
                <c:pt idx="13099">
                  <c:v>1.8160491000000001E-2</c:v>
                </c:pt>
                <c:pt idx="13100">
                  <c:v>1.691368E-2</c:v>
                </c:pt>
                <c:pt idx="13101">
                  <c:v>1.5958317999999999E-2</c:v>
                </c:pt>
                <c:pt idx="13102">
                  <c:v>1.4940052000000001E-2</c:v>
                </c:pt>
                <c:pt idx="13103">
                  <c:v>1.3730340000000001E-2</c:v>
                </c:pt>
                <c:pt idx="13104">
                  <c:v>1.1418417E-2</c:v>
                </c:pt>
                <c:pt idx="13105">
                  <c:v>1.0028308E-2</c:v>
                </c:pt>
                <c:pt idx="13106">
                  <c:v>8.5288098999999999E-3</c:v>
                </c:pt>
                <c:pt idx="13107">
                  <c:v>6.6813938999999998E-3</c:v>
                </c:pt>
                <c:pt idx="13108">
                  <c:v>6.2173615E-3</c:v>
                </c:pt>
                <c:pt idx="13109">
                  <c:v>3.9628750000000003E-3</c:v>
                </c:pt>
                <c:pt idx="13110">
                  <c:v>2.7934485000000002E-3</c:v>
                </c:pt>
                <c:pt idx="13111">
                  <c:v>3.4420786000000001E-3</c:v>
                </c:pt>
                <c:pt idx="13112">
                  <c:v>2.7927316999999999E-3</c:v>
                </c:pt>
                <c:pt idx="13113">
                  <c:v>1.7677891999999999E-3</c:v>
                </c:pt>
                <c:pt idx="13114">
                  <c:v>1.2591261E-3</c:v>
                </c:pt>
                <c:pt idx="13115">
                  <c:v>1.4924153E-5</c:v>
                </c:pt>
                <c:pt idx="13116">
                  <c:v>-1.6636196000000001E-3</c:v>
                </c:pt>
                <c:pt idx="13117">
                  <c:v>-1.8968196000000001E-3</c:v>
                </c:pt>
                <c:pt idx="13118">
                  <c:v>-2.2018341999999998E-3</c:v>
                </c:pt>
                <c:pt idx="13119">
                  <c:v>-2.6010501000000002E-3</c:v>
                </c:pt>
                <c:pt idx="13120">
                  <c:v>-4.4543600999999997E-3</c:v>
                </c:pt>
                <c:pt idx="13121">
                  <c:v>-6.0018974000000001E-3</c:v>
                </c:pt>
                <c:pt idx="13122">
                  <c:v>-7.9819312999999999E-3</c:v>
                </c:pt>
                <c:pt idx="13123">
                  <c:v>-9.4998384999999998E-3</c:v>
                </c:pt>
                <c:pt idx="13124">
                  <c:v>-9.9508223999999999E-3</c:v>
                </c:pt>
                <c:pt idx="13125">
                  <c:v>-1.201345E-2</c:v>
                </c:pt>
                <c:pt idx="13126">
                  <c:v>-1.4412182000000001E-2</c:v>
                </c:pt>
                <c:pt idx="13127">
                  <c:v>-1.6200628000000002E-2</c:v>
                </c:pt>
                <c:pt idx="13128">
                  <c:v>-1.8192624000000001E-2</c:v>
                </c:pt>
                <c:pt idx="13129">
                  <c:v>-2.0498486E-2</c:v>
                </c:pt>
                <c:pt idx="13130">
                  <c:v>-2.2260446999999999E-2</c:v>
                </c:pt>
                <c:pt idx="13131">
                  <c:v>-2.3727575000000001E-2</c:v>
                </c:pt>
                <c:pt idx="13132">
                  <c:v>-2.3900293E-2</c:v>
                </c:pt>
                <c:pt idx="13133">
                  <c:v>-2.4905845999999999E-2</c:v>
                </c:pt>
                <c:pt idx="13134">
                  <c:v>-2.5864686000000001E-2</c:v>
                </c:pt>
                <c:pt idx="13135">
                  <c:v>-2.7451916E-2</c:v>
                </c:pt>
                <c:pt idx="13136">
                  <c:v>-2.8294630000000001E-2</c:v>
                </c:pt>
                <c:pt idx="13137">
                  <c:v>-2.8354331999999999E-2</c:v>
                </c:pt>
                <c:pt idx="13138">
                  <c:v>-2.9603942000000001E-2</c:v>
                </c:pt>
                <c:pt idx="13139">
                  <c:v>-3.0503255E-2</c:v>
                </c:pt>
                <c:pt idx="13140">
                  <c:v>-3.1918198000000002E-2</c:v>
                </c:pt>
                <c:pt idx="13141">
                  <c:v>-3.3696201000000002E-2</c:v>
                </c:pt>
                <c:pt idx="13142">
                  <c:v>-3.6442789000000003E-2</c:v>
                </c:pt>
                <c:pt idx="13143">
                  <c:v>-3.7060043000000001E-2</c:v>
                </c:pt>
                <c:pt idx="13144">
                  <c:v>-3.9071573999999998E-2</c:v>
                </c:pt>
                <c:pt idx="13145">
                  <c:v>-3.9420644999999997E-2</c:v>
                </c:pt>
                <c:pt idx="13146">
                  <c:v>-4.0680338000000003E-2</c:v>
                </c:pt>
                <c:pt idx="13147">
                  <c:v>-4.2499025000000003E-2</c:v>
                </c:pt>
                <c:pt idx="13148">
                  <c:v>-4.3600379000000002E-2</c:v>
                </c:pt>
                <c:pt idx="13149">
                  <c:v>-4.4099940999999997E-2</c:v>
                </c:pt>
                <c:pt idx="13150">
                  <c:v>-4.4309490999999999E-2</c:v>
                </c:pt>
                <c:pt idx="13151">
                  <c:v>-4.5664562999999998E-2</c:v>
                </c:pt>
                <c:pt idx="13152">
                  <c:v>-4.9116359999999998E-2</c:v>
                </c:pt>
                <c:pt idx="13153">
                  <c:v>-5.3350541000000001E-2</c:v>
                </c:pt>
                <c:pt idx="13154">
                  <c:v>-5.4573971999999998E-2</c:v>
                </c:pt>
                <c:pt idx="13155">
                  <c:v>-5.6158082999999998E-2</c:v>
                </c:pt>
                <c:pt idx="13156">
                  <c:v>-5.7611922000000003E-2</c:v>
                </c:pt>
                <c:pt idx="13157">
                  <c:v>-5.8471528000000002E-2</c:v>
                </c:pt>
                <c:pt idx="13158">
                  <c:v>-5.9658744E-2</c:v>
                </c:pt>
                <c:pt idx="13159">
                  <c:v>-6.079159E-2</c:v>
                </c:pt>
                <c:pt idx="13160">
                  <c:v>-6.1497769000000001E-2</c:v>
                </c:pt>
                <c:pt idx="13161">
                  <c:v>-6.1852377E-2</c:v>
                </c:pt>
                <c:pt idx="13162">
                  <c:v>-6.2608678000000001E-2</c:v>
                </c:pt>
                <c:pt idx="13163">
                  <c:v>-6.2840686000000007E-2</c:v>
                </c:pt>
                <c:pt idx="13164">
                  <c:v>-6.4785729E-2</c:v>
                </c:pt>
                <c:pt idx="13165">
                  <c:v>-6.3881187000000006E-2</c:v>
                </c:pt>
                <c:pt idx="13166">
                  <c:v>-6.2494577000000003E-2</c:v>
                </c:pt>
                <c:pt idx="13167">
                  <c:v>-6.3223946000000003E-2</c:v>
                </c:pt>
                <c:pt idx="13168">
                  <c:v>-6.6174283E-2</c:v>
                </c:pt>
                <c:pt idx="13169">
                  <c:v>-6.9529354000000002E-2</c:v>
                </c:pt>
                <c:pt idx="13170">
                  <c:v>-6.7771783000000002E-2</c:v>
                </c:pt>
                <c:pt idx="13171">
                  <c:v>-6.7768755999999999E-2</c:v>
                </c:pt>
                <c:pt idx="13172">
                  <c:v>-6.7075724000000003E-2</c:v>
                </c:pt>
                <c:pt idx="13173">
                  <c:v>-6.5614578000000007E-2</c:v>
                </c:pt>
                <c:pt idx="13174">
                  <c:v>-6.4209852999999997E-2</c:v>
                </c:pt>
                <c:pt idx="13175">
                  <c:v>-6.3197887999999994E-2</c:v>
                </c:pt>
                <c:pt idx="13176">
                  <c:v>-6.1785929000000003E-2</c:v>
                </c:pt>
                <c:pt idx="13177">
                  <c:v>-6.0466590000000001E-2</c:v>
                </c:pt>
                <c:pt idx="13178">
                  <c:v>-5.9875337000000001E-2</c:v>
                </c:pt>
                <c:pt idx="13179">
                  <c:v>-5.9455095999999999E-2</c:v>
                </c:pt>
                <c:pt idx="13180">
                  <c:v>-5.6225406999999998E-2</c:v>
                </c:pt>
                <c:pt idx="13181">
                  <c:v>-5.2995509000000003E-2</c:v>
                </c:pt>
                <c:pt idx="13182">
                  <c:v>-5.1753775000000002E-2</c:v>
                </c:pt>
                <c:pt idx="13183">
                  <c:v>-5.2321371999999998E-2</c:v>
                </c:pt>
                <c:pt idx="13184">
                  <c:v>-5.0902416999999998E-2</c:v>
                </c:pt>
                <c:pt idx="13185">
                  <c:v>-4.8800133000000002E-2</c:v>
                </c:pt>
                <c:pt idx="13186">
                  <c:v>-4.5285034000000002E-2</c:v>
                </c:pt>
                <c:pt idx="13187">
                  <c:v>-4.0482349000000001E-2</c:v>
                </c:pt>
                <c:pt idx="13188">
                  <c:v>-3.8793761000000003E-2</c:v>
                </c:pt>
                <c:pt idx="13189">
                  <c:v>-3.6537014E-2</c:v>
                </c:pt>
                <c:pt idx="13190">
                  <c:v>-3.3387488E-2</c:v>
                </c:pt>
                <c:pt idx="13191">
                  <c:v>-3.0763697E-2</c:v>
                </c:pt>
                <c:pt idx="13192">
                  <c:v>-2.7240765E-2</c:v>
                </c:pt>
                <c:pt idx="13193">
                  <c:v>-2.3322599999999999E-2</c:v>
                </c:pt>
                <c:pt idx="13194">
                  <c:v>-1.9243432000000001E-2</c:v>
                </c:pt>
                <c:pt idx="13195">
                  <c:v>-1.4241428E-2</c:v>
                </c:pt>
                <c:pt idx="13196">
                  <c:v>-9.7964217999999999E-3</c:v>
                </c:pt>
                <c:pt idx="13197">
                  <c:v>-5.4130115999999999E-3</c:v>
                </c:pt>
                <c:pt idx="13198">
                  <c:v>-3.9474813000000002E-4</c:v>
                </c:pt>
                <c:pt idx="13199">
                  <c:v>4.1876828999999997E-3</c:v>
                </c:pt>
                <c:pt idx="13200">
                  <c:v>9.0006700000000005E-3</c:v>
                </c:pt>
                <c:pt idx="13201">
                  <c:v>1.1510634E-2</c:v>
                </c:pt>
                <c:pt idx="13202">
                  <c:v>1.5848924E-2</c:v>
                </c:pt>
                <c:pt idx="13203">
                  <c:v>2.01976E-2</c:v>
                </c:pt>
                <c:pt idx="13204">
                  <c:v>2.3127542000000001E-2</c:v>
                </c:pt>
                <c:pt idx="13205">
                  <c:v>2.7118554E-2</c:v>
                </c:pt>
                <c:pt idx="13206">
                  <c:v>3.0821395000000001E-2</c:v>
                </c:pt>
                <c:pt idx="13207">
                  <c:v>3.4820065999999997E-2</c:v>
                </c:pt>
                <c:pt idx="13208">
                  <c:v>3.7529030999999997E-2</c:v>
                </c:pt>
                <c:pt idx="13209">
                  <c:v>4.0915087000000003E-2</c:v>
                </c:pt>
                <c:pt idx="13210">
                  <c:v>4.5379926000000001E-2</c:v>
                </c:pt>
                <c:pt idx="13211">
                  <c:v>4.8785179999999997E-2</c:v>
                </c:pt>
                <c:pt idx="13212">
                  <c:v>5.1997267999999999E-2</c:v>
                </c:pt>
                <c:pt idx="13213">
                  <c:v>5.4619343000000001E-2</c:v>
                </c:pt>
                <c:pt idx="13214">
                  <c:v>5.6799932999999997E-2</c:v>
                </c:pt>
                <c:pt idx="13215">
                  <c:v>5.8951205999999999E-2</c:v>
                </c:pt>
                <c:pt idx="13216">
                  <c:v>6.1660473E-2</c:v>
                </c:pt>
                <c:pt idx="13217">
                  <c:v>6.5922752000000001E-2</c:v>
                </c:pt>
                <c:pt idx="13218">
                  <c:v>7.0668896999999994E-2</c:v>
                </c:pt>
                <c:pt idx="13219">
                  <c:v>7.3893599000000004E-2</c:v>
                </c:pt>
                <c:pt idx="13220">
                  <c:v>7.6652426999999995E-2</c:v>
                </c:pt>
                <c:pt idx="13221">
                  <c:v>7.8723851999999997E-2</c:v>
                </c:pt>
                <c:pt idx="13222">
                  <c:v>8.1100402000000002E-2</c:v>
                </c:pt>
                <c:pt idx="13223">
                  <c:v>8.5246783000000007E-2</c:v>
                </c:pt>
                <c:pt idx="13224">
                  <c:v>8.9250323000000006E-2</c:v>
                </c:pt>
                <c:pt idx="13225">
                  <c:v>9.0569459000000005E-2</c:v>
                </c:pt>
                <c:pt idx="13226">
                  <c:v>9.3682970000000004E-2</c:v>
                </c:pt>
                <c:pt idx="13227">
                  <c:v>9.5119755E-2</c:v>
                </c:pt>
                <c:pt idx="13228">
                  <c:v>9.6039110999999996E-2</c:v>
                </c:pt>
                <c:pt idx="13229">
                  <c:v>9.6522177000000001E-2</c:v>
                </c:pt>
                <c:pt idx="13230">
                  <c:v>9.6415150000000005E-2</c:v>
                </c:pt>
                <c:pt idx="13231">
                  <c:v>9.6564418999999999E-2</c:v>
                </c:pt>
                <c:pt idx="13232">
                  <c:v>9.8059151999999997E-2</c:v>
                </c:pt>
                <c:pt idx="13233">
                  <c:v>9.8492214999999994E-2</c:v>
                </c:pt>
                <c:pt idx="13234">
                  <c:v>9.8850522999999996E-2</c:v>
                </c:pt>
                <c:pt idx="13235">
                  <c:v>9.8929187000000002E-2</c:v>
                </c:pt>
                <c:pt idx="13236">
                  <c:v>0.1001703</c:v>
                </c:pt>
                <c:pt idx="13237">
                  <c:v>9.9446805999999999E-2</c:v>
                </c:pt>
                <c:pt idx="13238">
                  <c:v>9.8168822000000003E-2</c:v>
                </c:pt>
                <c:pt idx="13239">
                  <c:v>9.7752329999999998E-2</c:v>
                </c:pt>
                <c:pt idx="13240">
                  <c:v>9.5097714999999999E-2</c:v>
                </c:pt>
                <c:pt idx="13241">
                  <c:v>9.5334364000000005E-2</c:v>
                </c:pt>
                <c:pt idx="13242">
                  <c:v>9.4129225999999996E-2</c:v>
                </c:pt>
                <c:pt idx="13243">
                  <c:v>9.3364060999999998E-2</c:v>
                </c:pt>
                <c:pt idx="13244">
                  <c:v>9.1371394999999994E-2</c:v>
                </c:pt>
                <c:pt idx="13245">
                  <c:v>8.9865054999999999E-2</c:v>
                </c:pt>
                <c:pt idx="13246">
                  <c:v>8.7586797999999993E-2</c:v>
                </c:pt>
                <c:pt idx="13247">
                  <c:v>8.5641554999999994E-2</c:v>
                </c:pt>
                <c:pt idx="13248">
                  <c:v>8.4199156999999997E-2</c:v>
                </c:pt>
                <c:pt idx="13249">
                  <c:v>8.1902776999999996E-2</c:v>
                </c:pt>
                <c:pt idx="13250">
                  <c:v>7.9778272999999997E-2</c:v>
                </c:pt>
                <c:pt idx="13251">
                  <c:v>7.6520005000000002E-2</c:v>
                </c:pt>
                <c:pt idx="13252">
                  <c:v>7.4841743000000002E-2</c:v>
                </c:pt>
                <c:pt idx="13253">
                  <c:v>7.2867556999999999E-2</c:v>
                </c:pt>
                <c:pt idx="13254">
                  <c:v>6.9579976000000002E-2</c:v>
                </c:pt>
                <c:pt idx="13255">
                  <c:v>6.6922240999999993E-2</c:v>
                </c:pt>
                <c:pt idx="13256">
                  <c:v>6.4134294999999994E-2</c:v>
                </c:pt>
                <c:pt idx="13257">
                  <c:v>6.2314806E-2</c:v>
                </c:pt>
                <c:pt idx="13258">
                  <c:v>5.9923326999999998E-2</c:v>
                </c:pt>
                <c:pt idx="13259">
                  <c:v>5.7038606999999998E-2</c:v>
                </c:pt>
                <c:pt idx="13260">
                  <c:v>5.2697073999999997E-2</c:v>
                </c:pt>
                <c:pt idx="13261">
                  <c:v>5.0521603999999998E-2</c:v>
                </c:pt>
                <c:pt idx="13262">
                  <c:v>4.7036567000000001E-2</c:v>
                </c:pt>
                <c:pt idx="13263">
                  <c:v>4.3184700999999999E-2</c:v>
                </c:pt>
                <c:pt idx="13264">
                  <c:v>4.0556977000000001E-2</c:v>
                </c:pt>
                <c:pt idx="13265">
                  <c:v>3.6987104E-2</c:v>
                </c:pt>
                <c:pt idx="13266">
                  <c:v>3.4187286999999997E-2</c:v>
                </c:pt>
                <c:pt idx="13267">
                  <c:v>2.9964002999999999E-2</c:v>
                </c:pt>
                <c:pt idx="13268">
                  <c:v>2.8242092E-2</c:v>
                </c:pt>
                <c:pt idx="13269">
                  <c:v>2.4465845999999999E-2</c:v>
                </c:pt>
                <c:pt idx="13270">
                  <c:v>2.3066741000000002E-2</c:v>
                </c:pt>
                <c:pt idx="13271">
                  <c:v>2.1646878000000001E-2</c:v>
                </c:pt>
                <c:pt idx="13272">
                  <c:v>1.7939647999999999E-2</c:v>
                </c:pt>
                <c:pt idx="13273">
                  <c:v>1.4515764E-2</c:v>
                </c:pt>
                <c:pt idx="13274">
                  <c:v>9.4702977999999993E-3</c:v>
                </c:pt>
                <c:pt idx="13275">
                  <c:v>4.9255050999999998E-3</c:v>
                </c:pt>
                <c:pt idx="13276">
                  <c:v>4.9947124000000005E-4</c:v>
                </c:pt>
                <c:pt idx="13277">
                  <c:v>-2.5887287E-3</c:v>
                </c:pt>
                <c:pt idx="13278">
                  <c:v>-5.2219055000000004E-3</c:v>
                </c:pt>
                <c:pt idx="13279">
                  <c:v>-9.2552750000000003E-3</c:v>
                </c:pt>
                <c:pt idx="13280">
                  <c:v>-1.3105264E-2</c:v>
                </c:pt>
                <c:pt idx="13281">
                  <c:v>-1.6637883999999999E-2</c:v>
                </c:pt>
                <c:pt idx="13282">
                  <c:v>-1.8781859000000001E-2</c:v>
                </c:pt>
                <c:pt idx="13283">
                  <c:v>-2.1304407000000001E-2</c:v>
                </c:pt>
                <c:pt idx="13284">
                  <c:v>-2.3952696999999998E-2</c:v>
                </c:pt>
                <c:pt idx="13285">
                  <c:v>-2.6907138000000001E-2</c:v>
                </c:pt>
                <c:pt idx="13286">
                  <c:v>-2.9732788E-2</c:v>
                </c:pt>
                <c:pt idx="13287">
                  <c:v>-3.2423029999999999E-2</c:v>
                </c:pt>
                <c:pt idx="13288">
                  <c:v>-3.4136027999999999E-2</c:v>
                </c:pt>
                <c:pt idx="13289">
                  <c:v>-3.5597840999999998E-2</c:v>
                </c:pt>
                <c:pt idx="13290">
                  <c:v>-3.7184915999999998E-2</c:v>
                </c:pt>
                <c:pt idx="13291">
                  <c:v>-3.8348203999999997E-2</c:v>
                </c:pt>
                <c:pt idx="13292">
                  <c:v>-3.9008464E-2</c:v>
                </c:pt>
                <c:pt idx="13293">
                  <c:v>-3.9209516E-2</c:v>
                </c:pt>
                <c:pt idx="13294">
                  <c:v>-4.0259004000000001E-2</c:v>
                </c:pt>
                <c:pt idx="13295">
                  <c:v>-4.0567970000000002E-2</c:v>
                </c:pt>
                <c:pt idx="13296">
                  <c:v>-4.1426310000000001E-2</c:v>
                </c:pt>
                <c:pt idx="13297">
                  <c:v>-4.1740314000000001E-2</c:v>
                </c:pt>
                <c:pt idx="13298">
                  <c:v>-4.2677676999999997E-2</c:v>
                </c:pt>
                <c:pt idx="13299">
                  <c:v>-4.2384226999999997E-2</c:v>
                </c:pt>
                <c:pt idx="13300">
                  <c:v>-4.2328506000000002E-2</c:v>
                </c:pt>
                <c:pt idx="13301">
                  <c:v>-4.2286925000000003E-2</c:v>
                </c:pt>
                <c:pt idx="13302">
                  <c:v>-4.1992037000000003E-2</c:v>
                </c:pt>
                <c:pt idx="13303">
                  <c:v>-4.1736354000000003E-2</c:v>
                </c:pt>
                <c:pt idx="13304">
                  <c:v>-4.1525801000000001E-2</c:v>
                </c:pt>
                <c:pt idx="13305">
                  <c:v>-4.0181605000000002E-2</c:v>
                </c:pt>
                <c:pt idx="13306">
                  <c:v>-4.0071364999999998E-2</c:v>
                </c:pt>
                <c:pt idx="13307">
                  <c:v>-3.9898980000000001E-2</c:v>
                </c:pt>
                <c:pt idx="13308">
                  <c:v>-4.1797273000000003E-2</c:v>
                </c:pt>
                <c:pt idx="13309">
                  <c:v>-4.1048924000000001E-2</c:v>
                </c:pt>
                <c:pt idx="13310">
                  <c:v>-3.9382999000000002E-2</c:v>
                </c:pt>
                <c:pt idx="13311">
                  <c:v>-3.9533868999999999E-2</c:v>
                </c:pt>
                <c:pt idx="13312">
                  <c:v>-3.9487910000000001E-2</c:v>
                </c:pt>
                <c:pt idx="13313">
                  <c:v>-3.9922023000000001E-2</c:v>
                </c:pt>
                <c:pt idx="13314">
                  <c:v>-3.9265013000000001E-2</c:v>
                </c:pt>
                <c:pt idx="13315">
                  <c:v>-3.9894124000000003E-2</c:v>
                </c:pt>
                <c:pt idx="13316">
                  <c:v>-4.0385903000000001E-2</c:v>
                </c:pt>
                <c:pt idx="13317">
                  <c:v>-3.9528119E-2</c:v>
                </c:pt>
                <c:pt idx="13318">
                  <c:v>-3.9669443999999998E-2</c:v>
                </c:pt>
                <c:pt idx="13319">
                  <c:v>-3.8454897000000002E-2</c:v>
                </c:pt>
                <c:pt idx="13320">
                  <c:v>-3.8406554000000002E-2</c:v>
                </c:pt>
                <c:pt idx="13321">
                  <c:v>-3.8678004000000002E-2</c:v>
                </c:pt>
                <c:pt idx="13322">
                  <c:v>-3.9421523999999999E-2</c:v>
                </c:pt>
                <c:pt idx="13323">
                  <c:v>-3.8138137000000003E-2</c:v>
                </c:pt>
                <c:pt idx="13324">
                  <c:v>-3.825158E-2</c:v>
                </c:pt>
                <c:pt idx="13325">
                  <c:v>-3.7866899000000002E-2</c:v>
                </c:pt>
                <c:pt idx="13326">
                  <c:v>-3.5490051000000002E-2</c:v>
                </c:pt>
                <c:pt idx="13327">
                  <c:v>-3.4769147E-2</c:v>
                </c:pt>
                <c:pt idx="13328">
                  <c:v>-3.3035696000000003E-2</c:v>
                </c:pt>
                <c:pt idx="13329">
                  <c:v>-3.1858839E-2</c:v>
                </c:pt>
                <c:pt idx="13330">
                  <c:v>-2.9698306000000001E-2</c:v>
                </c:pt>
                <c:pt idx="13331">
                  <c:v>-2.8105521000000001E-2</c:v>
                </c:pt>
                <c:pt idx="13332">
                  <c:v>-2.4885425999999999E-2</c:v>
                </c:pt>
                <c:pt idx="13333">
                  <c:v>-2.2827648999999998E-2</c:v>
                </c:pt>
                <c:pt idx="13334">
                  <c:v>-2.3223793999999999E-2</c:v>
                </c:pt>
                <c:pt idx="13335">
                  <c:v>-1.9632852999999999E-2</c:v>
                </c:pt>
                <c:pt idx="13336">
                  <c:v>-1.6111924E-2</c:v>
                </c:pt>
                <c:pt idx="13337">
                  <c:v>-1.597113E-2</c:v>
                </c:pt>
                <c:pt idx="13338">
                  <c:v>-1.5285973E-2</c:v>
                </c:pt>
                <c:pt idx="13339">
                  <c:v>-1.3296298E-2</c:v>
                </c:pt>
                <c:pt idx="13340">
                  <c:v>-1.2273549999999999E-2</c:v>
                </c:pt>
                <c:pt idx="13341">
                  <c:v>-9.9737314999999993E-3</c:v>
                </c:pt>
                <c:pt idx="13342">
                  <c:v>-7.6167377E-3</c:v>
                </c:pt>
                <c:pt idx="13343">
                  <c:v>-5.8662143000000003E-3</c:v>
                </c:pt>
                <c:pt idx="13344">
                  <c:v>-3.6737410999999999E-3</c:v>
                </c:pt>
                <c:pt idx="13345">
                  <c:v>-3.4992157999999998E-3</c:v>
                </c:pt>
                <c:pt idx="13346">
                  <c:v>-3.8217101999999999E-3</c:v>
                </c:pt>
                <c:pt idx="13347">
                  <c:v>-3.5515472E-3</c:v>
                </c:pt>
                <c:pt idx="13348">
                  <c:v>-2.4348913999999999E-3</c:v>
                </c:pt>
                <c:pt idx="13349">
                  <c:v>-3.7701930999999998E-3</c:v>
                </c:pt>
                <c:pt idx="13350">
                  <c:v>-3.9259350000000002E-3</c:v>
                </c:pt>
                <c:pt idx="13351">
                  <c:v>-3.3999705000000002E-3</c:v>
                </c:pt>
                <c:pt idx="13352">
                  <c:v>-3.5817431000000001E-3</c:v>
                </c:pt>
                <c:pt idx="13353">
                  <c:v>-4.1975783000000001E-3</c:v>
                </c:pt>
                <c:pt idx="13354">
                  <c:v>-4.2642076999999997E-3</c:v>
                </c:pt>
                <c:pt idx="13355">
                  <c:v>-4.7906043000000001E-3</c:v>
                </c:pt>
                <c:pt idx="13356">
                  <c:v>-6.2811988999999999E-3</c:v>
                </c:pt>
                <c:pt idx="13357">
                  <c:v>-5.7179809999999996E-3</c:v>
                </c:pt>
                <c:pt idx="13358">
                  <c:v>-5.1986339000000001E-3</c:v>
                </c:pt>
                <c:pt idx="13359">
                  <c:v>-5.8012786999999998E-3</c:v>
                </c:pt>
                <c:pt idx="13360">
                  <c:v>-6.9277614999999999E-3</c:v>
                </c:pt>
                <c:pt idx="13361">
                  <c:v>-8.9720997999999993E-3</c:v>
                </c:pt>
                <c:pt idx="13362">
                  <c:v>-1.1105504E-2</c:v>
                </c:pt>
                <c:pt idx="13363">
                  <c:v>-1.356509E-2</c:v>
                </c:pt>
                <c:pt idx="13364">
                  <c:v>-1.4164675999999999E-2</c:v>
                </c:pt>
                <c:pt idx="13365">
                  <c:v>-1.6646530999999999E-2</c:v>
                </c:pt>
                <c:pt idx="13366">
                  <c:v>-1.7401125999999999E-2</c:v>
                </c:pt>
                <c:pt idx="13367">
                  <c:v>-1.8404605000000001E-2</c:v>
                </c:pt>
                <c:pt idx="13368">
                  <c:v>-2.0906047000000001E-2</c:v>
                </c:pt>
                <c:pt idx="13369">
                  <c:v>-2.2010208E-2</c:v>
                </c:pt>
                <c:pt idx="13370">
                  <c:v>-2.3181104000000001E-2</c:v>
                </c:pt>
                <c:pt idx="13371">
                  <c:v>-2.5938495999999998E-2</c:v>
                </c:pt>
                <c:pt idx="13372">
                  <c:v>-2.7501385999999999E-2</c:v>
                </c:pt>
                <c:pt idx="13373">
                  <c:v>-2.9277187999999999E-2</c:v>
                </c:pt>
                <c:pt idx="13374">
                  <c:v>-3.0497805999999999E-2</c:v>
                </c:pt>
                <c:pt idx="13375">
                  <c:v>-3.1943311000000002E-2</c:v>
                </c:pt>
                <c:pt idx="13376">
                  <c:v>-3.2846543999999998E-2</c:v>
                </c:pt>
                <c:pt idx="13377">
                  <c:v>-3.4351829E-2</c:v>
                </c:pt>
                <c:pt idx="13378">
                  <c:v>-3.6111971E-2</c:v>
                </c:pt>
                <c:pt idx="13379">
                  <c:v>-3.7157926000000001E-2</c:v>
                </c:pt>
                <c:pt idx="13380">
                  <c:v>-3.7553389999999999E-2</c:v>
                </c:pt>
                <c:pt idx="13381">
                  <c:v>-3.9932810999999999E-2</c:v>
                </c:pt>
                <c:pt idx="13382">
                  <c:v>-4.0537358000000003E-2</c:v>
                </c:pt>
                <c:pt idx="13383">
                  <c:v>-3.9578644000000003E-2</c:v>
                </c:pt>
                <c:pt idx="13384">
                  <c:v>-4.0252268000000001E-2</c:v>
                </c:pt>
                <c:pt idx="13385">
                  <c:v>-4.0489794000000003E-2</c:v>
                </c:pt>
                <c:pt idx="13386">
                  <c:v>-4.0694617000000002E-2</c:v>
                </c:pt>
                <c:pt idx="13387">
                  <c:v>-4.1062769999999998E-2</c:v>
                </c:pt>
                <c:pt idx="13388">
                  <c:v>-4.1592245999999999E-2</c:v>
                </c:pt>
                <c:pt idx="13389">
                  <c:v>-4.3404940000000003E-2</c:v>
                </c:pt>
                <c:pt idx="13390">
                  <c:v>-4.5393207999999997E-2</c:v>
                </c:pt>
                <c:pt idx="13391">
                  <c:v>-4.5516371E-2</c:v>
                </c:pt>
                <c:pt idx="13392">
                  <c:v>-4.5290273999999998E-2</c:v>
                </c:pt>
                <c:pt idx="13393">
                  <c:v>-4.5250014999999998E-2</c:v>
                </c:pt>
                <c:pt idx="13394">
                  <c:v>-4.5451869999999998E-2</c:v>
                </c:pt>
                <c:pt idx="13395">
                  <c:v>-4.4203660999999998E-2</c:v>
                </c:pt>
                <c:pt idx="13396">
                  <c:v>-4.4010611999999998E-2</c:v>
                </c:pt>
                <c:pt idx="13397">
                  <c:v>-4.3855102E-2</c:v>
                </c:pt>
                <c:pt idx="13398">
                  <c:v>-4.3864045999999997E-2</c:v>
                </c:pt>
                <c:pt idx="13399">
                  <c:v>-4.4380647000000002E-2</c:v>
                </c:pt>
                <c:pt idx="13400">
                  <c:v>-4.4403034000000001E-2</c:v>
                </c:pt>
                <c:pt idx="13401">
                  <c:v>-4.4998510999999998E-2</c:v>
                </c:pt>
                <c:pt idx="13402">
                  <c:v>-4.4502696000000001E-2</c:v>
                </c:pt>
                <c:pt idx="13403">
                  <c:v>-4.3818558000000001E-2</c:v>
                </c:pt>
                <c:pt idx="13404">
                  <c:v>-4.3487918E-2</c:v>
                </c:pt>
                <c:pt idx="13405">
                  <c:v>-4.1801882999999998E-2</c:v>
                </c:pt>
                <c:pt idx="13406">
                  <c:v>-4.2585973999999999E-2</c:v>
                </c:pt>
                <c:pt idx="13407">
                  <c:v>-3.9821027000000002E-2</c:v>
                </c:pt>
                <c:pt idx="13408">
                  <c:v>-3.6295318E-2</c:v>
                </c:pt>
                <c:pt idx="13409">
                  <c:v>-3.6565319999999998E-2</c:v>
                </c:pt>
                <c:pt idx="13410">
                  <c:v>-3.5790245999999998E-2</c:v>
                </c:pt>
                <c:pt idx="13411">
                  <c:v>-3.5124623000000001E-2</c:v>
                </c:pt>
                <c:pt idx="13412">
                  <c:v>-3.5686218999999998E-2</c:v>
                </c:pt>
                <c:pt idx="13413">
                  <c:v>-3.4476432000000001E-2</c:v>
                </c:pt>
                <c:pt idx="13414">
                  <c:v>-3.2295602E-2</c:v>
                </c:pt>
                <c:pt idx="13415">
                  <c:v>-3.2315420999999997E-2</c:v>
                </c:pt>
                <c:pt idx="13416">
                  <c:v>-3.1814516000000001E-2</c:v>
                </c:pt>
                <c:pt idx="13417">
                  <c:v>-3.0873792000000001E-2</c:v>
                </c:pt>
                <c:pt idx="13418">
                  <c:v>-2.9568926999999998E-2</c:v>
                </c:pt>
                <c:pt idx="13419">
                  <c:v>-2.9108279000000001E-2</c:v>
                </c:pt>
                <c:pt idx="13420">
                  <c:v>-2.8635870000000001E-2</c:v>
                </c:pt>
                <c:pt idx="13421">
                  <c:v>-2.6801446999999999E-2</c:v>
                </c:pt>
                <c:pt idx="13422">
                  <c:v>-2.6024311000000001E-2</c:v>
                </c:pt>
                <c:pt idx="13423">
                  <c:v>-2.4070023999999999E-2</c:v>
                </c:pt>
                <c:pt idx="13424">
                  <c:v>-2.2211516000000001E-2</c:v>
                </c:pt>
                <c:pt idx="13425">
                  <c:v>-2.1567268000000001E-2</c:v>
                </c:pt>
                <c:pt idx="13426">
                  <c:v>-2.0536724999999999E-2</c:v>
                </c:pt>
                <c:pt idx="13427">
                  <c:v>-1.9459074E-2</c:v>
                </c:pt>
                <c:pt idx="13428">
                  <c:v>-1.8752379E-2</c:v>
                </c:pt>
                <c:pt idx="13429">
                  <c:v>-1.6554605E-2</c:v>
                </c:pt>
                <c:pt idx="13430">
                  <c:v>-1.5315337E-2</c:v>
                </c:pt>
                <c:pt idx="13431">
                  <c:v>-1.5991762E-2</c:v>
                </c:pt>
                <c:pt idx="13432">
                  <c:v>-1.6302236000000001E-2</c:v>
                </c:pt>
                <c:pt idx="13433">
                  <c:v>-1.6288317E-2</c:v>
                </c:pt>
                <c:pt idx="13434">
                  <c:v>-1.5961784E-2</c:v>
                </c:pt>
                <c:pt idx="13435">
                  <c:v>-1.5652550000000001E-2</c:v>
                </c:pt>
                <c:pt idx="13436">
                  <c:v>-1.4252654999999999E-2</c:v>
                </c:pt>
                <c:pt idx="13437">
                  <c:v>-1.3308334999999999E-2</c:v>
                </c:pt>
                <c:pt idx="13438">
                  <c:v>-1.2129526999999999E-2</c:v>
                </c:pt>
                <c:pt idx="13439">
                  <c:v>-1.174323E-2</c:v>
                </c:pt>
                <c:pt idx="13440">
                  <c:v>-1.1714161000000001E-2</c:v>
                </c:pt>
                <c:pt idx="13441">
                  <c:v>-1.2324425999999999E-2</c:v>
                </c:pt>
                <c:pt idx="13442">
                  <c:v>-1.2557812E-2</c:v>
                </c:pt>
                <c:pt idx="13443">
                  <c:v>-1.4443358999999999E-2</c:v>
                </c:pt>
                <c:pt idx="13444">
                  <c:v>-1.5888268000000001E-2</c:v>
                </c:pt>
                <c:pt idx="13445">
                  <c:v>-1.5916828000000001E-2</c:v>
                </c:pt>
                <c:pt idx="13446">
                  <c:v>-1.7094688E-2</c:v>
                </c:pt>
                <c:pt idx="13447">
                  <c:v>-1.7511997000000001E-2</c:v>
                </c:pt>
                <c:pt idx="13448">
                  <c:v>-1.7419657000000002E-2</c:v>
                </c:pt>
                <c:pt idx="13449">
                  <c:v>-1.6664545999999999E-2</c:v>
                </c:pt>
                <c:pt idx="13450">
                  <c:v>-1.6762934E-2</c:v>
                </c:pt>
                <c:pt idx="13451">
                  <c:v>-1.7288266E-2</c:v>
                </c:pt>
                <c:pt idx="13452">
                  <c:v>-1.8911279999999999E-2</c:v>
                </c:pt>
                <c:pt idx="13453">
                  <c:v>-1.9753504000000002E-2</c:v>
                </c:pt>
                <c:pt idx="13454">
                  <c:v>-2.0341237000000002E-2</c:v>
                </c:pt>
                <c:pt idx="13455">
                  <c:v>-2.0206579999999998E-2</c:v>
                </c:pt>
                <c:pt idx="13456">
                  <c:v>-2.1980416999999999E-2</c:v>
                </c:pt>
                <c:pt idx="13457">
                  <c:v>-2.3328575000000001E-2</c:v>
                </c:pt>
                <c:pt idx="13458">
                  <c:v>-2.266439E-2</c:v>
                </c:pt>
                <c:pt idx="13459">
                  <c:v>-2.2250075000000001E-2</c:v>
                </c:pt>
                <c:pt idx="13460">
                  <c:v>-2.2448360000000001E-2</c:v>
                </c:pt>
                <c:pt idx="13461">
                  <c:v>-2.3825182E-2</c:v>
                </c:pt>
                <c:pt idx="13462">
                  <c:v>-2.3412005999999999E-2</c:v>
                </c:pt>
                <c:pt idx="13463">
                  <c:v>-2.3953082000000001E-2</c:v>
                </c:pt>
                <c:pt idx="13464">
                  <c:v>-2.3537071E-2</c:v>
                </c:pt>
                <c:pt idx="13465">
                  <c:v>-2.3705009999999999E-2</c:v>
                </c:pt>
                <c:pt idx="13466">
                  <c:v>-2.3050089999999999E-2</c:v>
                </c:pt>
                <c:pt idx="13467">
                  <c:v>-2.4063360999999998E-2</c:v>
                </c:pt>
                <c:pt idx="13468">
                  <c:v>-2.4023768000000001E-2</c:v>
                </c:pt>
                <c:pt idx="13469">
                  <c:v>-2.3478687000000002E-2</c:v>
                </c:pt>
                <c:pt idx="13470">
                  <c:v>-2.3085194999999999E-2</c:v>
                </c:pt>
                <c:pt idx="13471">
                  <c:v>-2.2384325E-2</c:v>
                </c:pt>
                <c:pt idx="13472">
                  <c:v>-2.2584685E-2</c:v>
                </c:pt>
                <c:pt idx="13473">
                  <c:v>-2.2381367999999999E-2</c:v>
                </c:pt>
                <c:pt idx="13474">
                  <c:v>-2.2075042E-2</c:v>
                </c:pt>
                <c:pt idx="13475">
                  <c:v>-1.9720514000000001E-2</c:v>
                </c:pt>
                <c:pt idx="13476">
                  <c:v>-1.7351014000000001E-2</c:v>
                </c:pt>
                <c:pt idx="13477">
                  <c:v>-1.5498048E-2</c:v>
                </c:pt>
                <c:pt idx="13478">
                  <c:v>-1.5618583E-2</c:v>
                </c:pt>
                <c:pt idx="13479">
                  <c:v>-1.4952017E-2</c:v>
                </c:pt>
                <c:pt idx="13480">
                  <c:v>-1.5172087000000001E-2</c:v>
                </c:pt>
                <c:pt idx="13481">
                  <c:v>-1.4814430999999999E-2</c:v>
                </c:pt>
                <c:pt idx="13482">
                  <c:v>-1.4082848E-2</c:v>
                </c:pt>
                <c:pt idx="13483">
                  <c:v>-1.4706962000000001E-2</c:v>
                </c:pt>
                <c:pt idx="13484">
                  <c:v>-1.4429997999999999E-2</c:v>
                </c:pt>
                <c:pt idx="13485">
                  <c:v>-1.4578334E-2</c:v>
                </c:pt>
                <c:pt idx="13486">
                  <c:v>-1.4088582000000001E-2</c:v>
                </c:pt>
                <c:pt idx="13487">
                  <c:v>-1.2983476000000001E-2</c:v>
                </c:pt>
                <c:pt idx="13488">
                  <c:v>-1.2738444E-2</c:v>
                </c:pt>
                <c:pt idx="13489">
                  <c:v>-1.2901154E-2</c:v>
                </c:pt>
                <c:pt idx="13490">
                  <c:v>-1.2933116E-2</c:v>
                </c:pt>
                <c:pt idx="13491">
                  <c:v>-1.2333072E-2</c:v>
                </c:pt>
                <c:pt idx="13492">
                  <c:v>-1.0634111999999999E-2</c:v>
                </c:pt>
                <c:pt idx="13493">
                  <c:v>-8.4673057000000003E-3</c:v>
                </c:pt>
                <c:pt idx="13494">
                  <c:v>-8.2617973999999997E-3</c:v>
                </c:pt>
                <c:pt idx="13495">
                  <c:v>-8.2075320999999996E-3</c:v>
                </c:pt>
                <c:pt idx="13496">
                  <c:v>-8.3844347000000003E-3</c:v>
                </c:pt>
                <c:pt idx="13497">
                  <c:v>-9.3938253000000003E-3</c:v>
                </c:pt>
                <c:pt idx="13498">
                  <c:v>-9.7841974999999994E-3</c:v>
                </c:pt>
                <c:pt idx="13499">
                  <c:v>-1.1489948E-2</c:v>
                </c:pt>
                <c:pt idx="13500">
                  <c:v>-1.0856398E-2</c:v>
                </c:pt>
                <c:pt idx="13501">
                  <c:v>-9.2497723000000004E-3</c:v>
                </c:pt>
                <c:pt idx="13502">
                  <c:v>-9.4539776999999995E-3</c:v>
                </c:pt>
                <c:pt idx="13503">
                  <c:v>-8.1739611999999996E-3</c:v>
                </c:pt>
                <c:pt idx="13504">
                  <c:v>-7.3584389E-3</c:v>
                </c:pt>
                <c:pt idx="13505">
                  <c:v>-7.2380928000000001E-3</c:v>
                </c:pt>
                <c:pt idx="13506">
                  <c:v>-7.8300887999999992E-3</c:v>
                </c:pt>
                <c:pt idx="13507">
                  <c:v>-7.7270775000000003E-3</c:v>
                </c:pt>
                <c:pt idx="13508">
                  <c:v>-9.1894538000000005E-3</c:v>
                </c:pt>
                <c:pt idx="13509">
                  <c:v>-9.7146431999999994E-3</c:v>
                </c:pt>
                <c:pt idx="13510">
                  <c:v>-9.0781390000000007E-3</c:v>
                </c:pt>
                <c:pt idx="13511">
                  <c:v>-8.2648276999999996E-3</c:v>
                </c:pt>
                <c:pt idx="13512">
                  <c:v>-8.4941791000000006E-3</c:v>
                </c:pt>
                <c:pt idx="13513">
                  <c:v>-8.4777011000000003E-3</c:v>
                </c:pt>
                <c:pt idx="13514">
                  <c:v>-9.0202790000000008E-3</c:v>
                </c:pt>
                <c:pt idx="13515">
                  <c:v>-1.0018668999999999E-2</c:v>
                </c:pt>
                <c:pt idx="13516">
                  <c:v>-1.1263285E-2</c:v>
                </c:pt>
                <c:pt idx="13517">
                  <c:v>-1.0514064E-2</c:v>
                </c:pt>
                <c:pt idx="13518">
                  <c:v>-1.011198E-2</c:v>
                </c:pt>
                <c:pt idx="13519">
                  <c:v>-1.0703314E-2</c:v>
                </c:pt>
                <c:pt idx="13520">
                  <c:v>-9.2475991999999996E-3</c:v>
                </c:pt>
                <c:pt idx="13521">
                  <c:v>-8.1902841000000004E-3</c:v>
                </c:pt>
                <c:pt idx="13522">
                  <c:v>-7.3710073999999999E-3</c:v>
                </c:pt>
                <c:pt idx="13523">
                  <c:v>-7.6251503000000003E-3</c:v>
                </c:pt>
                <c:pt idx="13524">
                  <c:v>-6.1770614000000003E-3</c:v>
                </c:pt>
                <c:pt idx="13525">
                  <c:v>-4.9194610999999996E-3</c:v>
                </c:pt>
                <c:pt idx="13526">
                  <c:v>-5.3405924999999996E-3</c:v>
                </c:pt>
                <c:pt idx="13527">
                  <c:v>-4.7192006999999996E-3</c:v>
                </c:pt>
                <c:pt idx="13528">
                  <c:v>-4.6858984999999997E-3</c:v>
                </c:pt>
                <c:pt idx="13529">
                  <c:v>-4.0461033999999998E-3</c:v>
                </c:pt>
                <c:pt idx="13530">
                  <c:v>-3.6118598000000001E-3</c:v>
                </c:pt>
                <c:pt idx="13531">
                  <c:v>-2.7530749000000002E-3</c:v>
                </c:pt>
                <c:pt idx="13532">
                  <c:v>-1.7937357999999999E-3</c:v>
                </c:pt>
                <c:pt idx="13533">
                  <c:v>-8.0511006000000003E-4</c:v>
                </c:pt>
                <c:pt idx="13534">
                  <c:v>-9.3009875000000001E-4</c:v>
                </c:pt>
                <c:pt idx="13535">
                  <c:v>6.3348424000000004E-4</c:v>
                </c:pt>
                <c:pt idx="13536">
                  <c:v>2.6001062000000001E-3</c:v>
                </c:pt>
                <c:pt idx="13537">
                  <c:v>2.9870503999999999E-3</c:v>
                </c:pt>
                <c:pt idx="13538">
                  <c:v>2.5761831000000002E-3</c:v>
                </c:pt>
                <c:pt idx="13539">
                  <c:v>3.0763448999999998E-3</c:v>
                </c:pt>
                <c:pt idx="13540">
                  <c:v>3.1246285000000001E-3</c:v>
                </c:pt>
                <c:pt idx="13541">
                  <c:v>2.8367026000000002E-3</c:v>
                </c:pt>
                <c:pt idx="13542">
                  <c:v>2.3618611999999999E-3</c:v>
                </c:pt>
                <c:pt idx="13543">
                  <c:v>2.7334598E-3</c:v>
                </c:pt>
                <c:pt idx="13544">
                  <c:v>3.1552099999999999E-3</c:v>
                </c:pt>
                <c:pt idx="13545">
                  <c:v>2.4756009E-3</c:v>
                </c:pt>
                <c:pt idx="13546">
                  <c:v>1.9855680000000001E-3</c:v>
                </c:pt>
                <c:pt idx="13547">
                  <c:v>7.6612152000000002E-4</c:v>
                </c:pt>
                <c:pt idx="13548">
                  <c:v>-1.7928322999999999E-5</c:v>
                </c:pt>
                <c:pt idx="13549">
                  <c:v>5.4267762999999996E-4</c:v>
                </c:pt>
                <c:pt idx="13550">
                  <c:v>7.0229009999999998E-4</c:v>
                </c:pt>
                <c:pt idx="13551">
                  <c:v>1.7105586E-3</c:v>
                </c:pt>
                <c:pt idx="13552">
                  <c:v>1.889232E-3</c:v>
                </c:pt>
                <c:pt idx="13553">
                  <c:v>1.1732807999999999E-3</c:v>
                </c:pt>
                <c:pt idx="13554">
                  <c:v>-2.2341154E-4</c:v>
                </c:pt>
                <c:pt idx="13555">
                  <c:v>-6.7298189999999999E-4</c:v>
                </c:pt>
                <c:pt idx="13556">
                  <c:v>-2.0887584000000002E-3</c:v>
                </c:pt>
                <c:pt idx="13557">
                  <c:v>-2.9375204E-3</c:v>
                </c:pt>
                <c:pt idx="13558">
                  <c:v>-4.5400922999999996E-3</c:v>
                </c:pt>
                <c:pt idx="13559">
                  <c:v>-5.6735635000000001E-3</c:v>
                </c:pt>
                <c:pt idx="13560">
                  <c:v>-6.2117009000000004E-3</c:v>
                </c:pt>
                <c:pt idx="13561">
                  <c:v>-7.9672635000000002E-3</c:v>
                </c:pt>
                <c:pt idx="13562">
                  <c:v>-8.7025903999999998E-3</c:v>
                </c:pt>
                <c:pt idx="13563">
                  <c:v>-9.8352435000000002E-3</c:v>
                </c:pt>
                <c:pt idx="13564">
                  <c:v>-1.1290293E-2</c:v>
                </c:pt>
                <c:pt idx="13565">
                  <c:v>-1.1592018000000001E-2</c:v>
                </c:pt>
                <c:pt idx="13566">
                  <c:v>-1.2166674000000001E-2</c:v>
                </c:pt>
                <c:pt idx="13567">
                  <c:v>-1.2680164000000001E-2</c:v>
                </c:pt>
                <c:pt idx="13568">
                  <c:v>-1.3306108000000001E-2</c:v>
                </c:pt>
                <c:pt idx="13569">
                  <c:v>-1.5166096E-2</c:v>
                </c:pt>
                <c:pt idx="13570">
                  <c:v>-1.6390556000000001E-2</c:v>
                </c:pt>
                <c:pt idx="13571">
                  <c:v>-1.7968430000000001E-2</c:v>
                </c:pt>
                <c:pt idx="13572">
                  <c:v>-1.8922980999999998E-2</c:v>
                </c:pt>
                <c:pt idx="13573">
                  <c:v>-1.9388610000000001E-2</c:v>
                </c:pt>
                <c:pt idx="13574">
                  <c:v>-2.0857151000000001E-2</c:v>
                </c:pt>
                <c:pt idx="13575">
                  <c:v>-2.1936305999999999E-2</c:v>
                </c:pt>
                <c:pt idx="13576">
                  <c:v>-2.2820955E-2</c:v>
                </c:pt>
                <c:pt idx="13577">
                  <c:v>-2.4231753000000002E-2</c:v>
                </c:pt>
                <c:pt idx="13578">
                  <c:v>-2.5146319E-2</c:v>
                </c:pt>
                <c:pt idx="13579">
                  <c:v>-2.6353353E-2</c:v>
                </c:pt>
                <c:pt idx="13580">
                  <c:v>-2.9275315E-2</c:v>
                </c:pt>
                <c:pt idx="13581">
                  <c:v>-3.0587659999999999E-2</c:v>
                </c:pt>
                <c:pt idx="13582">
                  <c:v>-3.1164028999999999E-2</c:v>
                </c:pt>
                <c:pt idx="13583">
                  <c:v>-3.2705836000000002E-2</c:v>
                </c:pt>
                <c:pt idx="13584">
                  <c:v>-3.2663804999999997E-2</c:v>
                </c:pt>
                <c:pt idx="13585">
                  <c:v>-3.3667063999999997E-2</c:v>
                </c:pt>
                <c:pt idx="13586">
                  <c:v>-3.5035475000000003E-2</c:v>
                </c:pt>
                <c:pt idx="13587">
                  <c:v>-3.7166369999999997E-2</c:v>
                </c:pt>
                <c:pt idx="13588">
                  <c:v>-4.0303575000000001E-2</c:v>
                </c:pt>
                <c:pt idx="13589">
                  <c:v>-4.2012053000000001E-2</c:v>
                </c:pt>
                <c:pt idx="13590">
                  <c:v>-4.3325520999999999E-2</c:v>
                </c:pt>
                <c:pt idx="13591">
                  <c:v>-4.4966589000000001E-2</c:v>
                </c:pt>
                <c:pt idx="13592">
                  <c:v>-4.8584632000000003E-2</c:v>
                </c:pt>
                <c:pt idx="13593">
                  <c:v>-5.1617765000000003E-2</c:v>
                </c:pt>
                <c:pt idx="13594">
                  <c:v>-5.4604314000000001E-2</c:v>
                </c:pt>
                <c:pt idx="13595">
                  <c:v>-5.7899054999999998E-2</c:v>
                </c:pt>
                <c:pt idx="13596">
                  <c:v>-5.8905330999999998E-2</c:v>
                </c:pt>
                <c:pt idx="13597">
                  <c:v>-6.2022276000000001E-2</c:v>
                </c:pt>
                <c:pt idx="13598">
                  <c:v>-6.2864614999999999E-2</c:v>
                </c:pt>
                <c:pt idx="13599">
                  <c:v>-6.5565753000000004E-2</c:v>
                </c:pt>
                <c:pt idx="13600">
                  <c:v>-6.9586104999999995E-2</c:v>
                </c:pt>
                <c:pt idx="13601">
                  <c:v>-6.9956499000000005E-2</c:v>
                </c:pt>
                <c:pt idx="13602">
                  <c:v>-7.2398464999999995E-2</c:v>
                </c:pt>
                <c:pt idx="13603">
                  <c:v>-7.3617641999999997E-2</c:v>
                </c:pt>
                <c:pt idx="13604">
                  <c:v>-7.6318065000000004E-2</c:v>
                </c:pt>
                <c:pt idx="13605">
                  <c:v>-7.8820043000000006E-2</c:v>
                </c:pt>
                <c:pt idx="13606">
                  <c:v>-8.0511144000000007E-2</c:v>
                </c:pt>
                <c:pt idx="13607">
                  <c:v>-8.2369019000000002E-2</c:v>
                </c:pt>
                <c:pt idx="13608">
                  <c:v>-8.4901054000000004E-2</c:v>
                </c:pt>
                <c:pt idx="13609">
                  <c:v>-8.8027118000000001E-2</c:v>
                </c:pt>
                <c:pt idx="13610">
                  <c:v>-9.0263065000000003E-2</c:v>
                </c:pt>
                <c:pt idx="13611">
                  <c:v>-9.1777754000000003E-2</c:v>
                </c:pt>
                <c:pt idx="13612">
                  <c:v>-9.4259859000000001E-2</c:v>
                </c:pt>
                <c:pt idx="13613">
                  <c:v>-9.6092414000000001E-2</c:v>
                </c:pt>
                <c:pt idx="13614">
                  <c:v>-9.7323565000000001E-2</c:v>
                </c:pt>
                <c:pt idx="13615">
                  <c:v>-9.788724E-2</c:v>
                </c:pt>
                <c:pt idx="13616">
                  <c:v>-9.8317631000000003E-2</c:v>
                </c:pt>
                <c:pt idx="13617">
                  <c:v>-9.8020475999999995E-2</c:v>
                </c:pt>
                <c:pt idx="13618">
                  <c:v>-9.9324666000000006E-2</c:v>
                </c:pt>
                <c:pt idx="13619">
                  <c:v>-9.9297430000000006E-2</c:v>
                </c:pt>
                <c:pt idx="13620">
                  <c:v>-0.10002033</c:v>
                </c:pt>
                <c:pt idx="13621">
                  <c:v>-0.10165462</c:v>
                </c:pt>
                <c:pt idx="13622">
                  <c:v>-9.9259285000000003E-2</c:v>
                </c:pt>
                <c:pt idx="13623">
                  <c:v>-9.9121464000000006E-2</c:v>
                </c:pt>
                <c:pt idx="13624">
                  <c:v>-9.8758869999999999E-2</c:v>
                </c:pt>
                <c:pt idx="13625">
                  <c:v>-9.8042724999999997E-2</c:v>
                </c:pt>
                <c:pt idx="13626">
                  <c:v>-9.6841421999999996E-2</c:v>
                </c:pt>
                <c:pt idx="13627">
                  <c:v>-9.5012892000000002E-2</c:v>
                </c:pt>
                <c:pt idx="13628">
                  <c:v>-9.1860037000000005E-2</c:v>
                </c:pt>
                <c:pt idx="13629">
                  <c:v>-9.1036207999999993E-2</c:v>
                </c:pt>
                <c:pt idx="13630">
                  <c:v>-9.0416132999999996E-2</c:v>
                </c:pt>
                <c:pt idx="13631">
                  <c:v>-8.8143390000000002E-2</c:v>
                </c:pt>
                <c:pt idx="13632">
                  <c:v>-8.5575515000000005E-2</c:v>
                </c:pt>
                <c:pt idx="13633">
                  <c:v>-8.1953575000000001E-2</c:v>
                </c:pt>
                <c:pt idx="13634">
                  <c:v>-7.9361704000000005E-2</c:v>
                </c:pt>
                <c:pt idx="13635">
                  <c:v>-7.6327337999999995E-2</c:v>
                </c:pt>
                <c:pt idx="13636">
                  <c:v>-7.4637956000000005E-2</c:v>
                </c:pt>
                <c:pt idx="13637">
                  <c:v>-7.1604127000000004E-2</c:v>
                </c:pt>
                <c:pt idx="13638">
                  <c:v>-6.9015360999999997E-2</c:v>
                </c:pt>
                <c:pt idx="13639">
                  <c:v>-6.5066012000000006E-2</c:v>
                </c:pt>
                <c:pt idx="13640">
                  <c:v>-6.0978570000000003E-2</c:v>
                </c:pt>
                <c:pt idx="13641">
                  <c:v>-5.6664126000000002E-2</c:v>
                </c:pt>
                <c:pt idx="13642">
                  <c:v>-5.2198633000000001E-2</c:v>
                </c:pt>
                <c:pt idx="13643">
                  <c:v>-4.8705462999999997E-2</c:v>
                </c:pt>
                <c:pt idx="13644">
                  <c:v>-4.4740797999999998E-2</c:v>
                </c:pt>
                <c:pt idx="13645">
                  <c:v>-4.1023418999999998E-2</c:v>
                </c:pt>
                <c:pt idx="13646">
                  <c:v>-3.7736604E-2</c:v>
                </c:pt>
                <c:pt idx="13647">
                  <c:v>-3.4225140000000001E-2</c:v>
                </c:pt>
                <c:pt idx="13648">
                  <c:v>-3.1018464999999999E-2</c:v>
                </c:pt>
                <c:pt idx="13649">
                  <c:v>-2.7115866999999998E-2</c:v>
                </c:pt>
                <c:pt idx="13650">
                  <c:v>-2.3622321000000002E-2</c:v>
                </c:pt>
                <c:pt idx="13651">
                  <c:v>-1.9410891E-2</c:v>
                </c:pt>
                <c:pt idx="13652">
                  <c:v>-1.6051656000000001E-2</c:v>
                </c:pt>
                <c:pt idx="13653">
                  <c:v>-1.2956212E-2</c:v>
                </c:pt>
                <c:pt idx="13654">
                  <c:v>-8.3703979999999994E-3</c:v>
                </c:pt>
                <c:pt idx="13655">
                  <c:v>-4.6637969999999999E-3</c:v>
                </c:pt>
                <c:pt idx="13656">
                  <c:v>5.3415724999999999E-5</c:v>
                </c:pt>
                <c:pt idx="13657">
                  <c:v>2.6498636999999999E-3</c:v>
                </c:pt>
                <c:pt idx="13658">
                  <c:v>5.4670888000000004E-3</c:v>
                </c:pt>
                <c:pt idx="13659">
                  <c:v>6.9655287999999997E-3</c:v>
                </c:pt>
                <c:pt idx="13660">
                  <c:v>7.5192673999999998E-3</c:v>
                </c:pt>
                <c:pt idx="13661">
                  <c:v>6.6129824E-3</c:v>
                </c:pt>
                <c:pt idx="13662">
                  <c:v>7.5757842000000004E-3</c:v>
                </c:pt>
                <c:pt idx="13663">
                  <c:v>9.7078404000000007E-3</c:v>
                </c:pt>
                <c:pt idx="13664">
                  <c:v>1.1160009E-2</c:v>
                </c:pt>
                <c:pt idx="13665">
                  <c:v>1.1875854E-2</c:v>
                </c:pt>
                <c:pt idx="13666">
                  <c:v>1.3172651E-2</c:v>
                </c:pt>
                <c:pt idx="13667">
                  <c:v>1.4058226E-2</c:v>
                </c:pt>
                <c:pt idx="13668">
                  <c:v>1.5371991E-2</c:v>
                </c:pt>
                <c:pt idx="13669">
                  <c:v>1.5640637999999998E-2</c:v>
                </c:pt>
                <c:pt idx="13670">
                  <c:v>1.5030718E-2</c:v>
                </c:pt>
                <c:pt idx="13671">
                  <c:v>1.5392994E-2</c:v>
                </c:pt>
                <c:pt idx="13672">
                  <c:v>1.5939094000000001E-2</c:v>
                </c:pt>
                <c:pt idx="13673">
                  <c:v>1.5650048999999999E-2</c:v>
                </c:pt>
                <c:pt idx="13674">
                  <c:v>1.690183E-2</c:v>
                </c:pt>
                <c:pt idx="13675">
                  <c:v>1.6052028999999999E-2</c:v>
                </c:pt>
                <c:pt idx="13676">
                  <c:v>1.6237126000000001E-2</c:v>
                </c:pt>
                <c:pt idx="13677">
                  <c:v>1.5773476000000002E-2</c:v>
                </c:pt>
                <c:pt idx="13678">
                  <c:v>1.4384309E-2</c:v>
                </c:pt>
                <c:pt idx="13679">
                  <c:v>1.3520305E-2</c:v>
                </c:pt>
                <c:pt idx="13680">
                  <c:v>1.1966881E-2</c:v>
                </c:pt>
                <c:pt idx="13681">
                  <c:v>1.0967777999999999E-2</c:v>
                </c:pt>
                <c:pt idx="13682">
                  <c:v>1.0248157000000001E-2</c:v>
                </c:pt>
                <c:pt idx="13683">
                  <c:v>9.3162782E-3</c:v>
                </c:pt>
                <c:pt idx="13684">
                  <c:v>8.5898658000000006E-3</c:v>
                </c:pt>
                <c:pt idx="13685">
                  <c:v>8.7390825999999998E-3</c:v>
                </c:pt>
                <c:pt idx="13686">
                  <c:v>7.1062777999999997E-3</c:v>
                </c:pt>
                <c:pt idx="13687">
                  <c:v>3.5030047999999999E-3</c:v>
                </c:pt>
                <c:pt idx="13688">
                  <c:v>1.2304854E-3</c:v>
                </c:pt>
                <c:pt idx="13689">
                  <c:v>-6.5601484999999998E-4</c:v>
                </c:pt>
                <c:pt idx="13690">
                  <c:v>-3.2896488999999999E-3</c:v>
                </c:pt>
                <c:pt idx="13691">
                  <c:v>-6.3442055999999997E-3</c:v>
                </c:pt>
                <c:pt idx="13692">
                  <c:v>-9.6195810999999999E-3</c:v>
                </c:pt>
                <c:pt idx="13693">
                  <c:v>-1.2486895E-2</c:v>
                </c:pt>
                <c:pt idx="13694">
                  <c:v>-1.5327344999999999E-2</c:v>
                </c:pt>
                <c:pt idx="13695">
                  <c:v>-1.8391986999999999E-2</c:v>
                </c:pt>
                <c:pt idx="13696">
                  <c:v>-2.0776260000000001E-2</c:v>
                </c:pt>
                <c:pt idx="13697">
                  <c:v>-2.3813279E-2</c:v>
                </c:pt>
                <c:pt idx="13698">
                  <c:v>-2.6938960000000001E-2</c:v>
                </c:pt>
                <c:pt idx="13699">
                  <c:v>-3.0394768999999999E-2</c:v>
                </c:pt>
                <c:pt idx="13700">
                  <c:v>-3.3783609999999999E-2</c:v>
                </c:pt>
                <c:pt idx="13701">
                  <c:v>-3.7759435000000001E-2</c:v>
                </c:pt>
                <c:pt idx="13702">
                  <c:v>-4.1003185999999997E-2</c:v>
                </c:pt>
                <c:pt idx="13703">
                  <c:v>-4.3472524999999998E-2</c:v>
                </c:pt>
                <c:pt idx="13704">
                  <c:v>-4.7042614000000003E-2</c:v>
                </c:pt>
                <c:pt idx="13705">
                  <c:v>-4.9231763999999997E-2</c:v>
                </c:pt>
                <c:pt idx="13706">
                  <c:v>-5.0576123000000001E-2</c:v>
                </c:pt>
                <c:pt idx="13707">
                  <c:v>-5.3414984999999998E-2</c:v>
                </c:pt>
                <c:pt idx="13708">
                  <c:v>-5.7487690000000001E-2</c:v>
                </c:pt>
                <c:pt idx="13709">
                  <c:v>-5.8868951000000003E-2</c:v>
                </c:pt>
                <c:pt idx="13710">
                  <c:v>-6.0184112999999997E-2</c:v>
                </c:pt>
                <c:pt idx="13711">
                  <c:v>-6.0944857999999998E-2</c:v>
                </c:pt>
                <c:pt idx="13712">
                  <c:v>-6.3043342000000002E-2</c:v>
                </c:pt>
                <c:pt idx="13713">
                  <c:v>-6.4890032E-2</c:v>
                </c:pt>
                <c:pt idx="13714">
                  <c:v>-6.5877852000000001E-2</c:v>
                </c:pt>
                <c:pt idx="13715">
                  <c:v>-6.5721738000000002E-2</c:v>
                </c:pt>
                <c:pt idx="13716">
                  <c:v>-6.6476110000000005E-2</c:v>
                </c:pt>
                <c:pt idx="13717">
                  <c:v>-6.8623174999999995E-2</c:v>
                </c:pt>
                <c:pt idx="13718">
                  <c:v>-6.8973145999999999E-2</c:v>
                </c:pt>
                <c:pt idx="13719">
                  <c:v>-7.2512100999999995E-2</c:v>
                </c:pt>
                <c:pt idx="13720">
                  <c:v>-7.3723793999999995E-2</c:v>
                </c:pt>
                <c:pt idx="13721">
                  <c:v>-7.4427005000000004E-2</c:v>
                </c:pt>
                <c:pt idx="13722">
                  <c:v>-7.4477109999999999E-2</c:v>
                </c:pt>
                <c:pt idx="13723">
                  <c:v>-7.5060107000000001E-2</c:v>
                </c:pt>
                <c:pt idx="13724">
                  <c:v>-7.5152279000000002E-2</c:v>
                </c:pt>
                <c:pt idx="13725">
                  <c:v>-7.5724596000000005E-2</c:v>
                </c:pt>
                <c:pt idx="13726">
                  <c:v>-7.5387435000000003E-2</c:v>
                </c:pt>
                <c:pt idx="13727">
                  <c:v>-7.4004792999999999E-2</c:v>
                </c:pt>
                <c:pt idx="13728">
                  <c:v>-7.2720999999999994E-2</c:v>
                </c:pt>
                <c:pt idx="13729">
                  <c:v>-7.3177560000000003E-2</c:v>
                </c:pt>
                <c:pt idx="13730">
                  <c:v>-7.3307830000000004E-2</c:v>
                </c:pt>
                <c:pt idx="13731">
                  <c:v>-7.1696946999999997E-2</c:v>
                </c:pt>
                <c:pt idx="13732">
                  <c:v>-6.9647521000000004E-2</c:v>
                </c:pt>
                <c:pt idx="13733">
                  <c:v>-6.7804431999999998E-2</c:v>
                </c:pt>
                <c:pt idx="13734">
                  <c:v>-6.6076104999999996E-2</c:v>
                </c:pt>
                <c:pt idx="13735">
                  <c:v>-6.5307557000000002E-2</c:v>
                </c:pt>
                <c:pt idx="13736">
                  <c:v>-6.3343981999999993E-2</c:v>
                </c:pt>
                <c:pt idx="13737">
                  <c:v>-6.2370663999999999E-2</c:v>
                </c:pt>
                <c:pt idx="13738">
                  <c:v>-5.9906967999999998E-2</c:v>
                </c:pt>
                <c:pt idx="13739">
                  <c:v>-5.8425614000000001E-2</c:v>
                </c:pt>
                <c:pt idx="13740">
                  <c:v>-5.5964655000000002E-2</c:v>
                </c:pt>
                <c:pt idx="13741">
                  <c:v>-5.5436510000000001E-2</c:v>
                </c:pt>
                <c:pt idx="13742">
                  <c:v>-5.4673270000000003E-2</c:v>
                </c:pt>
                <c:pt idx="13743">
                  <c:v>-5.2067543000000001E-2</c:v>
                </c:pt>
                <c:pt idx="13744">
                  <c:v>-4.9616701999999999E-2</c:v>
                </c:pt>
                <c:pt idx="13745">
                  <c:v>-4.7596297000000003E-2</c:v>
                </c:pt>
                <c:pt idx="13746">
                  <c:v>-4.4289891999999997E-2</c:v>
                </c:pt>
                <c:pt idx="13747">
                  <c:v>-4.0836207999999999E-2</c:v>
                </c:pt>
                <c:pt idx="13748">
                  <c:v>-3.8139943000000003E-2</c:v>
                </c:pt>
                <c:pt idx="13749">
                  <c:v>-3.4183153000000001E-2</c:v>
                </c:pt>
                <c:pt idx="13750">
                  <c:v>-3.0993527999999999E-2</c:v>
                </c:pt>
                <c:pt idx="13751">
                  <c:v>-2.6906031E-2</c:v>
                </c:pt>
                <c:pt idx="13752">
                  <c:v>-2.2973592000000001E-2</c:v>
                </c:pt>
                <c:pt idx="13753">
                  <c:v>-1.8968397000000001E-2</c:v>
                </c:pt>
                <c:pt idx="13754">
                  <c:v>-1.3849715E-2</c:v>
                </c:pt>
                <c:pt idx="13755">
                  <c:v>-9.9321313000000008E-3</c:v>
                </c:pt>
                <c:pt idx="13756">
                  <c:v>-5.1421232999999998E-3</c:v>
                </c:pt>
                <c:pt idx="13757">
                  <c:v>-2.167895E-3</c:v>
                </c:pt>
                <c:pt idx="13758">
                  <c:v>2.6157300000000001E-3</c:v>
                </c:pt>
                <c:pt idx="13759">
                  <c:v>7.4509551999999996E-3</c:v>
                </c:pt>
                <c:pt idx="13760">
                  <c:v>1.2064185E-2</c:v>
                </c:pt>
                <c:pt idx="13761">
                  <c:v>1.5987476E-2</c:v>
                </c:pt>
                <c:pt idx="13762">
                  <c:v>2.1536771999999999E-2</c:v>
                </c:pt>
                <c:pt idx="13763">
                  <c:v>2.5434344000000001E-2</c:v>
                </c:pt>
                <c:pt idx="13764">
                  <c:v>2.9097122999999999E-2</c:v>
                </c:pt>
                <c:pt idx="13765">
                  <c:v>3.3478765000000001E-2</c:v>
                </c:pt>
                <c:pt idx="13766">
                  <c:v>3.8545348E-2</c:v>
                </c:pt>
                <c:pt idx="13767">
                  <c:v>4.2637684000000002E-2</c:v>
                </c:pt>
                <c:pt idx="13768">
                  <c:v>4.8509262999999997E-2</c:v>
                </c:pt>
                <c:pt idx="13769">
                  <c:v>5.2357022000000003E-2</c:v>
                </c:pt>
                <c:pt idx="13770">
                  <c:v>5.7212617E-2</c:v>
                </c:pt>
                <c:pt idx="13771">
                  <c:v>6.0722856999999998E-2</c:v>
                </c:pt>
                <c:pt idx="13772">
                  <c:v>6.7334213000000004E-2</c:v>
                </c:pt>
                <c:pt idx="13773">
                  <c:v>7.0273963999999994E-2</c:v>
                </c:pt>
                <c:pt idx="13774">
                  <c:v>7.1791301000000002E-2</c:v>
                </c:pt>
                <c:pt idx="13775">
                  <c:v>7.6802766999999994E-2</c:v>
                </c:pt>
                <c:pt idx="13776">
                  <c:v>8.0691884000000005E-2</c:v>
                </c:pt>
                <c:pt idx="13777">
                  <c:v>8.3817976000000002E-2</c:v>
                </c:pt>
                <c:pt idx="13778">
                  <c:v>8.7373109000000004E-2</c:v>
                </c:pt>
                <c:pt idx="13779">
                  <c:v>9.1973623000000004E-2</c:v>
                </c:pt>
                <c:pt idx="13780">
                  <c:v>9.4068089999999993E-2</c:v>
                </c:pt>
                <c:pt idx="13781">
                  <c:v>9.6135864000000001E-2</c:v>
                </c:pt>
                <c:pt idx="13782">
                  <c:v>9.8025702000000006E-2</c:v>
                </c:pt>
                <c:pt idx="13783">
                  <c:v>9.9010419000000002E-2</c:v>
                </c:pt>
                <c:pt idx="13784">
                  <c:v>9.934801E-2</c:v>
                </c:pt>
                <c:pt idx="13785">
                  <c:v>0.10160725</c:v>
                </c:pt>
                <c:pt idx="13786">
                  <c:v>0.10123714</c:v>
                </c:pt>
                <c:pt idx="13787">
                  <c:v>0.10235669</c:v>
                </c:pt>
                <c:pt idx="13788">
                  <c:v>0.10202217</c:v>
                </c:pt>
                <c:pt idx="13789">
                  <c:v>0.10120437</c:v>
                </c:pt>
                <c:pt idx="13790">
                  <c:v>0.10088124</c:v>
                </c:pt>
                <c:pt idx="13791">
                  <c:v>0.10134414</c:v>
                </c:pt>
                <c:pt idx="13792">
                  <c:v>0.10113303</c:v>
                </c:pt>
                <c:pt idx="13793">
                  <c:v>0.1010892</c:v>
                </c:pt>
                <c:pt idx="13794">
                  <c:v>0.10081701999999999</c:v>
                </c:pt>
                <c:pt idx="13795">
                  <c:v>9.8657192000000005E-2</c:v>
                </c:pt>
                <c:pt idx="13796">
                  <c:v>9.7463952000000006E-2</c:v>
                </c:pt>
                <c:pt idx="13797">
                  <c:v>9.5803105999999999E-2</c:v>
                </c:pt>
                <c:pt idx="13798">
                  <c:v>9.3871164000000007E-2</c:v>
                </c:pt>
                <c:pt idx="13799">
                  <c:v>9.1887840999999998E-2</c:v>
                </c:pt>
                <c:pt idx="13800">
                  <c:v>8.9776544999999999E-2</c:v>
                </c:pt>
                <c:pt idx="13801">
                  <c:v>8.8321942000000001E-2</c:v>
                </c:pt>
                <c:pt idx="13802">
                  <c:v>8.4973054000000006E-2</c:v>
                </c:pt>
                <c:pt idx="13803">
                  <c:v>8.2873853999999997E-2</c:v>
                </c:pt>
                <c:pt idx="13804">
                  <c:v>7.9606558999999993E-2</c:v>
                </c:pt>
                <c:pt idx="13805">
                  <c:v>7.5871094E-2</c:v>
                </c:pt>
                <c:pt idx="13806">
                  <c:v>7.3104848E-2</c:v>
                </c:pt>
                <c:pt idx="13807">
                  <c:v>6.9874628999999994E-2</c:v>
                </c:pt>
                <c:pt idx="13808">
                  <c:v>6.6640429000000001E-2</c:v>
                </c:pt>
                <c:pt idx="13809">
                  <c:v>6.3442651000000003E-2</c:v>
                </c:pt>
                <c:pt idx="13810">
                  <c:v>6.0256244E-2</c:v>
                </c:pt>
                <c:pt idx="13811">
                  <c:v>5.5814993E-2</c:v>
                </c:pt>
                <c:pt idx="13812">
                  <c:v>5.2693513999999997E-2</c:v>
                </c:pt>
                <c:pt idx="13813">
                  <c:v>4.8905539999999997E-2</c:v>
                </c:pt>
                <c:pt idx="13814">
                  <c:v>4.4657281E-2</c:v>
                </c:pt>
                <c:pt idx="13815">
                  <c:v>4.1493315000000003E-2</c:v>
                </c:pt>
                <c:pt idx="13816">
                  <c:v>3.7575698999999997E-2</c:v>
                </c:pt>
                <c:pt idx="13817">
                  <c:v>3.4120270000000001E-2</c:v>
                </c:pt>
                <c:pt idx="13818">
                  <c:v>3.1222334000000001E-2</c:v>
                </c:pt>
                <c:pt idx="13819">
                  <c:v>2.7231928999999998E-2</c:v>
                </c:pt>
                <c:pt idx="13820">
                  <c:v>2.3864065E-2</c:v>
                </c:pt>
                <c:pt idx="13821">
                  <c:v>2.1115088000000001E-2</c:v>
                </c:pt>
                <c:pt idx="13822">
                  <c:v>1.9220897000000001E-2</c:v>
                </c:pt>
                <c:pt idx="13823">
                  <c:v>1.6501953E-2</c:v>
                </c:pt>
                <c:pt idx="13824">
                  <c:v>1.2293172E-2</c:v>
                </c:pt>
                <c:pt idx="13825">
                  <c:v>8.8882332999999994E-3</c:v>
                </c:pt>
                <c:pt idx="13826">
                  <c:v>5.3913091E-3</c:v>
                </c:pt>
                <c:pt idx="13827">
                  <c:v>1.7077398000000001E-3</c:v>
                </c:pt>
                <c:pt idx="13828">
                  <c:v>-2.1669592000000001E-3</c:v>
                </c:pt>
                <c:pt idx="13829">
                  <c:v>-5.7163559000000001E-3</c:v>
                </c:pt>
                <c:pt idx="13830">
                  <c:v>-9.7683609999999997E-3</c:v>
                </c:pt>
                <c:pt idx="13831">
                  <c:v>-1.2494976E-2</c:v>
                </c:pt>
                <c:pt idx="13832">
                  <c:v>-1.5510523E-2</c:v>
                </c:pt>
                <c:pt idx="13833">
                  <c:v>-1.8948280000000001E-2</c:v>
                </c:pt>
                <c:pt idx="13834">
                  <c:v>-2.1277607E-2</c:v>
                </c:pt>
                <c:pt idx="13835">
                  <c:v>-2.3191567E-2</c:v>
                </c:pt>
                <c:pt idx="13836">
                  <c:v>-2.5523101999999999E-2</c:v>
                </c:pt>
                <c:pt idx="13837">
                  <c:v>-2.7170835000000001E-2</c:v>
                </c:pt>
                <c:pt idx="13838">
                  <c:v>-3.0580869E-2</c:v>
                </c:pt>
                <c:pt idx="13839">
                  <c:v>-3.3227495000000003E-2</c:v>
                </c:pt>
                <c:pt idx="13840">
                  <c:v>-3.5875712999999997E-2</c:v>
                </c:pt>
                <c:pt idx="13841">
                  <c:v>-3.927199E-2</c:v>
                </c:pt>
                <c:pt idx="13842">
                  <c:v>-4.1949927999999997E-2</c:v>
                </c:pt>
                <c:pt idx="13843">
                  <c:v>-4.3229338999999999E-2</c:v>
                </c:pt>
                <c:pt idx="13844">
                  <c:v>-4.5151011999999997E-2</c:v>
                </c:pt>
                <c:pt idx="13845">
                  <c:v>-4.6204987000000003E-2</c:v>
                </c:pt>
                <c:pt idx="13846">
                  <c:v>-4.7667361999999998E-2</c:v>
                </c:pt>
                <c:pt idx="13847">
                  <c:v>-4.9042632000000003E-2</c:v>
                </c:pt>
                <c:pt idx="13848">
                  <c:v>-5.0557146999999997E-2</c:v>
                </c:pt>
                <c:pt idx="13849">
                  <c:v>-5.2290957999999998E-2</c:v>
                </c:pt>
                <c:pt idx="13850">
                  <c:v>-5.3931474E-2</c:v>
                </c:pt>
                <c:pt idx="13851">
                  <c:v>-5.4803044000000002E-2</c:v>
                </c:pt>
                <c:pt idx="13852">
                  <c:v>-5.6230402999999998E-2</c:v>
                </c:pt>
                <c:pt idx="13853">
                  <c:v>-5.6005428000000003E-2</c:v>
                </c:pt>
                <c:pt idx="13854">
                  <c:v>-5.7058623000000003E-2</c:v>
                </c:pt>
                <c:pt idx="13855">
                  <c:v>-5.8578680000000001E-2</c:v>
                </c:pt>
                <c:pt idx="13856">
                  <c:v>-5.9533046999999999E-2</c:v>
                </c:pt>
                <c:pt idx="13857">
                  <c:v>-6.0578394000000001E-2</c:v>
                </c:pt>
                <c:pt idx="13858">
                  <c:v>-6.0880978000000002E-2</c:v>
                </c:pt>
                <c:pt idx="13859">
                  <c:v>-5.9473812000000001E-2</c:v>
                </c:pt>
                <c:pt idx="13860">
                  <c:v>-5.9443504000000001E-2</c:v>
                </c:pt>
                <c:pt idx="13861">
                  <c:v>-6.0281580000000001E-2</c:v>
                </c:pt>
                <c:pt idx="13862">
                  <c:v>-6.0884014E-2</c:v>
                </c:pt>
                <c:pt idx="13863">
                  <c:v>-5.9072171999999999E-2</c:v>
                </c:pt>
                <c:pt idx="13864">
                  <c:v>-5.6981614999999999E-2</c:v>
                </c:pt>
                <c:pt idx="13865">
                  <c:v>-5.3944890000000002E-2</c:v>
                </c:pt>
                <c:pt idx="13866">
                  <c:v>-5.2436943999999999E-2</c:v>
                </c:pt>
                <c:pt idx="13867">
                  <c:v>-5.1114173999999998E-2</c:v>
                </c:pt>
                <c:pt idx="13868">
                  <c:v>-4.8758549999999998E-2</c:v>
                </c:pt>
                <c:pt idx="13869">
                  <c:v>-4.6788908999999997E-2</c:v>
                </c:pt>
                <c:pt idx="13870">
                  <c:v>-4.4763565999999998E-2</c:v>
                </c:pt>
                <c:pt idx="13871">
                  <c:v>-4.2769202999999999E-2</c:v>
                </c:pt>
                <c:pt idx="13872">
                  <c:v>-4.1397785999999999E-2</c:v>
                </c:pt>
                <c:pt idx="13873">
                  <c:v>-3.9264486000000001E-2</c:v>
                </c:pt>
                <c:pt idx="13874">
                  <c:v>-3.6789120000000002E-2</c:v>
                </c:pt>
                <c:pt idx="13875">
                  <c:v>-3.4033933000000002E-2</c:v>
                </c:pt>
                <c:pt idx="13876">
                  <c:v>-3.0447753000000001E-2</c:v>
                </c:pt>
                <c:pt idx="13877">
                  <c:v>-2.6668269000000001E-2</c:v>
                </c:pt>
                <c:pt idx="13878">
                  <c:v>-2.4141269999999999E-2</c:v>
                </c:pt>
                <c:pt idx="13879">
                  <c:v>-2.0960436999999998E-2</c:v>
                </c:pt>
                <c:pt idx="13880">
                  <c:v>-1.7557857999999999E-2</c:v>
                </c:pt>
                <c:pt idx="13881">
                  <c:v>-1.5071685E-2</c:v>
                </c:pt>
                <c:pt idx="13882">
                  <c:v>-1.0760629000000001E-2</c:v>
                </c:pt>
                <c:pt idx="13883">
                  <c:v>-5.0127564000000003E-3</c:v>
                </c:pt>
                <c:pt idx="13884">
                  <c:v>-1.5832425000000001E-3</c:v>
                </c:pt>
                <c:pt idx="13885">
                  <c:v>2.3895721E-3</c:v>
                </c:pt>
                <c:pt idx="13886">
                  <c:v>6.5554343999999999E-3</c:v>
                </c:pt>
                <c:pt idx="13887">
                  <c:v>9.5922205E-3</c:v>
                </c:pt>
                <c:pt idx="13888">
                  <c:v>1.3102948999999999E-2</c:v>
                </c:pt>
                <c:pt idx="13889">
                  <c:v>1.6482773999999999E-2</c:v>
                </c:pt>
                <c:pt idx="13890">
                  <c:v>1.9874198999999999E-2</c:v>
                </c:pt>
                <c:pt idx="13891">
                  <c:v>2.3107684999999999E-2</c:v>
                </c:pt>
                <c:pt idx="13892">
                  <c:v>2.5524588000000001E-2</c:v>
                </c:pt>
                <c:pt idx="13893">
                  <c:v>2.8375230000000001E-2</c:v>
                </c:pt>
                <c:pt idx="13894">
                  <c:v>3.0668964999999999E-2</c:v>
                </c:pt>
                <c:pt idx="13895">
                  <c:v>3.3311216999999997E-2</c:v>
                </c:pt>
                <c:pt idx="13896">
                  <c:v>3.5700592000000003E-2</c:v>
                </c:pt>
                <c:pt idx="13897">
                  <c:v>3.7801889999999998E-2</c:v>
                </c:pt>
                <c:pt idx="13898">
                  <c:v>3.8596698999999998E-2</c:v>
                </c:pt>
                <c:pt idx="13899">
                  <c:v>3.9848710000000002E-2</c:v>
                </c:pt>
                <c:pt idx="13900">
                  <c:v>3.9907926000000003E-2</c:v>
                </c:pt>
                <c:pt idx="13901">
                  <c:v>3.9321468999999998E-2</c:v>
                </c:pt>
                <c:pt idx="13902">
                  <c:v>3.8779132000000001E-2</c:v>
                </c:pt>
                <c:pt idx="13903">
                  <c:v>3.7788743E-2</c:v>
                </c:pt>
                <c:pt idx="13904">
                  <c:v>3.6789598E-2</c:v>
                </c:pt>
                <c:pt idx="13905">
                  <c:v>3.7272053999999999E-2</c:v>
                </c:pt>
                <c:pt idx="13906">
                  <c:v>3.6467873999999997E-2</c:v>
                </c:pt>
                <c:pt idx="13907">
                  <c:v>3.5258361000000002E-2</c:v>
                </c:pt>
                <c:pt idx="13908">
                  <c:v>3.3835297E-2</c:v>
                </c:pt>
                <c:pt idx="13909">
                  <c:v>3.3073185999999997E-2</c:v>
                </c:pt>
                <c:pt idx="13910">
                  <c:v>3.0808892000000001E-2</c:v>
                </c:pt>
                <c:pt idx="13911">
                  <c:v>2.9681679999999998E-2</c:v>
                </c:pt>
                <c:pt idx="13912">
                  <c:v>2.7893642E-2</c:v>
                </c:pt>
                <c:pt idx="13913">
                  <c:v>2.5821452000000002E-2</c:v>
                </c:pt>
                <c:pt idx="13914">
                  <c:v>2.4109931000000001E-2</c:v>
                </c:pt>
                <c:pt idx="13915">
                  <c:v>2.2500452000000001E-2</c:v>
                </c:pt>
                <c:pt idx="13916">
                  <c:v>1.9288346000000001E-2</c:v>
                </c:pt>
                <c:pt idx="13917">
                  <c:v>1.7896654000000001E-2</c:v>
                </c:pt>
                <c:pt idx="13918">
                  <c:v>1.7310213000000001E-2</c:v>
                </c:pt>
                <c:pt idx="13919">
                  <c:v>1.6649049999999999E-2</c:v>
                </c:pt>
                <c:pt idx="13920">
                  <c:v>1.4408311E-2</c:v>
                </c:pt>
                <c:pt idx="13921">
                  <c:v>1.1812222000000001E-2</c:v>
                </c:pt>
                <c:pt idx="13922">
                  <c:v>1.0558045E-2</c:v>
                </c:pt>
                <c:pt idx="13923">
                  <c:v>8.9927562000000003E-3</c:v>
                </c:pt>
                <c:pt idx="13924">
                  <c:v>7.1915295000000001E-3</c:v>
                </c:pt>
                <c:pt idx="13925">
                  <c:v>4.4096633999999996E-3</c:v>
                </c:pt>
                <c:pt idx="13926">
                  <c:v>2.6205617999999998E-3</c:v>
                </c:pt>
                <c:pt idx="13927">
                  <c:v>1.4695265E-3</c:v>
                </c:pt>
                <c:pt idx="13928">
                  <c:v>-1.0986421E-3</c:v>
                </c:pt>
                <c:pt idx="13929">
                  <c:v>-2.2134749999999999E-3</c:v>
                </c:pt>
                <c:pt idx="13930">
                  <c:v>-3.7633951000000001E-3</c:v>
                </c:pt>
                <c:pt idx="13931">
                  <c:v>-5.0623737E-3</c:v>
                </c:pt>
                <c:pt idx="13932">
                  <c:v>-6.5219937999999996E-3</c:v>
                </c:pt>
                <c:pt idx="13933">
                  <c:v>-7.1187584999999999E-3</c:v>
                </c:pt>
                <c:pt idx="13934">
                  <c:v>-1.0839748999999999E-2</c:v>
                </c:pt>
                <c:pt idx="13935">
                  <c:v>-1.4477274E-2</c:v>
                </c:pt>
                <c:pt idx="13936">
                  <c:v>-1.5292022000000001E-2</c:v>
                </c:pt>
                <c:pt idx="13937">
                  <c:v>-1.6805968000000001E-2</c:v>
                </c:pt>
                <c:pt idx="13938">
                  <c:v>-1.7554808000000002E-2</c:v>
                </c:pt>
                <c:pt idx="13939">
                  <c:v>-1.8622685999999999E-2</c:v>
                </c:pt>
                <c:pt idx="13940">
                  <c:v>-1.8097372E-2</c:v>
                </c:pt>
                <c:pt idx="13941">
                  <c:v>-1.8226632999999999E-2</c:v>
                </c:pt>
                <c:pt idx="13942">
                  <c:v>-1.9161912999999999E-2</c:v>
                </c:pt>
                <c:pt idx="13943">
                  <c:v>-1.9110140000000001E-2</c:v>
                </c:pt>
                <c:pt idx="13944">
                  <c:v>-1.9038096000000001E-2</c:v>
                </c:pt>
                <c:pt idx="13945">
                  <c:v>-1.8178751999999999E-2</c:v>
                </c:pt>
                <c:pt idx="13946">
                  <c:v>-1.7006831E-2</c:v>
                </c:pt>
                <c:pt idx="13947">
                  <c:v>-1.5763737999999999E-2</c:v>
                </c:pt>
                <c:pt idx="13948">
                  <c:v>-1.3730018E-2</c:v>
                </c:pt>
                <c:pt idx="13949">
                  <c:v>-1.2563434E-2</c:v>
                </c:pt>
                <c:pt idx="13950">
                  <c:v>-1.0013617000000001E-2</c:v>
                </c:pt>
                <c:pt idx="13951">
                  <c:v>-8.0983379000000005E-3</c:v>
                </c:pt>
                <c:pt idx="13952">
                  <c:v>-5.3813626E-3</c:v>
                </c:pt>
                <c:pt idx="13953">
                  <c:v>-2.1960464999999998E-3</c:v>
                </c:pt>
                <c:pt idx="13954">
                  <c:v>6.8966768999999999E-4</c:v>
                </c:pt>
                <c:pt idx="13955">
                  <c:v>4.6446732000000003E-3</c:v>
                </c:pt>
                <c:pt idx="13956">
                  <c:v>7.5053658999999998E-3</c:v>
                </c:pt>
                <c:pt idx="13957">
                  <c:v>8.9635975E-3</c:v>
                </c:pt>
                <c:pt idx="13958">
                  <c:v>1.2059787000000001E-2</c:v>
                </c:pt>
                <c:pt idx="13959">
                  <c:v>1.4886738E-2</c:v>
                </c:pt>
                <c:pt idx="13960">
                  <c:v>1.7935896E-2</c:v>
                </c:pt>
                <c:pt idx="13961">
                  <c:v>2.1626926000000001E-2</c:v>
                </c:pt>
                <c:pt idx="13962">
                  <c:v>2.4833540000000001E-2</c:v>
                </c:pt>
                <c:pt idx="13963">
                  <c:v>2.7496385000000002E-2</c:v>
                </c:pt>
                <c:pt idx="13964">
                  <c:v>2.9936936000000001E-2</c:v>
                </c:pt>
                <c:pt idx="13965">
                  <c:v>3.3158456000000003E-2</c:v>
                </c:pt>
                <c:pt idx="13966">
                  <c:v>3.5759187999999997E-2</c:v>
                </c:pt>
                <c:pt idx="13967">
                  <c:v>3.9390767E-2</c:v>
                </c:pt>
                <c:pt idx="13968">
                  <c:v>4.2073526999999999E-2</c:v>
                </c:pt>
                <c:pt idx="13969">
                  <c:v>4.6273244999999998E-2</c:v>
                </c:pt>
                <c:pt idx="13970">
                  <c:v>5.1202926000000003E-2</c:v>
                </c:pt>
                <c:pt idx="13971">
                  <c:v>5.6036130000000003E-2</c:v>
                </c:pt>
                <c:pt idx="13972">
                  <c:v>5.9047029000000001E-2</c:v>
                </c:pt>
                <c:pt idx="13973">
                  <c:v>6.1328492999999998E-2</c:v>
                </c:pt>
                <c:pt idx="13974">
                  <c:v>6.5348299999999998E-2</c:v>
                </c:pt>
                <c:pt idx="13975">
                  <c:v>6.8099267000000005E-2</c:v>
                </c:pt>
                <c:pt idx="13976">
                  <c:v>7.1500910000000001E-2</c:v>
                </c:pt>
                <c:pt idx="13977">
                  <c:v>7.4587978999999999E-2</c:v>
                </c:pt>
                <c:pt idx="13978">
                  <c:v>7.6062088999999999E-2</c:v>
                </c:pt>
                <c:pt idx="13979">
                  <c:v>7.7959464000000006E-2</c:v>
                </c:pt>
                <c:pt idx="13980">
                  <c:v>8.0355775000000004E-2</c:v>
                </c:pt>
                <c:pt idx="13981">
                  <c:v>8.2758559999999995E-2</c:v>
                </c:pt>
                <c:pt idx="13982">
                  <c:v>8.5530169000000003E-2</c:v>
                </c:pt>
                <c:pt idx="13983">
                  <c:v>8.7665870000000007E-2</c:v>
                </c:pt>
                <c:pt idx="13984">
                  <c:v>8.9473773000000006E-2</c:v>
                </c:pt>
                <c:pt idx="13985">
                  <c:v>9.1368294000000003E-2</c:v>
                </c:pt>
                <c:pt idx="13986">
                  <c:v>9.2159284999999994E-2</c:v>
                </c:pt>
                <c:pt idx="13987">
                  <c:v>9.3092238999999993E-2</c:v>
                </c:pt>
                <c:pt idx="13988">
                  <c:v>9.4666792E-2</c:v>
                </c:pt>
                <c:pt idx="13989">
                  <c:v>9.6676875999999995E-2</c:v>
                </c:pt>
                <c:pt idx="13990">
                  <c:v>9.7573698E-2</c:v>
                </c:pt>
                <c:pt idx="13991">
                  <c:v>9.7018234999999994E-2</c:v>
                </c:pt>
                <c:pt idx="13992">
                  <c:v>9.6786353000000006E-2</c:v>
                </c:pt>
                <c:pt idx="13993">
                  <c:v>9.5251791000000002E-2</c:v>
                </c:pt>
                <c:pt idx="13994">
                  <c:v>9.4448413999999994E-2</c:v>
                </c:pt>
                <c:pt idx="13995">
                  <c:v>9.3693464000000004E-2</c:v>
                </c:pt>
                <c:pt idx="13996">
                  <c:v>9.3430705000000003E-2</c:v>
                </c:pt>
                <c:pt idx="13997">
                  <c:v>9.2104823000000002E-2</c:v>
                </c:pt>
                <c:pt idx="13998">
                  <c:v>9.1185322999999999E-2</c:v>
                </c:pt>
                <c:pt idx="13999">
                  <c:v>8.9734455000000005E-2</c:v>
                </c:pt>
                <c:pt idx="14000">
                  <c:v>8.9112175000000002E-2</c:v>
                </c:pt>
                <c:pt idx="14001">
                  <c:v>8.8132242999999999E-2</c:v>
                </c:pt>
                <c:pt idx="14002">
                  <c:v>8.6709010000000003E-2</c:v>
                </c:pt>
                <c:pt idx="14003">
                  <c:v>8.4113445999999994E-2</c:v>
                </c:pt>
                <c:pt idx="14004">
                  <c:v>8.2348051000000005E-2</c:v>
                </c:pt>
                <c:pt idx="14005">
                  <c:v>8.0040940000000005E-2</c:v>
                </c:pt>
                <c:pt idx="14006">
                  <c:v>7.9213176999999996E-2</c:v>
                </c:pt>
                <c:pt idx="14007">
                  <c:v>7.7559685000000003E-2</c:v>
                </c:pt>
                <c:pt idx="14008">
                  <c:v>7.4864975E-2</c:v>
                </c:pt>
                <c:pt idx="14009">
                  <c:v>7.2408877999999996E-2</c:v>
                </c:pt>
                <c:pt idx="14010">
                  <c:v>7.0026764000000005E-2</c:v>
                </c:pt>
                <c:pt idx="14011">
                  <c:v>6.8004203999999999E-2</c:v>
                </c:pt>
                <c:pt idx="14012">
                  <c:v>6.4347580000000001E-2</c:v>
                </c:pt>
                <c:pt idx="14013">
                  <c:v>6.2046804999999997E-2</c:v>
                </c:pt>
                <c:pt idx="14014">
                  <c:v>5.9206885000000001E-2</c:v>
                </c:pt>
                <c:pt idx="14015">
                  <c:v>5.7278345000000001E-2</c:v>
                </c:pt>
                <c:pt idx="14016">
                  <c:v>5.5733982000000001E-2</c:v>
                </c:pt>
                <c:pt idx="14017">
                  <c:v>5.4508488000000001E-2</c:v>
                </c:pt>
                <c:pt idx="14018">
                  <c:v>5.3144818000000003E-2</c:v>
                </c:pt>
                <c:pt idx="14019">
                  <c:v>5.1559589000000003E-2</c:v>
                </c:pt>
                <c:pt idx="14020">
                  <c:v>5.0062155999999997E-2</c:v>
                </c:pt>
                <c:pt idx="14021">
                  <c:v>4.8888040000000001E-2</c:v>
                </c:pt>
                <c:pt idx="14022">
                  <c:v>4.4142415999999997E-2</c:v>
                </c:pt>
                <c:pt idx="14023">
                  <c:v>4.0731806000000002E-2</c:v>
                </c:pt>
                <c:pt idx="14024">
                  <c:v>3.9038707999999998E-2</c:v>
                </c:pt>
                <c:pt idx="14025">
                  <c:v>3.7283297999999999E-2</c:v>
                </c:pt>
                <c:pt idx="14026">
                  <c:v>3.6765536000000001E-2</c:v>
                </c:pt>
                <c:pt idx="14027">
                  <c:v>3.4183369999999998E-2</c:v>
                </c:pt>
                <c:pt idx="14028">
                  <c:v>3.167495E-2</c:v>
                </c:pt>
                <c:pt idx="14029">
                  <c:v>2.9632494999999998E-2</c:v>
                </c:pt>
                <c:pt idx="14030">
                  <c:v>2.7645316999999999E-2</c:v>
                </c:pt>
                <c:pt idx="14031">
                  <c:v>2.5904073999999999E-2</c:v>
                </c:pt>
                <c:pt idx="14032">
                  <c:v>2.3146402E-2</c:v>
                </c:pt>
                <c:pt idx="14033">
                  <c:v>2.1196139999999999E-2</c:v>
                </c:pt>
                <c:pt idx="14034">
                  <c:v>1.9941087999999999E-2</c:v>
                </c:pt>
                <c:pt idx="14035">
                  <c:v>1.6827888999999999E-2</c:v>
                </c:pt>
                <c:pt idx="14036">
                  <c:v>1.5165558000000001E-2</c:v>
                </c:pt>
                <c:pt idx="14037">
                  <c:v>1.5492561E-2</c:v>
                </c:pt>
                <c:pt idx="14038">
                  <c:v>1.3941077E-2</c:v>
                </c:pt>
                <c:pt idx="14039">
                  <c:v>1.1561867999999999E-2</c:v>
                </c:pt>
                <c:pt idx="14040">
                  <c:v>1.1664821000000001E-2</c:v>
                </c:pt>
                <c:pt idx="14041">
                  <c:v>1.0927839E-2</c:v>
                </c:pt>
                <c:pt idx="14042">
                  <c:v>9.7565661000000008E-3</c:v>
                </c:pt>
                <c:pt idx="14043">
                  <c:v>7.6587727000000001E-3</c:v>
                </c:pt>
                <c:pt idx="14044">
                  <c:v>6.0689956999999996E-3</c:v>
                </c:pt>
                <c:pt idx="14045">
                  <c:v>6.1868210999999999E-3</c:v>
                </c:pt>
                <c:pt idx="14046">
                  <c:v>6.1452043000000001E-3</c:v>
                </c:pt>
                <c:pt idx="14047">
                  <c:v>5.4247651000000003E-3</c:v>
                </c:pt>
                <c:pt idx="14048">
                  <c:v>5.6243934999999998E-3</c:v>
                </c:pt>
                <c:pt idx="14049">
                  <c:v>6.6030727000000004E-3</c:v>
                </c:pt>
                <c:pt idx="14050">
                  <c:v>6.0547541000000003E-3</c:v>
                </c:pt>
                <c:pt idx="14051">
                  <c:v>6.2664141000000001E-3</c:v>
                </c:pt>
                <c:pt idx="14052">
                  <c:v>7.4323287E-3</c:v>
                </c:pt>
                <c:pt idx="14053">
                  <c:v>8.1516191000000002E-3</c:v>
                </c:pt>
                <c:pt idx="14054">
                  <c:v>8.4649445E-3</c:v>
                </c:pt>
                <c:pt idx="14055">
                  <c:v>7.2868222999999998E-3</c:v>
                </c:pt>
                <c:pt idx="14056">
                  <c:v>7.9991242000000008E-3</c:v>
                </c:pt>
                <c:pt idx="14057">
                  <c:v>9.9223096E-3</c:v>
                </c:pt>
                <c:pt idx="14058">
                  <c:v>1.173281E-2</c:v>
                </c:pt>
                <c:pt idx="14059">
                  <c:v>1.2414144E-2</c:v>
                </c:pt>
                <c:pt idx="14060">
                  <c:v>1.4947168E-2</c:v>
                </c:pt>
                <c:pt idx="14061">
                  <c:v>1.7388177000000001E-2</c:v>
                </c:pt>
                <c:pt idx="14062">
                  <c:v>1.9714364000000002E-2</c:v>
                </c:pt>
                <c:pt idx="14063">
                  <c:v>2.2087537000000001E-2</c:v>
                </c:pt>
                <c:pt idx="14064">
                  <c:v>2.3504220999999999E-2</c:v>
                </c:pt>
                <c:pt idx="14065">
                  <c:v>2.636254E-2</c:v>
                </c:pt>
                <c:pt idx="14066">
                  <c:v>2.9255680999999999E-2</c:v>
                </c:pt>
                <c:pt idx="14067">
                  <c:v>3.1439703999999999E-2</c:v>
                </c:pt>
                <c:pt idx="14068">
                  <c:v>3.3970542999999999E-2</c:v>
                </c:pt>
                <c:pt idx="14069">
                  <c:v>3.6102704999999999E-2</c:v>
                </c:pt>
                <c:pt idx="14070">
                  <c:v>3.8998787E-2</c:v>
                </c:pt>
                <c:pt idx="14071">
                  <c:v>4.1554516E-2</c:v>
                </c:pt>
                <c:pt idx="14072">
                  <c:v>4.5200217000000001E-2</c:v>
                </c:pt>
                <c:pt idx="14073">
                  <c:v>4.8590491999999999E-2</c:v>
                </c:pt>
                <c:pt idx="14074">
                  <c:v>5.1701629999999998E-2</c:v>
                </c:pt>
                <c:pt idx="14075">
                  <c:v>5.4369032999999997E-2</c:v>
                </c:pt>
                <c:pt idx="14076">
                  <c:v>5.6005566E-2</c:v>
                </c:pt>
                <c:pt idx="14077">
                  <c:v>5.9366864999999998E-2</c:v>
                </c:pt>
                <c:pt idx="14078">
                  <c:v>6.2043265E-2</c:v>
                </c:pt>
                <c:pt idx="14079">
                  <c:v>6.4216862999999999E-2</c:v>
                </c:pt>
                <c:pt idx="14080">
                  <c:v>6.5819235000000004E-2</c:v>
                </c:pt>
                <c:pt idx="14081">
                  <c:v>6.8785157999999999E-2</c:v>
                </c:pt>
                <c:pt idx="14082">
                  <c:v>7.1282739999999997E-2</c:v>
                </c:pt>
                <c:pt idx="14083">
                  <c:v>7.4135508000000003E-2</c:v>
                </c:pt>
                <c:pt idx="14084">
                  <c:v>7.5615993000000006E-2</c:v>
                </c:pt>
                <c:pt idx="14085">
                  <c:v>7.6936048000000007E-2</c:v>
                </c:pt>
                <c:pt idx="14086">
                  <c:v>8.1880829000000002E-2</c:v>
                </c:pt>
                <c:pt idx="14087">
                  <c:v>8.2258089000000006E-2</c:v>
                </c:pt>
                <c:pt idx="14088">
                  <c:v>8.4393789999999996E-2</c:v>
                </c:pt>
                <c:pt idx="14089">
                  <c:v>8.3953123000000004E-2</c:v>
                </c:pt>
                <c:pt idx="14090">
                  <c:v>8.6167716000000005E-2</c:v>
                </c:pt>
                <c:pt idx="14091">
                  <c:v>8.6317717000000002E-2</c:v>
                </c:pt>
                <c:pt idx="14092">
                  <c:v>8.4911411000000006E-2</c:v>
                </c:pt>
                <c:pt idx="14093">
                  <c:v>8.7147524000000004E-2</c:v>
                </c:pt>
                <c:pt idx="14094">
                  <c:v>8.7008498000000004E-2</c:v>
                </c:pt>
                <c:pt idx="14095">
                  <c:v>8.8221533000000005E-2</c:v>
                </c:pt>
                <c:pt idx="14096">
                  <c:v>8.9004734000000002E-2</c:v>
                </c:pt>
                <c:pt idx="14097">
                  <c:v>8.9192434000000001E-2</c:v>
                </c:pt>
                <c:pt idx="14098">
                  <c:v>8.9244581000000003E-2</c:v>
                </c:pt>
                <c:pt idx="14099">
                  <c:v>8.8419105999999997E-2</c:v>
                </c:pt>
                <c:pt idx="14100">
                  <c:v>8.7654758999999999E-2</c:v>
                </c:pt>
                <c:pt idx="14101">
                  <c:v>8.6993772999999996E-2</c:v>
                </c:pt>
                <c:pt idx="14102">
                  <c:v>8.6897319000000001E-2</c:v>
                </c:pt>
                <c:pt idx="14103">
                  <c:v>8.5782562000000007E-2</c:v>
                </c:pt>
                <c:pt idx="14104">
                  <c:v>8.5407773000000006E-2</c:v>
                </c:pt>
                <c:pt idx="14105">
                  <c:v>8.5190101000000004E-2</c:v>
                </c:pt>
                <c:pt idx="14106">
                  <c:v>8.4401258000000007E-2</c:v>
                </c:pt>
                <c:pt idx="14107">
                  <c:v>8.1935201999999999E-2</c:v>
                </c:pt>
                <c:pt idx="14108">
                  <c:v>7.9777710000000002E-2</c:v>
                </c:pt>
                <c:pt idx="14109">
                  <c:v>7.7956029999999996E-2</c:v>
                </c:pt>
                <c:pt idx="14110">
                  <c:v>7.5957502999999996E-2</c:v>
                </c:pt>
                <c:pt idx="14111">
                  <c:v>7.4170147000000006E-2</c:v>
                </c:pt>
                <c:pt idx="14112">
                  <c:v>7.1043709999999996E-2</c:v>
                </c:pt>
                <c:pt idx="14113">
                  <c:v>6.8744412000000005E-2</c:v>
                </c:pt>
                <c:pt idx="14114">
                  <c:v>6.5752402000000001E-2</c:v>
                </c:pt>
                <c:pt idx="14115">
                  <c:v>6.1642458999999997E-2</c:v>
                </c:pt>
                <c:pt idx="14116">
                  <c:v>6.0485490000000003E-2</c:v>
                </c:pt>
                <c:pt idx="14117">
                  <c:v>5.9009032000000003E-2</c:v>
                </c:pt>
                <c:pt idx="14118">
                  <c:v>5.4385014000000002E-2</c:v>
                </c:pt>
                <c:pt idx="14119">
                  <c:v>4.9713598999999997E-2</c:v>
                </c:pt>
                <c:pt idx="14120">
                  <c:v>4.7470745000000002E-2</c:v>
                </c:pt>
                <c:pt idx="14121">
                  <c:v>4.3965243000000001E-2</c:v>
                </c:pt>
                <c:pt idx="14122">
                  <c:v>4.1495069000000002E-2</c:v>
                </c:pt>
                <c:pt idx="14123">
                  <c:v>3.9097618000000001E-2</c:v>
                </c:pt>
                <c:pt idx="14124">
                  <c:v>3.5838937000000001E-2</c:v>
                </c:pt>
                <c:pt idx="14125">
                  <c:v>3.2618989000000001E-2</c:v>
                </c:pt>
                <c:pt idx="14126">
                  <c:v>2.8636476000000001E-2</c:v>
                </c:pt>
                <c:pt idx="14127">
                  <c:v>2.5361036E-2</c:v>
                </c:pt>
                <c:pt idx="14128">
                  <c:v>2.1369223E-2</c:v>
                </c:pt>
                <c:pt idx="14129">
                  <c:v>1.8272635999999998E-2</c:v>
                </c:pt>
                <c:pt idx="14130">
                  <c:v>1.5459685000000001E-2</c:v>
                </c:pt>
                <c:pt idx="14131">
                  <c:v>1.2363097999999999E-2</c:v>
                </c:pt>
                <c:pt idx="14132">
                  <c:v>8.2370145000000006E-3</c:v>
                </c:pt>
                <c:pt idx="14133">
                  <c:v>4.9445084000000004E-3</c:v>
                </c:pt>
                <c:pt idx="14134">
                  <c:v>1.8274132E-3</c:v>
                </c:pt>
                <c:pt idx="14135">
                  <c:v>-2.2266919000000001E-3</c:v>
                </c:pt>
                <c:pt idx="14136">
                  <c:v>-5.6674765999999996E-3</c:v>
                </c:pt>
                <c:pt idx="14137">
                  <c:v>-9.4173239999999995E-3</c:v>
                </c:pt>
                <c:pt idx="14138">
                  <c:v>-1.4104782E-2</c:v>
                </c:pt>
                <c:pt idx="14139">
                  <c:v>-1.8175547E-2</c:v>
                </c:pt>
                <c:pt idx="14140">
                  <c:v>-2.144803E-2</c:v>
                </c:pt>
                <c:pt idx="14141">
                  <c:v>-2.3479186999999999E-2</c:v>
                </c:pt>
                <c:pt idx="14142">
                  <c:v>-2.7092426999999999E-2</c:v>
                </c:pt>
                <c:pt idx="14143">
                  <c:v>-3.0385183999999999E-2</c:v>
                </c:pt>
                <c:pt idx="14144">
                  <c:v>-3.4126734999999998E-2</c:v>
                </c:pt>
                <c:pt idx="14145">
                  <c:v>-3.6009078999999999E-2</c:v>
                </c:pt>
                <c:pt idx="14146">
                  <c:v>-3.7096881999999998E-2</c:v>
                </c:pt>
                <c:pt idx="14147">
                  <c:v>-4.0115387000000002E-2</c:v>
                </c:pt>
                <c:pt idx="14148">
                  <c:v>-4.1833715E-2</c:v>
                </c:pt>
                <c:pt idx="14149">
                  <c:v>-4.2497253999999998E-2</c:v>
                </c:pt>
                <c:pt idx="14150">
                  <c:v>-4.5141004999999998E-2</c:v>
                </c:pt>
                <c:pt idx="14151">
                  <c:v>-4.678119E-2</c:v>
                </c:pt>
                <c:pt idx="14152">
                  <c:v>-4.8146207000000003E-2</c:v>
                </c:pt>
                <c:pt idx="14153">
                  <c:v>-4.9113410000000003E-2</c:v>
                </c:pt>
                <c:pt idx="14154">
                  <c:v>-5.0358763000000001E-2</c:v>
                </c:pt>
                <c:pt idx="14155">
                  <c:v>-5.2515529999999998E-2</c:v>
                </c:pt>
                <c:pt idx="14156">
                  <c:v>-5.4610657E-2</c:v>
                </c:pt>
                <c:pt idx="14157">
                  <c:v>-5.4497803999999997E-2</c:v>
                </c:pt>
                <c:pt idx="14158">
                  <c:v>-5.5756846999999998E-2</c:v>
                </c:pt>
                <c:pt idx="14159">
                  <c:v>-5.6067981000000003E-2</c:v>
                </c:pt>
                <c:pt idx="14160">
                  <c:v>-5.6785607000000002E-2</c:v>
                </c:pt>
                <c:pt idx="14161">
                  <c:v>-5.6879970000000002E-2</c:v>
                </c:pt>
                <c:pt idx="14162">
                  <c:v>-5.6338027999999998E-2</c:v>
                </c:pt>
                <c:pt idx="14163">
                  <c:v>-5.5352269000000003E-2</c:v>
                </c:pt>
                <c:pt idx="14164">
                  <c:v>-5.4270723E-2</c:v>
                </c:pt>
                <c:pt idx="14165">
                  <c:v>-5.2630182999999997E-2</c:v>
                </c:pt>
                <c:pt idx="14166">
                  <c:v>-5.1274825000000003E-2</c:v>
                </c:pt>
                <c:pt idx="14167">
                  <c:v>-5.0888025000000003E-2</c:v>
                </c:pt>
                <c:pt idx="14168">
                  <c:v>-5.1873795E-2</c:v>
                </c:pt>
                <c:pt idx="14169">
                  <c:v>-5.2512234999999997E-2</c:v>
                </c:pt>
                <c:pt idx="14170">
                  <c:v>-5.0659887000000001E-2</c:v>
                </c:pt>
                <c:pt idx="14171">
                  <c:v>-4.7908172999999998E-2</c:v>
                </c:pt>
                <c:pt idx="14172">
                  <c:v>-4.8483985E-2</c:v>
                </c:pt>
                <c:pt idx="14173">
                  <c:v>-4.7991573000000003E-2</c:v>
                </c:pt>
                <c:pt idx="14174">
                  <c:v>-4.7394990999999997E-2</c:v>
                </c:pt>
                <c:pt idx="14175">
                  <c:v>-4.5692036999999998E-2</c:v>
                </c:pt>
                <c:pt idx="14176">
                  <c:v>-4.4580104000000002E-2</c:v>
                </c:pt>
                <c:pt idx="14177">
                  <c:v>-4.3401670000000003E-2</c:v>
                </c:pt>
                <c:pt idx="14178">
                  <c:v>-4.3152707999999998E-2</c:v>
                </c:pt>
                <c:pt idx="14179">
                  <c:v>-4.2129989E-2</c:v>
                </c:pt>
                <c:pt idx="14180">
                  <c:v>-4.1007235000000003E-2</c:v>
                </c:pt>
                <c:pt idx="14181">
                  <c:v>-3.8277977999999997E-2</c:v>
                </c:pt>
                <c:pt idx="14182">
                  <c:v>-3.7307892000000002E-2</c:v>
                </c:pt>
                <c:pt idx="14183">
                  <c:v>-3.5274753999999998E-2</c:v>
                </c:pt>
                <c:pt idx="14184">
                  <c:v>-3.3743745999999998E-2</c:v>
                </c:pt>
                <c:pt idx="14185">
                  <c:v>-3.3030135000000002E-2</c:v>
                </c:pt>
                <c:pt idx="14186">
                  <c:v>-3.3878367E-2</c:v>
                </c:pt>
                <c:pt idx="14187">
                  <c:v>-3.2975029000000003E-2</c:v>
                </c:pt>
                <c:pt idx="14188">
                  <c:v>-3.2725487999999997E-2</c:v>
                </c:pt>
                <c:pt idx="14189">
                  <c:v>-3.0646303999999999E-2</c:v>
                </c:pt>
                <c:pt idx="14190">
                  <c:v>-2.6755352E-2</c:v>
                </c:pt>
                <c:pt idx="14191">
                  <c:v>-2.605532E-2</c:v>
                </c:pt>
                <c:pt idx="14192">
                  <c:v>-2.42203E-2</c:v>
                </c:pt>
                <c:pt idx="14193">
                  <c:v>-2.2831555E-2</c:v>
                </c:pt>
                <c:pt idx="14194">
                  <c:v>-2.2302327E-2</c:v>
                </c:pt>
                <c:pt idx="14195">
                  <c:v>-2.0637336999999999E-2</c:v>
                </c:pt>
                <c:pt idx="14196">
                  <c:v>-1.8857498E-2</c:v>
                </c:pt>
                <c:pt idx="14197">
                  <c:v>-1.8153138999999999E-2</c:v>
                </c:pt>
                <c:pt idx="14198">
                  <c:v>-1.7608792000000002E-2</c:v>
                </c:pt>
                <c:pt idx="14199">
                  <c:v>-1.6065155000000001E-2</c:v>
                </c:pt>
                <c:pt idx="14200">
                  <c:v>-1.6650590999999999E-2</c:v>
                </c:pt>
                <c:pt idx="14201">
                  <c:v>-1.6393976000000001E-2</c:v>
                </c:pt>
                <c:pt idx="14202">
                  <c:v>-1.5856037999999999E-2</c:v>
                </c:pt>
                <c:pt idx="14203">
                  <c:v>-1.6621371999999999E-2</c:v>
                </c:pt>
                <c:pt idx="14204">
                  <c:v>-1.7100813999999999E-2</c:v>
                </c:pt>
                <c:pt idx="14205">
                  <c:v>-1.9458237999999999E-2</c:v>
                </c:pt>
                <c:pt idx="14206">
                  <c:v>-2.0344417E-2</c:v>
                </c:pt>
                <c:pt idx="14207">
                  <c:v>-2.1543163000000001E-2</c:v>
                </c:pt>
                <c:pt idx="14208">
                  <c:v>-2.3600394E-2</c:v>
                </c:pt>
                <c:pt idx="14209">
                  <c:v>-2.4200086999999999E-2</c:v>
                </c:pt>
                <c:pt idx="14210">
                  <c:v>-2.5543171999999999E-2</c:v>
                </c:pt>
                <c:pt idx="14211">
                  <c:v>-3.0174014999999998E-2</c:v>
                </c:pt>
                <c:pt idx="14212">
                  <c:v>-3.1242244999999998E-2</c:v>
                </c:pt>
                <c:pt idx="14213">
                  <c:v>-3.2044158000000003E-2</c:v>
                </c:pt>
                <c:pt idx="14214">
                  <c:v>-3.3454714000000003E-2</c:v>
                </c:pt>
                <c:pt idx="14215">
                  <c:v>-3.4490331999999999E-2</c:v>
                </c:pt>
                <c:pt idx="14216">
                  <c:v>-3.5832204999999999E-2</c:v>
                </c:pt>
                <c:pt idx="14217">
                  <c:v>-3.8122085E-2</c:v>
                </c:pt>
                <c:pt idx="14218">
                  <c:v>-3.9560552999999998E-2</c:v>
                </c:pt>
                <c:pt idx="14219">
                  <c:v>-4.2224289999999998E-2</c:v>
                </c:pt>
                <c:pt idx="14220">
                  <c:v>-4.5020851000000001E-2</c:v>
                </c:pt>
                <c:pt idx="14221">
                  <c:v>-4.7389670000000002E-2</c:v>
                </c:pt>
                <c:pt idx="14222">
                  <c:v>-4.8084646000000002E-2</c:v>
                </c:pt>
                <c:pt idx="14223">
                  <c:v>-4.9255509000000003E-2</c:v>
                </c:pt>
                <c:pt idx="14224">
                  <c:v>-5.1148925999999997E-2</c:v>
                </c:pt>
                <c:pt idx="14225">
                  <c:v>-5.4204979E-2</c:v>
                </c:pt>
                <c:pt idx="14226">
                  <c:v>-5.5542116000000002E-2</c:v>
                </c:pt>
                <c:pt idx="14227">
                  <c:v>-5.7444196000000003E-2</c:v>
                </c:pt>
                <c:pt idx="14228">
                  <c:v>-5.7906977999999998E-2</c:v>
                </c:pt>
                <c:pt idx="14229">
                  <c:v>-5.7998510000000003E-2</c:v>
                </c:pt>
                <c:pt idx="14230">
                  <c:v>-5.7985881000000003E-2</c:v>
                </c:pt>
                <c:pt idx="14231">
                  <c:v>-5.9233789000000002E-2</c:v>
                </c:pt>
                <c:pt idx="14232">
                  <c:v>-5.9803377999999997E-2</c:v>
                </c:pt>
                <c:pt idx="14233">
                  <c:v>-6.0920183000000003E-2</c:v>
                </c:pt>
                <c:pt idx="14234">
                  <c:v>-6.0478508E-2</c:v>
                </c:pt>
                <c:pt idx="14235">
                  <c:v>-6.1367441000000002E-2</c:v>
                </c:pt>
                <c:pt idx="14236">
                  <c:v>-6.3663672000000004E-2</c:v>
                </c:pt>
                <c:pt idx="14237">
                  <c:v>-6.4488614E-2</c:v>
                </c:pt>
                <c:pt idx="14238">
                  <c:v>-6.4731548E-2</c:v>
                </c:pt>
                <c:pt idx="14239">
                  <c:v>-6.4175573999999999E-2</c:v>
                </c:pt>
                <c:pt idx="14240">
                  <c:v>-6.3750417000000004E-2</c:v>
                </c:pt>
                <c:pt idx="14241">
                  <c:v>-6.3046853E-2</c:v>
                </c:pt>
                <c:pt idx="14242">
                  <c:v>-6.4727531000000005E-2</c:v>
                </c:pt>
                <c:pt idx="14243">
                  <c:v>-6.4959755999999994E-2</c:v>
                </c:pt>
                <c:pt idx="14244">
                  <c:v>-6.5822347000000003E-2</c:v>
                </c:pt>
                <c:pt idx="14245">
                  <c:v>-6.4902812000000004E-2</c:v>
                </c:pt>
                <c:pt idx="14246">
                  <c:v>-6.3573212000000004E-2</c:v>
                </c:pt>
                <c:pt idx="14247">
                  <c:v>-6.3034216000000004E-2</c:v>
                </c:pt>
                <c:pt idx="14248">
                  <c:v>-6.1743579999999999E-2</c:v>
                </c:pt>
                <c:pt idx="14249">
                  <c:v>-5.9318507999999999E-2</c:v>
                </c:pt>
                <c:pt idx="14250">
                  <c:v>-5.8262732999999997E-2</c:v>
                </c:pt>
                <c:pt idx="14251">
                  <c:v>-5.6618235000000003E-2</c:v>
                </c:pt>
                <c:pt idx="14252">
                  <c:v>-5.5111133E-2</c:v>
                </c:pt>
                <c:pt idx="14253">
                  <c:v>-5.2742507000000001E-2</c:v>
                </c:pt>
                <c:pt idx="14254">
                  <c:v>-5.0445421999999997E-2</c:v>
                </c:pt>
                <c:pt idx="14255">
                  <c:v>-4.8304037000000001E-2</c:v>
                </c:pt>
                <c:pt idx="14256">
                  <c:v>-4.5490614999999998E-2</c:v>
                </c:pt>
                <c:pt idx="14257">
                  <c:v>-4.2893525000000002E-2</c:v>
                </c:pt>
                <c:pt idx="14258">
                  <c:v>-4.1134091999999997E-2</c:v>
                </c:pt>
                <c:pt idx="14259">
                  <c:v>-3.5962576000000003E-2</c:v>
                </c:pt>
                <c:pt idx="14260">
                  <c:v>-3.4181033E-2</c:v>
                </c:pt>
                <c:pt idx="14261">
                  <c:v>-3.3406879E-2</c:v>
                </c:pt>
                <c:pt idx="14262">
                  <c:v>-2.9933162999999999E-2</c:v>
                </c:pt>
                <c:pt idx="14263">
                  <c:v>-2.6905222999999999E-2</c:v>
                </c:pt>
                <c:pt idx="14264">
                  <c:v>-2.4878219E-2</c:v>
                </c:pt>
                <c:pt idx="14265">
                  <c:v>-2.1723056000000001E-2</c:v>
                </c:pt>
                <c:pt idx="14266">
                  <c:v>-1.9778074E-2</c:v>
                </c:pt>
                <c:pt idx="14267">
                  <c:v>-1.8704196999999999E-2</c:v>
                </c:pt>
                <c:pt idx="14268">
                  <c:v>-1.7710350999999999E-2</c:v>
                </c:pt>
                <c:pt idx="14269">
                  <c:v>-1.6580909000000001E-2</c:v>
                </c:pt>
                <c:pt idx="14270">
                  <c:v>-1.429598E-2</c:v>
                </c:pt>
                <c:pt idx="14271">
                  <c:v>-1.2612951000000001E-2</c:v>
                </c:pt>
                <c:pt idx="14272">
                  <c:v>-1.1126954E-2</c:v>
                </c:pt>
                <c:pt idx="14273">
                  <c:v>-8.9598647999999999E-3</c:v>
                </c:pt>
                <c:pt idx="14274">
                  <c:v>-6.805887E-3</c:v>
                </c:pt>
                <c:pt idx="14275">
                  <c:v>-4.9503595000000003E-3</c:v>
                </c:pt>
                <c:pt idx="14276">
                  <c:v>-4.9443986000000002E-3</c:v>
                </c:pt>
                <c:pt idx="14277">
                  <c:v>-3.8343642999999999E-3</c:v>
                </c:pt>
                <c:pt idx="14278">
                  <c:v>-1.054721E-3</c:v>
                </c:pt>
                <c:pt idx="14279">
                  <c:v>1.0742341999999999E-3</c:v>
                </c:pt>
                <c:pt idx="14280">
                  <c:v>3.1442696000000001E-3</c:v>
                </c:pt>
                <c:pt idx="14281">
                  <c:v>6.2203596999999998E-3</c:v>
                </c:pt>
                <c:pt idx="14282">
                  <c:v>8.1293158000000001E-3</c:v>
                </c:pt>
                <c:pt idx="14283">
                  <c:v>9.0978903999999992E-3</c:v>
                </c:pt>
                <c:pt idx="14284">
                  <c:v>1.1495007E-2</c:v>
                </c:pt>
                <c:pt idx="14285">
                  <c:v>1.3247584E-2</c:v>
                </c:pt>
                <c:pt idx="14286">
                  <c:v>1.4931211E-2</c:v>
                </c:pt>
                <c:pt idx="14287">
                  <c:v>1.6546576E-2</c:v>
                </c:pt>
                <c:pt idx="14288">
                  <c:v>1.8931287000000002E-2</c:v>
                </c:pt>
                <c:pt idx="14289">
                  <c:v>2.0846558000000001E-2</c:v>
                </c:pt>
                <c:pt idx="14290">
                  <c:v>2.2321781999999998E-2</c:v>
                </c:pt>
                <c:pt idx="14291">
                  <c:v>2.3745635000000001E-2</c:v>
                </c:pt>
                <c:pt idx="14292">
                  <c:v>2.2902262E-2</c:v>
                </c:pt>
                <c:pt idx="14293">
                  <c:v>2.5541952E-2</c:v>
                </c:pt>
                <c:pt idx="14294">
                  <c:v>2.8286566999999999E-2</c:v>
                </c:pt>
                <c:pt idx="14295">
                  <c:v>2.7150495E-2</c:v>
                </c:pt>
                <c:pt idx="14296">
                  <c:v>2.7380279E-2</c:v>
                </c:pt>
                <c:pt idx="14297">
                  <c:v>2.6939520000000002E-2</c:v>
                </c:pt>
                <c:pt idx="14298">
                  <c:v>2.6718232000000001E-2</c:v>
                </c:pt>
                <c:pt idx="14299">
                  <c:v>2.7806730000000002E-2</c:v>
                </c:pt>
                <c:pt idx="14300">
                  <c:v>2.9585971999999999E-2</c:v>
                </c:pt>
                <c:pt idx="14301">
                  <c:v>2.9422824E-2</c:v>
                </c:pt>
                <c:pt idx="14302">
                  <c:v>3.0119488999999999E-2</c:v>
                </c:pt>
                <c:pt idx="14303">
                  <c:v>2.8911835E-2</c:v>
                </c:pt>
                <c:pt idx="14304">
                  <c:v>2.9695383999999998E-2</c:v>
                </c:pt>
                <c:pt idx="14305">
                  <c:v>2.9488875000000001E-2</c:v>
                </c:pt>
                <c:pt idx="14306">
                  <c:v>2.8551410999999999E-2</c:v>
                </c:pt>
                <c:pt idx="14307">
                  <c:v>2.8554554999999999E-2</c:v>
                </c:pt>
                <c:pt idx="14308">
                  <c:v>2.8669146999999999E-2</c:v>
                </c:pt>
                <c:pt idx="14309">
                  <c:v>2.8021908000000002E-2</c:v>
                </c:pt>
                <c:pt idx="14310">
                  <c:v>2.8610951999999999E-2</c:v>
                </c:pt>
                <c:pt idx="14311">
                  <c:v>2.9179085E-2</c:v>
                </c:pt>
                <c:pt idx="14312">
                  <c:v>2.8151326000000001E-2</c:v>
                </c:pt>
                <c:pt idx="14313">
                  <c:v>2.7687020999999999E-2</c:v>
                </c:pt>
                <c:pt idx="14314">
                  <c:v>2.8234141000000001E-2</c:v>
                </c:pt>
                <c:pt idx="14315">
                  <c:v>2.6853254999999999E-2</c:v>
                </c:pt>
                <c:pt idx="14316">
                  <c:v>2.6219093999999998E-2</c:v>
                </c:pt>
                <c:pt idx="14317">
                  <c:v>2.5790809000000001E-2</c:v>
                </c:pt>
                <c:pt idx="14318">
                  <c:v>2.5902610999999999E-2</c:v>
                </c:pt>
                <c:pt idx="14319">
                  <c:v>2.6360146000000001E-2</c:v>
                </c:pt>
                <c:pt idx="14320">
                  <c:v>2.6039678E-2</c:v>
                </c:pt>
                <c:pt idx="14321">
                  <c:v>2.6289625E-2</c:v>
                </c:pt>
                <c:pt idx="14322">
                  <c:v>2.4735587E-2</c:v>
                </c:pt>
                <c:pt idx="14323">
                  <c:v>2.5581911999999998E-2</c:v>
                </c:pt>
                <c:pt idx="14324">
                  <c:v>2.6690597E-2</c:v>
                </c:pt>
                <c:pt idx="14325">
                  <c:v>2.5149983000000001E-2</c:v>
                </c:pt>
                <c:pt idx="14326">
                  <c:v>2.5117690000000002E-2</c:v>
                </c:pt>
                <c:pt idx="14327">
                  <c:v>2.5264216999999999E-2</c:v>
                </c:pt>
                <c:pt idx="14328">
                  <c:v>2.5791226E-2</c:v>
                </c:pt>
                <c:pt idx="14329">
                  <c:v>2.6428607E-2</c:v>
                </c:pt>
                <c:pt idx="14330">
                  <c:v>2.7344328000000001E-2</c:v>
                </c:pt>
                <c:pt idx="14331">
                  <c:v>2.7473951999999999E-2</c:v>
                </c:pt>
                <c:pt idx="14332">
                  <c:v>2.7515474000000002E-2</c:v>
                </c:pt>
                <c:pt idx="14333">
                  <c:v>2.7401186000000001E-2</c:v>
                </c:pt>
                <c:pt idx="14334">
                  <c:v>2.7358799E-2</c:v>
                </c:pt>
                <c:pt idx="14335">
                  <c:v>2.6727085000000001E-2</c:v>
                </c:pt>
                <c:pt idx="14336">
                  <c:v>2.6227944999999999E-2</c:v>
                </c:pt>
                <c:pt idx="14337">
                  <c:v>2.5286316E-2</c:v>
                </c:pt>
                <c:pt idx="14338">
                  <c:v>2.4766236000000001E-2</c:v>
                </c:pt>
                <c:pt idx="14339">
                  <c:v>2.4096864999999999E-2</c:v>
                </c:pt>
                <c:pt idx="14340">
                  <c:v>2.3531483999999998E-2</c:v>
                </c:pt>
                <c:pt idx="14341">
                  <c:v>2.3789385E-2</c:v>
                </c:pt>
                <c:pt idx="14342">
                  <c:v>2.3887770999999999E-2</c:v>
                </c:pt>
                <c:pt idx="14343">
                  <c:v>2.4011442000000001E-2</c:v>
                </c:pt>
                <c:pt idx="14344">
                  <c:v>2.4102931000000001E-2</c:v>
                </c:pt>
                <c:pt idx="14345">
                  <c:v>2.3410525000000001E-2</c:v>
                </c:pt>
                <c:pt idx="14346">
                  <c:v>2.2207439999999998E-2</c:v>
                </c:pt>
                <c:pt idx="14347">
                  <c:v>2.0884930999999999E-2</c:v>
                </c:pt>
                <c:pt idx="14348">
                  <c:v>2.1005296999999999E-2</c:v>
                </c:pt>
                <c:pt idx="14349">
                  <c:v>2.0404006999999998E-2</c:v>
                </c:pt>
                <c:pt idx="14350">
                  <c:v>1.8760579999999999E-2</c:v>
                </c:pt>
                <c:pt idx="14351">
                  <c:v>1.8391570999999999E-2</c:v>
                </c:pt>
                <c:pt idx="14352">
                  <c:v>1.8402452999999999E-2</c:v>
                </c:pt>
                <c:pt idx="14353">
                  <c:v>1.7562668E-2</c:v>
                </c:pt>
                <c:pt idx="14354">
                  <c:v>1.6833890000000001E-2</c:v>
                </c:pt>
                <c:pt idx="14355">
                  <c:v>1.4274768E-2</c:v>
                </c:pt>
                <c:pt idx="14356">
                  <c:v>1.2936869E-2</c:v>
                </c:pt>
                <c:pt idx="14357">
                  <c:v>1.2861456E-2</c:v>
                </c:pt>
                <c:pt idx="14358">
                  <c:v>1.1961889E-2</c:v>
                </c:pt>
                <c:pt idx="14359">
                  <c:v>1.095459E-2</c:v>
                </c:pt>
                <c:pt idx="14360">
                  <c:v>9.6607455999999994E-3</c:v>
                </c:pt>
                <c:pt idx="14361">
                  <c:v>8.4679067999999993E-3</c:v>
                </c:pt>
                <c:pt idx="14362">
                  <c:v>7.3642181000000001E-3</c:v>
                </c:pt>
                <c:pt idx="14363">
                  <c:v>6.1932521999999999E-3</c:v>
                </c:pt>
                <c:pt idx="14364">
                  <c:v>3.6544052E-3</c:v>
                </c:pt>
                <c:pt idx="14365">
                  <c:v>1.594261E-3</c:v>
                </c:pt>
                <c:pt idx="14366">
                  <c:v>-4.3351385999999999E-4</c:v>
                </c:pt>
                <c:pt idx="14367">
                  <c:v>-2.8722599000000001E-3</c:v>
                </c:pt>
                <c:pt idx="14368">
                  <c:v>-3.7554111999999998E-3</c:v>
                </c:pt>
                <c:pt idx="14369">
                  <c:v>-5.1143609E-3</c:v>
                </c:pt>
                <c:pt idx="14370">
                  <c:v>-6.7394506999999999E-3</c:v>
                </c:pt>
                <c:pt idx="14371">
                  <c:v>-9.4537479000000001E-3</c:v>
                </c:pt>
                <c:pt idx="14372">
                  <c:v>-1.1433924999999999E-2</c:v>
                </c:pt>
                <c:pt idx="14373">
                  <c:v>-1.3295318E-2</c:v>
                </c:pt>
                <c:pt idx="14374">
                  <c:v>-1.4988372999999999E-2</c:v>
                </c:pt>
                <c:pt idx="14375">
                  <c:v>-1.6159884999999999E-2</c:v>
                </c:pt>
                <c:pt idx="14376">
                  <c:v>-1.7316598999999998E-2</c:v>
                </c:pt>
                <c:pt idx="14377">
                  <c:v>-1.8690203999999998E-2</c:v>
                </c:pt>
                <c:pt idx="14378">
                  <c:v>-1.9135901E-2</c:v>
                </c:pt>
                <c:pt idx="14379">
                  <c:v>-1.9948587E-2</c:v>
                </c:pt>
                <c:pt idx="14380">
                  <c:v>-2.1833794E-2</c:v>
                </c:pt>
                <c:pt idx="14381">
                  <c:v>-2.2915620000000001E-2</c:v>
                </c:pt>
                <c:pt idx="14382">
                  <c:v>-2.2517384000000001E-2</c:v>
                </c:pt>
                <c:pt idx="14383">
                  <c:v>-2.2044428000000001E-2</c:v>
                </c:pt>
                <c:pt idx="14384">
                  <c:v>-2.3398545E-2</c:v>
                </c:pt>
                <c:pt idx="14385">
                  <c:v>-2.3557294999999999E-2</c:v>
                </c:pt>
                <c:pt idx="14386">
                  <c:v>-2.3925022000000001E-2</c:v>
                </c:pt>
                <c:pt idx="14387">
                  <c:v>-2.4599955999999999E-2</c:v>
                </c:pt>
                <c:pt idx="14388">
                  <c:v>-2.5720863E-2</c:v>
                </c:pt>
                <c:pt idx="14389">
                  <c:v>-2.6814569999999999E-2</c:v>
                </c:pt>
                <c:pt idx="14390">
                  <c:v>-2.7104752999999999E-2</c:v>
                </c:pt>
                <c:pt idx="14391">
                  <c:v>-2.690422E-2</c:v>
                </c:pt>
                <c:pt idx="14392">
                  <c:v>-2.7225296E-2</c:v>
                </c:pt>
                <c:pt idx="14393">
                  <c:v>-2.7176056000000001E-2</c:v>
                </c:pt>
                <c:pt idx="14394">
                  <c:v>-2.7064903000000001E-2</c:v>
                </c:pt>
                <c:pt idx="14395">
                  <c:v>-2.4989129999999998E-2</c:v>
                </c:pt>
                <c:pt idx="14396">
                  <c:v>-2.4423482999999999E-2</c:v>
                </c:pt>
                <c:pt idx="14397">
                  <c:v>-2.452992E-2</c:v>
                </c:pt>
                <c:pt idx="14398">
                  <c:v>-2.4691540000000001E-2</c:v>
                </c:pt>
                <c:pt idx="14399">
                  <c:v>-2.5026151999999999E-2</c:v>
                </c:pt>
                <c:pt idx="14400">
                  <c:v>-2.5688355E-2</c:v>
                </c:pt>
                <c:pt idx="14401">
                  <c:v>-2.5086964999999999E-2</c:v>
                </c:pt>
                <c:pt idx="14402">
                  <c:v>-2.3548143000000001E-2</c:v>
                </c:pt>
                <c:pt idx="14403">
                  <c:v>-2.1772617000000001E-2</c:v>
                </c:pt>
                <c:pt idx="14404">
                  <c:v>-2.0844606000000002E-2</c:v>
                </c:pt>
                <c:pt idx="14405">
                  <c:v>-1.9174699E-2</c:v>
                </c:pt>
                <c:pt idx="14406">
                  <c:v>-1.9077055999999998E-2</c:v>
                </c:pt>
                <c:pt idx="14407">
                  <c:v>-1.7945988E-2</c:v>
                </c:pt>
                <c:pt idx="14408">
                  <c:v>-1.5327110999999999E-2</c:v>
                </c:pt>
                <c:pt idx="14409">
                  <c:v>-1.2841755E-2</c:v>
                </c:pt>
                <c:pt idx="14410">
                  <c:v>-1.0433110000000001E-2</c:v>
                </c:pt>
                <c:pt idx="14411">
                  <c:v>-8.1663870000000006E-3</c:v>
                </c:pt>
                <c:pt idx="14412">
                  <c:v>-6.8824244E-3</c:v>
                </c:pt>
                <c:pt idx="14413">
                  <c:v>-2.7643418999999999E-3</c:v>
                </c:pt>
                <c:pt idx="14414">
                  <c:v>2.0283270000000001E-4</c:v>
                </c:pt>
                <c:pt idx="14415">
                  <c:v>1.1650845E-3</c:v>
                </c:pt>
                <c:pt idx="14416">
                  <c:v>3.0500258999999999E-3</c:v>
                </c:pt>
                <c:pt idx="14417">
                  <c:v>5.8886392000000003E-3</c:v>
                </c:pt>
                <c:pt idx="14418">
                  <c:v>7.8765245000000008E-3</c:v>
                </c:pt>
                <c:pt idx="14419">
                  <c:v>9.3149045000000003E-3</c:v>
                </c:pt>
                <c:pt idx="14420">
                  <c:v>1.1390767E-2</c:v>
                </c:pt>
                <c:pt idx="14421">
                  <c:v>1.4129298E-2</c:v>
                </c:pt>
                <c:pt idx="14422">
                  <c:v>1.7235331999999999E-2</c:v>
                </c:pt>
                <c:pt idx="14423">
                  <c:v>1.8735279000000001E-2</c:v>
                </c:pt>
                <c:pt idx="14424">
                  <c:v>2.1105158999999998E-2</c:v>
                </c:pt>
                <c:pt idx="14425">
                  <c:v>2.3420512000000001E-2</c:v>
                </c:pt>
                <c:pt idx="14426">
                  <c:v>2.5779051000000001E-2</c:v>
                </c:pt>
                <c:pt idx="14427">
                  <c:v>2.8723406E-2</c:v>
                </c:pt>
                <c:pt idx="14428">
                  <c:v>2.9181987E-2</c:v>
                </c:pt>
                <c:pt idx="14429">
                  <c:v>3.1411924000000001E-2</c:v>
                </c:pt>
                <c:pt idx="14430">
                  <c:v>3.6093301000000001E-2</c:v>
                </c:pt>
                <c:pt idx="14431">
                  <c:v>3.8507400999999997E-2</c:v>
                </c:pt>
                <c:pt idx="14432">
                  <c:v>4.1650965999999998E-2</c:v>
                </c:pt>
                <c:pt idx="14433">
                  <c:v>4.3975737000000001E-2</c:v>
                </c:pt>
                <c:pt idx="14434">
                  <c:v>4.6171916E-2</c:v>
                </c:pt>
                <c:pt idx="14435">
                  <c:v>4.8920737999999998E-2</c:v>
                </c:pt>
                <c:pt idx="14436">
                  <c:v>5.2308625999999997E-2</c:v>
                </c:pt>
                <c:pt idx="14437">
                  <c:v>5.5547694000000002E-2</c:v>
                </c:pt>
                <c:pt idx="14438">
                  <c:v>5.8290914999999999E-2</c:v>
                </c:pt>
                <c:pt idx="14439">
                  <c:v>6.0301631000000001E-2</c:v>
                </c:pt>
                <c:pt idx="14440">
                  <c:v>6.2732530999999994E-2</c:v>
                </c:pt>
                <c:pt idx="14441">
                  <c:v>6.5601363999999995E-2</c:v>
                </c:pt>
                <c:pt idx="14442">
                  <c:v>6.8842732000000004E-2</c:v>
                </c:pt>
                <c:pt idx="14443">
                  <c:v>7.0716722999999995E-2</c:v>
                </c:pt>
                <c:pt idx="14444">
                  <c:v>7.1681909000000002E-2</c:v>
                </c:pt>
                <c:pt idx="14445">
                  <c:v>7.2053928000000003E-2</c:v>
                </c:pt>
                <c:pt idx="14446">
                  <c:v>7.4327288000000005E-2</c:v>
                </c:pt>
                <c:pt idx="14447">
                  <c:v>7.5877036999999994E-2</c:v>
                </c:pt>
                <c:pt idx="14448">
                  <c:v>7.8894420000000007E-2</c:v>
                </c:pt>
                <c:pt idx="14449">
                  <c:v>8.0883244000000007E-2</c:v>
                </c:pt>
                <c:pt idx="14450">
                  <c:v>8.2906465999999998E-2</c:v>
                </c:pt>
                <c:pt idx="14451">
                  <c:v>8.3535076E-2</c:v>
                </c:pt>
                <c:pt idx="14452">
                  <c:v>8.6390897999999994E-2</c:v>
                </c:pt>
                <c:pt idx="14453">
                  <c:v>8.7911955999999999E-2</c:v>
                </c:pt>
                <c:pt idx="14454">
                  <c:v>8.9778767999999995E-2</c:v>
                </c:pt>
                <c:pt idx="14455">
                  <c:v>9.2206347999999994E-2</c:v>
                </c:pt>
                <c:pt idx="14456">
                  <c:v>9.5074941999999996E-2</c:v>
                </c:pt>
                <c:pt idx="14457">
                  <c:v>9.6965327000000004E-2</c:v>
                </c:pt>
                <c:pt idx="14458">
                  <c:v>9.7793221E-2</c:v>
                </c:pt>
                <c:pt idx="14459">
                  <c:v>9.9072426000000005E-2</c:v>
                </c:pt>
                <c:pt idx="14460">
                  <c:v>9.9621259000000004E-2</c:v>
                </c:pt>
                <c:pt idx="14461">
                  <c:v>9.9637449000000003E-2</c:v>
                </c:pt>
                <c:pt idx="14462">
                  <c:v>0.10051209</c:v>
                </c:pt>
                <c:pt idx="14463">
                  <c:v>0.10138657</c:v>
                </c:pt>
                <c:pt idx="14464">
                  <c:v>0.1022811</c:v>
                </c:pt>
                <c:pt idx="14465">
                  <c:v>0.1024214</c:v>
                </c:pt>
                <c:pt idx="14466">
                  <c:v>0.10233157</c:v>
                </c:pt>
                <c:pt idx="14467">
                  <c:v>0.10049037</c:v>
                </c:pt>
                <c:pt idx="14468">
                  <c:v>0.10187688</c:v>
                </c:pt>
                <c:pt idx="14469">
                  <c:v>0.10165819</c:v>
                </c:pt>
                <c:pt idx="14470">
                  <c:v>0.10139729</c:v>
                </c:pt>
                <c:pt idx="14471">
                  <c:v>0.10079606000000001</c:v>
                </c:pt>
                <c:pt idx="14472">
                  <c:v>0.10171768</c:v>
                </c:pt>
                <c:pt idx="14473">
                  <c:v>0.10200565</c:v>
                </c:pt>
                <c:pt idx="14474">
                  <c:v>0.10138809999999999</c:v>
                </c:pt>
                <c:pt idx="14475">
                  <c:v>0.10033280999999999</c:v>
                </c:pt>
                <c:pt idx="14476">
                  <c:v>0.10004179000000001</c:v>
                </c:pt>
                <c:pt idx="14477">
                  <c:v>9.9697238999999993E-2</c:v>
                </c:pt>
                <c:pt idx="14478">
                  <c:v>0.10036507</c:v>
                </c:pt>
                <c:pt idx="14479">
                  <c:v>9.9532895999999996E-2</c:v>
                </c:pt>
                <c:pt idx="14480">
                  <c:v>9.8913233000000003E-2</c:v>
                </c:pt>
                <c:pt idx="14481">
                  <c:v>9.8891994999999996E-2</c:v>
                </c:pt>
                <c:pt idx="14482">
                  <c:v>9.8270893999999998E-2</c:v>
                </c:pt>
                <c:pt idx="14483">
                  <c:v>9.6351833999999997E-2</c:v>
                </c:pt>
                <c:pt idx="14484">
                  <c:v>9.6162744999999994E-2</c:v>
                </c:pt>
                <c:pt idx="14485">
                  <c:v>9.4705718999999994E-2</c:v>
                </c:pt>
                <c:pt idx="14486">
                  <c:v>9.2713067999999996E-2</c:v>
                </c:pt>
                <c:pt idx="14487">
                  <c:v>9.1522114000000002E-2</c:v>
                </c:pt>
                <c:pt idx="14488">
                  <c:v>9.0387899999999993E-2</c:v>
                </c:pt>
                <c:pt idx="14489">
                  <c:v>8.9302775000000001E-2</c:v>
                </c:pt>
                <c:pt idx="14490">
                  <c:v>8.7972720000000004E-2</c:v>
                </c:pt>
                <c:pt idx="14491">
                  <c:v>8.6979731000000005E-2</c:v>
                </c:pt>
                <c:pt idx="14492">
                  <c:v>8.6290004000000003E-2</c:v>
                </c:pt>
                <c:pt idx="14493">
                  <c:v>8.5186680000000001E-2</c:v>
                </c:pt>
                <c:pt idx="14494">
                  <c:v>8.4230589999999994E-2</c:v>
                </c:pt>
                <c:pt idx="14495">
                  <c:v>8.2544624999999996E-2</c:v>
                </c:pt>
                <c:pt idx="14496">
                  <c:v>8.0327721000000005E-2</c:v>
                </c:pt>
                <c:pt idx="14497">
                  <c:v>7.7710017000000006E-2</c:v>
                </c:pt>
                <c:pt idx="14498">
                  <c:v>7.7346901999999995E-2</c:v>
                </c:pt>
                <c:pt idx="14499">
                  <c:v>7.6492693E-2</c:v>
                </c:pt>
                <c:pt idx="14500">
                  <c:v>7.5270431999999998E-2</c:v>
                </c:pt>
                <c:pt idx="14501">
                  <c:v>7.1532667999999994E-2</c:v>
                </c:pt>
                <c:pt idx="14502">
                  <c:v>6.8112689000000004E-2</c:v>
                </c:pt>
                <c:pt idx="14503">
                  <c:v>6.7752125999999996E-2</c:v>
                </c:pt>
                <c:pt idx="14504">
                  <c:v>6.6990542E-2</c:v>
                </c:pt>
                <c:pt idx="14505">
                  <c:v>6.6010341E-2</c:v>
                </c:pt>
                <c:pt idx="14506">
                  <c:v>6.5128574999999994E-2</c:v>
                </c:pt>
                <c:pt idx="14507">
                  <c:v>6.3657926000000004E-2</c:v>
                </c:pt>
                <c:pt idx="14508">
                  <c:v>6.2166103E-2</c:v>
                </c:pt>
                <c:pt idx="14509">
                  <c:v>6.1166929000000002E-2</c:v>
                </c:pt>
                <c:pt idx="14510">
                  <c:v>6.0185619000000003E-2</c:v>
                </c:pt>
                <c:pt idx="14511">
                  <c:v>6.0186807000000002E-2</c:v>
                </c:pt>
                <c:pt idx="14512">
                  <c:v>6.0124650000000002E-2</c:v>
                </c:pt>
                <c:pt idx="14513">
                  <c:v>6.0956353999999997E-2</c:v>
                </c:pt>
                <c:pt idx="14514">
                  <c:v>6.1940120000000001E-2</c:v>
                </c:pt>
                <c:pt idx="14515">
                  <c:v>6.1829026000000002E-2</c:v>
                </c:pt>
                <c:pt idx="14516">
                  <c:v>6.1592679999999997E-2</c:v>
                </c:pt>
                <c:pt idx="14517">
                  <c:v>6.2448773999999999E-2</c:v>
                </c:pt>
                <c:pt idx="14518">
                  <c:v>6.2861289000000001E-2</c:v>
                </c:pt>
                <c:pt idx="14519">
                  <c:v>6.4289705000000003E-2</c:v>
                </c:pt>
                <c:pt idx="14520">
                  <c:v>6.4390960999999997E-2</c:v>
                </c:pt>
                <c:pt idx="14521">
                  <c:v>6.5075834999999999E-2</c:v>
                </c:pt>
                <c:pt idx="14522">
                  <c:v>6.5753171999999999E-2</c:v>
                </c:pt>
                <c:pt idx="14523">
                  <c:v>6.5652508999999998E-2</c:v>
                </c:pt>
                <c:pt idx="14524">
                  <c:v>6.6035353000000005E-2</c:v>
                </c:pt>
                <c:pt idx="14525">
                  <c:v>6.5543402000000001E-2</c:v>
                </c:pt>
                <c:pt idx="14526">
                  <c:v>6.6070117999999997E-2</c:v>
                </c:pt>
                <c:pt idx="14527">
                  <c:v>6.7840496E-2</c:v>
                </c:pt>
                <c:pt idx="14528">
                  <c:v>7.1077242999999998E-2</c:v>
                </c:pt>
                <c:pt idx="14529">
                  <c:v>7.2401409E-2</c:v>
                </c:pt>
                <c:pt idx="14530">
                  <c:v>7.4477862000000006E-2</c:v>
                </c:pt>
                <c:pt idx="14531">
                  <c:v>7.6095091000000004E-2</c:v>
                </c:pt>
                <c:pt idx="14532">
                  <c:v>7.8219094000000003E-2</c:v>
                </c:pt>
                <c:pt idx="14533">
                  <c:v>8.066914E-2</c:v>
                </c:pt>
                <c:pt idx="14534">
                  <c:v>8.2161876999999994E-2</c:v>
                </c:pt>
                <c:pt idx="14535">
                  <c:v>8.4557232999999996E-2</c:v>
                </c:pt>
                <c:pt idx="14536">
                  <c:v>8.6254637999999995E-2</c:v>
                </c:pt>
                <c:pt idx="14537">
                  <c:v>8.8851166999999995E-2</c:v>
                </c:pt>
                <c:pt idx="14538">
                  <c:v>9.2424136000000004E-2</c:v>
                </c:pt>
                <c:pt idx="14539">
                  <c:v>9.5631558000000005E-2</c:v>
                </c:pt>
                <c:pt idx="14540">
                  <c:v>9.6646617000000004E-2</c:v>
                </c:pt>
                <c:pt idx="14541">
                  <c:v>9.6068171999999993E-2</c:v>
                </c:pt>
                <c:pt idx="14542">
                  <c:v>9.7384575000000001E-2</c:v>
                </c:pt>
                <c:pt idx="14543">
                  <c:v>9.9914435999999995E-2</c:v>
                </c:pt>
                <c:pt idx="14544">
                  <c:v>0.10234506</c:v>
                </c:pt>
                <c:pt idx="14545">
                  <c:v>0.10419009</c:v>
                </c:pt>
                <c:pt idx="14546">
                  <c:v>0.10550093000000001</c:v>
                </c:pt>
                <c:pt idx="14547">
                  <c:v>0.10728211</c:v>
                </c:pt>
                <c:pt idx="14548">
                  <c:v>0.10789419</c:v>
                </c:pt>
                <c:pt idx="14549">
                  <c:v>0.10904783</c:v>
                </c:pt>
                <c:pt idx="14550">
                  <c:v>0.11018176</c:v>
                </c:pt>
                <c:pt idx="14551">
                  <c:v>0.11021437000000001</c:v>
                </c:pt>
                <c:pt idx="14552">
                  <c:v>0.11022347</c:v>
                </c:pt>
                <c:pt idx="14553">
                  <c:v>0.11079101</c:v>
                </c:pt>
                <c:pt idx="14554">
                  <c:v>0.11006106</c:v>
                </c:pt>
                <c:pt idx="14555">
                  <c:v>0.10962039</c:v>
                </c:pt>
                <c:pt idx="14556">
                  <c:v>0.10975064</c:v>
                </c:pt>
                <c:pt idx="14557">
                  <c:v>0.11009724999999999</c:v>
                </c:pt>
                <c:pt idx="14558">
                  <c:v>0.11043832000000001</c:v>
                </c:pt>
                <c:pt idx="14559">
                  <c:v>0.11103407</c:v>
                </c:pt>
                <c:pt idx="14560">
                  <c:v>0.11112959</c:v>
                </c:pt>
                <c:pt idx="14561">
                  <c:v>0.11140711</c:v>
                </c:pt>
                <c:pt idx="14562">
                  <c:v>0.11029308</c:v>
                </c:pt>
                <c:pt idx="14563">
                  <c:v>0.10969271999999999</c:v>
                </c:pt>
                <c:pt idx="14564">
                  <c:v>0.10904435</c:v>
                </c:pt>
                <c:pt idx="14565">
                  <c:v>0.10894506</c:v>
                </c:pt>
                <c:pt idx="14566">
                  <c:v>0.10812603</c:v>
                </c:pt>
                <c:pt idx="14567">
                  <c:v>0.10782293</c:v>
                </c:pt>
                <c:pt idx="14568">
                  <c:v>0.10786494000000001</c:v>
                </c:pt>
                <c:pt idx="14569">
                  <c:v>0.10670230999999999</c:v>
                </c:pt>
                <c:pt idx="14570">
                  <c:v>0.10567572</c:v>
                </c:pt>
                <c:pt idx="14571">
                  <c:v>0.10372691000000001</c:v>
                </c:pt>
                <c:pt idx="14572">
                  <c:v>0.10281359</c:v>
                </c:pt>
                <c:pt idx="14573">
                  <c:v>0.10264534</c:v>
                </c:pt>
                <c:pt idx="14574">
                  <c:v>0.10104100000000001</c:v>
                </c:pt>
                <c:pt idx="14575">
                  <c:v>0.10055598</c:v>
                </c:pt>
                <c:pt idx="14576">
                  <c:v>0.1004761</c:v>
                </c:pt>
                <c:pt idx="14577">
                  <c:v>9.9776682000000005E-2</c:v>
                </c:pt>
                <c:pt idx="14578">
                  <c:v>9.8922288999999997E-2</c:v>
                </c:pt>
                <c:pt idx="14579">
                  <c:v>9.7460260000000007E-2</c:v>
                </c:pt>
                <c:pt idx="14580">
                  <c:v>9.5926916000000001E-2</c:v>
                </c:pt>
                <c:pt idx="14581">
                  <c:v>9.4466053999999994E-2</c:v>
                </c:pt>
                <c:pt idx="14582">
                  <c:v>9.3956554999999997E-2</c:v>
                </c:pt>
                <c:pt idx="14583">
                  <c:v>9.4244834E-2</c:v>
                </c:pt>
                <c:pt idx="14584">
                  <c:v>9.3333111999999996E-2</c:v>
                </c:pt>
                <c:pt idx="14585">
                  <c:v>9.2769154000000006E-2</c:v>
                </c:pt>
                <c:pt idx="14586">
                  <c:v>9.1877297999999996E-2</c:v>
                </c:pt>
                <c:pt idx="14587">
                  <c:v>9.1999241999999995E-2</c:v>
                </c:pt>
                <c:pt idx="14588">
                  <c:v>9.1595573999999999E-2</c:v>
                </c:pt>
                <c:pt idx="14589">
                  <c:v>9.1898507000000004E-2</c:v>
                </c:pt>
                <c:pt idx="14590">
                  <c:v>9.1896395000000006E-2</c:v>
                </c:pt>
                <c:pt idx="14591">
                  <c:v>9.1550334999999997E-2</c:v>
                </c:pt>
                <c:pt idx="14592">
                  <c:v>9.1798036E-2</c:v>
                </c:pt>
                <c:pt idx="14593">
                  <c:v>9.0172356999999995E-2</c:v>
                </c:pt>
                <c:pt idx="14594">
                  <c:v>9.0880579000000003E-2</c:v>
                </c:pt>
                <c:pt idx="14595">
                  <c:v>9.2913269000000007E-2</c:v>
                </c:pt>
                <c:pt idx="14596">
                  <c:v>9.2475575000000004E-2</c:v>
                </c:pt>
                <c:pt idx="14597">
                  <c:v>9.3166411000000005E-2</c:v>
                </c:pt>
                <c:pt idx="14598">
                  <c:v>9.3158620999999997E-2</c:v>
                </c:pt>
                <c:pt idx="14599">
                  <c:v>9.3961682000000005E-2</c:v>
                </c:pt>
                <c:pt idx="14600">
                  <c:v>9.4509333000000001E-2</c:v>
                </c:pt>
                <c:pt idx="14601">
                  <c:v>9.5039096000000003E-2</c:v>
                </c:pt>
                <c:pt idx="14602">
                  <c:v>9.5858826999999994E-2</c:v>
                </c:pt>
                <c:pt idx="14603">
                  <c:v>9.6015630000000005E-2</c:v>
                </c:pt>
                <c:pt idx="14604">
                  <c:v>9.8360503000000002E-2</c:v>
                </c:pt>
                <c:pt idx="14605">
                  <c:v>0.10089198000000001</c:v>
                </c:pt>
                <c:pt idx="14606">
                  <c:v>0.10398428999999999</c:v>
                </c:pt>
                <c:pt idx="14607">
                  <c:v>0.10551033</c:v>
                </c:pt>
                <c:pt idx="14608">
                  <c:v>0.1073727</c:v>
                </c:pt>
                <c:pt idx="14609">
                  <c:v>0.10962052999999999</c:v>
                </c:pt>
                <c:pt idx="14610">
                  <c:v>0.11139810999999999</c:v>
                </c:pt>
                <c:pt idx="14611">
                  <c:v>0.11402237</c:v>
                </c:pt>
                <c:pt idx="14612">
                  <c:v>0.11625524</c:v>
                </c:pt>
                <c:pt idx="14613">
                  <c:v>0.11800094999999999</c:v>
                </c:pt>
                <c:pt idx="14614">
                  <c:v>0.11892762</c:v>
                </c:pt>
                <c:pt idx="14615">
                  <c:v>0.12014442</c:v>
                </c:pt>
                <c:pt idx="14616">
                  <c:v>0.12143857</c:v>
                </c:pt>
                <c:pt idx="14617">
                  <c:v>0.12119002</c:v>
                </c:pt>
                <c:pt idx="14618">
                  <c:v>0.12098904000000001</c:v>
                </c:pt>
                <c:pt idx="14619">
                  <c:v>0.12055767000000001</c:v>
                </c:pt>
                <c:pt idx="14620">
                  <c:v>0.12063512</c:v>
                </c:pt>
                <c:pt idx="14621">
                  <c:v>0.12065239</c:v>
                </c:pt>
                <c:pt idx="14622">
                  <c:v>0.12054322000000001</c:v>
                </c:pt>
                <c:pt idx="14623">
                  <c:v>0.12075153</c:v>
                </c:pt>
                <c:pt idx="14624">
                  <c:v>0.12018498</c:v>
                </c:pt>
                <c:pt idx="14625">
                  <c:v>0.12004375</c:v>
                </c:pt>
                <c:pt idx="14626">
                  <c:v>0.11887130999999999</c:v>
                </c:pt>
                <c:pt idx="14627">
                  <c:v>0.11903996999999999</c:v>
                </c:pt>
                <c:pt idx="14628">
                  <c:v>0.11887626</c:v>
                </c:pt>
                <c:pt idx="14629">
                  <c:v>0.11884784</c:v>
                </c:pt>
                <c:pt idx="14630">
                  <c:v>0.11835401</c:v>
                </c:pt>
                <c:pt idx="14631">
                  <c:v>0.11709971</c:v>
                </c:pt>
                <c:pt idx="14632">
                  <c:v>0.11454499</c:v>
                </c:pt>
                <c:pt idx="14633">
                  <c:v>0.11288714</c:v>
                </c:pt>
                <c:pt idx="14634">
                  <c:v>0.11169245999999999</c:v>
                </c:pt>
                <c:pt idx="14635">
                  <c:v>0.10880418</c:v>
                </c:pt>
                <c:pt idx="14636">
                  <c:v>0.10690448</c:v>
                </c:pt>
                <c:pt idx="14637">
                  <c:v>0.10387846000000001</c:v>
                </c:pt>
                <c:pt idx="14638">
                  <c:v>0.10132808</c:v>
                </c:pt>
                <c:pt idx="14639">
                  <c:v>9.9442743E-2</c:v>
                </c:pt>
                <c:pt idx="14640">
                  <c:v>9.6942298999999996E-2</c:v>
                </c:pt>
                <c:pt idx="14641">
                  <c:v>9.3367302999999999E-2</c:v>
                </c:pt>
                <c:pt idx="14642">
                  <c:v>9.0288698000000001E-2</c:v>
                </c:pt>
                <c:pt idx="14643">
                  <c:v>8.6958973999999994E-2</c:v>
                </c:pt>
                <c:pt idx="14644">
                  <c:v>8.3036316999999998E-2</c:v>
                </c:pt>
                <c:pt idx="14645">
                  <c:v>7.9646764999999994E-2</c:v>
                </c:pt>
                <c:pt idx="14646">
                  <c:v>7.7133925000000006E-2</c:v>
                </c:pt>
                <c:pt idx="14647">
                  <c:v>7.4755857999999994E-2</c:v>
                </c:pt>
                <c:pt idx="14648">
                  <c:v>7.1729975000000001E-2</c:v>
                </c:pt>
                <c:pt idx="14649">
                  <c:v>6.8073277000000001E-2</c:v>
                </c:pt>
                <c:pt idx="14650">
                  <c:v>6.4839983000000004E-2</c:v>
                </c:pt>
                <c:pt idx="14651">
                  <c:v>6.1390647999999999E-2</c:v>
                </c:pt>
                <c:pt idx="14652">
                  <c:v>5.8259610000000003E-2</c:v>
                </c:pt>
                <c:pt idx="14653">
                  <c:v>5.4820317E-2</c:v>
                </c:pt>
                <c:pt idx="14654">
                  <c:v>5.0683834999999997E-2</c:v>
                </c:pt>
                <c:pt idx="14655">
                  <c:v>4.6902124000000003E-2</c:v>
                </c:pt>
                <c:pt idx="14656">
                  <c:v>4.2687082000000001E-2</c:v>
                </c:pt>
                <c:pt idx="14657">
                  <c:v>3.9446990000000001E-2</c:v>
                </c:pt>
                <c:pt idx="14658">
                  <c:v>3.5528880999999998E-2</c:v>
                </c:pt>
                <c:pt idx="14659">
                  <c:v>3.1418243999999998E-2</c:v>
                </c:pt>
                <c:pt idx="14660">
                  <c:v>2.7122845999999999E-2</c:v>
                </c:pt>
                <c:pt idx="14661">
                  <c:v>2.1853228999999998E-2</c:v>
                </c:pt>
                <c:pt idx="14662">
                  <c:v>1.7363506000000001E-2</c:v>
                </c:pt>
                <c:pt idx="14663">
                  <c:v>1.3250850999999999E-2</c:v>
                </c:pt>
                <c:pt idx="14664">
                  <c:v>9.3975472999999997E-3</c:v>
                </c:pt>
                <c:pt idx="14665">
                  <c:v>5.9807233E-3</c:v>
                </c:pt>
                <c:pt idx="14666">
                  <c:v>2.6151432E-3</c:v>
                </c:pt>
                <c:pt idx="14667">
                  <c:v>2.1671662000000001E-4</c:v>
                </c:pt>
                <c:pt idx="14668">
                  <c:v>-2.3517992E-3</c:v>
                </c:pt>
                <c:pt idx="14669">
                  <c:v>-4.6064247999999999E-3</c:v>
                </c:pt>
                <c:pt idx="14670">
                  <c:v>-7.7619198999999998E-3</c:v>
                </c:pt>
                <c:pt idx="14671">
                  <c:v>-1.0812456999999999E-2</c:v>
                </c:pt>
                <c:pt idx="14672">
                  <c:v>-1.2938076E-2</c:v>
                </c:pt>
                <c:pt idx="14673">
                  <c:v>-1.7433872999999999E-2</c:v>
                </c:pt>
                <c:pt idx="14674">
                  <c:v>-2.1296628000000001E-2</c:v>
                </c:pt>
                <c:pt idx="14675">
                  <c:v>-2.2597246000000001E-2</c:v>
                </c:pt>
                <c:pt idx="14676">
                  <c:v>-2.4446993E-2</c:v>
                </c:pt>
                <c:pt idx="14677">
                  <c:v>-2.7113314999999999E-2</c:v>
                </c:pt>
                <c:pt idx="14678">
                  <c:v>-2.9835075999999999E-2</c:v>
                </c:pt>
                <c:pt idx="14679">
                  <c:v>-3.2315587E-2</c:v>
                </c:pt>
                <c:pt idx="14680">
                  <c:v>-3.3161347000000001E-2</c:v>
                </c:pt>
                <c:pt idx="14681">
                  <c:v>-3.4277416999999998E-2</c:v>
                </c:pt>
                <c:pt idx="14682">
                  <c:v>-3.6369377000000001E-2</c:v>
                </c:pt>
                <c:pt idx="14683">
                  <c:v>-3.8042623999999997E-2</c:v>
                </c:pt>
                <c:pt idx="14684">
                  <c:v>-4.2248906000000003E-2</c:v>
                </c:pt>
                <c:pt idx="14685">
                  <c:v>-4.6138617E-2</c:v>
                </c:pt>
                <c:pt idx="14686">
                  <c:v>-4.8439586999999999E-2</c:v>
                </c:pt>
                <c:pt idx="14687">
                  <c:v>-5.0196264999999997E-2</c:v>
                </c:pt>
                <c:pt idx="14688">
                  <c:v>-5.1012080000000001E-2</c:v>
                </c:pt>
                <c:pt idx="14689">
                  <c:v>-5.1792428000000001E-2</c:v>
                </c:pt>
                <c:pt idx="14690">
                  <c:v>-5.3733844000000003E-2</c:v>
                </c:pt>
                <c:pt idx="14691">
                  <c:v>-5.5699183999999999E-2</c:v>
                </c:pt>
                <c:pt idx="14692">
                  <c:v>-5.6465134E-2</c:v>
                </c:pt>
                <c:pt idx="14693">
                  <c:v>-5.7271200000000001E-2</c:v>
                </c:pt>
                <c:pt idx="14694">
                  <c:v>-5.9014767000000003E-2</c:v>
                </c:pt>
                <c:pt idx="14695">
                  <c:v>-5.9729367999999998E-2</c:v>
                </c:pt>
                <c:pt idx="14696">
                  <c:v>-5.9971009999999998E-2</c:v>
                </c:pt>
                <c:pt idx="14697">
                  <c:v>-6.0795896000000002E-2</c:v>
                </c:pt>
                <c:pt idx="14698">
                  <c:v>-6.0304694999999998E-2</c:v>
                </c:pt>
                <c:pt idx="14699">
                  <c:v>-6.0981651999999997E-2</c:v>
                </c:pt>
                <c:pt idx="14700">
                  <c:v>-6.0054075999999998E-2</c:v>
                </c:pt>
                <c:pt idx="14701">
                  <c:v>-6.0106874999999997E-2</c:v>
                </c:pt>
                <c:pt idx="14702">
                  <c:v>-6.0513284000000001E-2</c:v>
                </c:pt>
                <c:pt idx="14703">
                  <c:v>-6.0968073999999997E-2</c:v>
                </c:pt>
                <c:pt idx="14704">
                  <c:v>-6.1904345999999999E-2</c:v>
                </c:pt>
                <c:pt idx="14705">
                  <c:v>-6.2275731000000001E-2</c:v>
                </c:pt>
                <c:pt idx="14706">
                  <c:v>-6.1205945999999997E-2</c:v>
                </c:pt>
                <c:pt idx="14707">
                  <c:v>-6.1072775000000003E-2</c:v>
                </c:pt>
                <c:pt idx="14708">
                  <c:v>-5.9975869000000001E-2</c:v>
                </c:pt>
                <c:pt idx="14709">
                  <c:v>-6.0760758999999998E-2</c:v>
                </c:pt>
                <c:pt idx="14710">
                  <c:v>-5.9372808999999999E-2</c:v>
                </c:pt>
                <c:pt idx="14711">
                  <c:v>-5.9587505999999998E-2</c:v>
                </c:pt>
                <c:pt idx="14712">
                  <c:v>-5.8310264000000001E-2</c:v>
                </c:pt>
                <c:pt idx="14713">
                  <c:v>-5.9268662E-2</c:v>
                </c:pt>
                <c:pt idx="14714">
                  <c:v>-6.0502299000000002E-2</c:v>
                </c:pt>
                <c:pt idx="14715">
                  <c:v>-5.9827344999999997E-2</c:v>
                </c:pt>
                <c:pt idx="14716">
                  <c:v>-5.9073184000000001E-2</c:v>
                </c:pt>
                <c:pt idx="14717">
                  <c:v>-5.8217221999999999E-2</c:v>
                </c:pt>
                <c:pt idx="14718">
                  <c:v>-5.6857945E-2</c:v>
                </c:pt>
                <c:pt idx="14719">
                  <c:v>-5.6290613000000003E-2</c:v>
                </c:pt>
                <c:pt idx="14720">
                  <c:v>-5.7174514000000003E-2</c:v>
                </c:pt>
                <c:pt idx="14721">
                  <c:v>-5.7351177000000003E-2</c:v>
                </c:pt>
                <c:pt idx="14722">
                  <c:v>-5.7461494000000002E-2</c:v>
                </c:pt>
                <c:pt idx="14723">
                  <c:v>-5.8099114E-2</c:v>
                </c:pt>
                <c:pt idx="14724">
                  <c:v>-5.8576387000000001E-2</c:v>
                </c:pt>
                <c:pt idx="14725">
                  <c:v>-5.7729754000000001E-2</c:v>
                </c:pt>
                <c:pt idx="14726">
                  <c:v>-5.6962903000000002E-2</c:v>
                </c:pt>
                <c:pt idx="14727">
                  <c:v>-5.5712864000000001E-2</c:v>
                </c:pt>
                <c:pt idx="14728">
                  <c:v>-5.4909290999999999E-2</c:v>
                </c:pt>
                <c:pt idx="14729">
                  <c:v>-5.4181063000000002E-2</c:v>
                </c:pt>
                <c:pt idx="14730">
                  <c:v>-5.3591011000000001E-2</c:v>
                </c:pt>
                <c:pt idx="14731">
                  <c:v>-5.1169207000000001E-2</c:v>
                </c:pt>
                <c:pt idx="14732">
                  <c:v>-5.0077203000000001E-2</c:v>
                </c:pt>
                <c:pt idx="14733">
                  <c:v>-4.9388287000000003E-2</c:v>
                </c:pt>
                <c:pt idx="14734">
                  <c:v>-4.7498630999999999E-2</c:v>
                </c:pt>
                <c:pt idx="14735">
                  <c:v>-4.6266609E-2</c:v>
                </c:pt>
                <c:pt idx="14736">
                  <c:v>-4.3512297999999998E-2</c:v>
                </c:pt>
                <c:pt idx="14737">
                  <c:v>-4.3013915E-2</c:v>
                </c:pt>
                <c:pt idx="14738">
                  <c:v>-4.2355926000000002E-2</c:v>
                </c:pt>
                <c:pt idx="14739">
                  <c:v>-4.0857537999999999E-2</c:v>
                </c:pt>
                <c:pt idx="14740">
                  <c:v>-3.8545654999999998E-2</c:v>
                </c:pt>
                <c:pt idx="14741">
                  <c:v>-3.5708052999999997E-2</c:v>
                </c:pt>
                <c:pt idx="14742">
                  <c:v>-3.4675481000000001E-2</c:v>
                </c:pt>
                <c:pt idx="14743">
                  <c:v>-3.4490989999999999E-2</c:v>
                </c:pt>
                <c:pt idx="14744">
                  <c:v>-3.2082026999999999E-2</c:v>
                </c:pt>
                <c:pt idx="14745">
                  <c:v>-2.9902934999999999E-2</c:v>
                </c:pt>
                <c:pt idx="14746">
                  <c:v>-2.6814199E-2</c:v>
                </c:pt>
                <c:pt idx="14747">
                  <c:v>-2.3657159000000001E-2</c:v>
                </c:pt>
                <c:pt idx="14748">
                  <c:v>-2.0556573000000002E-2</c:v>
                </c:pt>
                <c:pt idx="14749">
                  <c:v>-1.7545684999999998E-2</c:v>
                </c:pt>
                <c:pt idx="14750">
                  <c:v>-1.4489715E-2</c:v>
                </c:pt>
                <c:pt idx="14751">
                  <c:v>-1.0922051E-2</c:v>
                </c:pt>
                <c:pt idx="14752">
                  <c:v>-6.6706860999999999E-3</c:v>
                </c:pt>
                <c:pt idx="14753">
                  <c:v>-3.2329103E-3</c:v>
                </c:pt>
                <c:pt idx="14754">
                  <c:v>1.5413172E-3</c:v>
                </c:pt>
                <c:pt idx="14755">
                  <c:v>5.7602291E-3</c:v>
                </c:pt>
                <c:pt idx="14756">
                  <c:v>1.0347231E-2</c:v>
                </c:pt>
                <c:pt idx="14757">
                  <c:v>1.4139505E-2</c:v>
                </c:pt>
                <c:pt idx="14758">
                  <c:v>1.6350995E-2</c:v>
                </c:pt>
                <c:pt idx="14759">
                  <c:v>2.0065215000000001E-2</c:v>
                </c:pt>
                <c:pt idx="14760">
                  <c:v>2.3777547999999999E-2</c:v>
                </c:pt>
                <c:pt idx="14761">
                  <c:v>2.5783383E-2</c:v>
                </c:pt>
                <c:pt idx="14762">
                  <c:v>2.8518394999999998E-2</c:v>
                </c:pt>
                <c:pt idx="14763">
                  <c:v>3.2128654999999999E-2</c:v>
                </c:pt>
                <c:pt idx="14764">
                  <c:v>3.4819043000000001E-2</c:v>
                </c:pt>
                <c:pt idx="14765">
                  <c:v>3.7534294000000003E-2</c:v>
                </c:pt>
                <c:pt idx="14766">
                  <c:v>3.9075614000000002E-2</c:v>
                </c:pt>
                <c:pt idx="14767">
                  <c:v>4.2543675000000003E-2</c:v>
                </c:pt>
                <c:pt idx="14768">
                  <c:v>4.6056673999999999E-2</c:v>
                </c:pt>
                <c:pt idx="14769">
                  <c:v>4.8687197000000002E-2</c:v>
                </c:pt>
                <c:pt idx="14770">
                  <c:v>5.2742101999999999E-2</c:v>
                </c:pt>
                <c:pt idx="14771">
                  <c:v>5.3635855000000003E-2</c:v>
                </c:pt>
                <c:pt idx="14772">
                  <c:v>5.4404492999999998E-2</c:v>
                </c:pt>
                <c:pt idx="14773">
                  <c:v>5.6003694E-2</c:v>
                </c:pt>
                <c:pt idx="14774">
                  <c:v>5.7842393999999998E-2</c:v>
                </c:pt>
                <c:pt idx="14775">
                  <c:v>6.1151576999999999E-2</c:v>
                </c:pt>
                <c:pt idx="14776">
                  <c:v>6.4553287000000001E-2</c:v>
                </c:pt>
                <c:pt idx="14777">
                  <c:v>6.5316503999999997E-2</c:v>
                </c:pt>
                <c:pt idx="14778">
                  <c:v>6.5737388999999993E-2</c:v>
                </c:pt>
                <c:pt idx="14779">
                  <c:v>6.6721340000000004E-2</c:v>
                </c:pt>
                <c:pt idx="14780">
                  <c:v>6.7758929999999995E-2</c:v>
                </c:pt>
                <c:pt idx="14781">
                  <c:v>6.8911700000000006E-2</c:v>
                </c:pt>
                <c:pt idx="14782">
                  <c:v>6.9626080000000007E-2</c:v>
                </c:pt>
                <c:pt idx="14783">
                  <c:v>7.0030211999999994E-2</c:v>
                </c:pt>
                <c:pt idx="14784">
                  <c:v>6.9610564999999999E-2</c:v>
                </c:pt>
                <c:pt idx="14785">
                  <c:v>6.9290009999999999E-2</c:v>
                </c:pt>
                <c:pt idx="14786">
                  <c:v>6.9569759999999994E-2</c:v>
                </c:pt>
                <c:pt idx="14787">
                  <c:v>7.0497755999999995E-2</c:v>
                </c:pt>
                <c:pt idx="14788">
                  <c:v>7.0534134999999998E-2</c:v>
                </c:pt>
                <c:pt idx="14789">
                  <c:v>6.9764818000000006E-2</c:v>
                </c:pt>
                <c:pt idx="14790">
                  <c:v>7.0412002000000001E-2</c:v>
                </c:pt>
                <c:pt idx="14791">
                  <c:v>7.0451751000000007E-2</c:v>
                </c:pt>
                <c:pt idx="14792">
                  <c:v>7.1716870000000002E-2</c:v>
                </c:pt>
                <c:pt idx="14793">
                  <c:v>7.3733071999999997E-2</c:v>
                </c:pt>
                <c:pt idx="14794">
                  <c:v>7.3929395999999994E-2</c:v>
                </c:pt>
                <c:pt idx="14795">
                  <c:v>7.3656137999999996E-2</c:v>
                </c:pt>
                <c:pt idx="14796">
                  <c:v>7.2570654999999998E-2</c:v>
                </c:pt>
                <c:pt idx="14797">
                  <c:v>7.2350149000000002E-2</c:v>
                </c:pt>
                <c:pt idx="14798">
                  <c:v>7.1052517999999995E-2</c:v>
                </c:pt>
                <c:pt idx="14799">
                  <c:v>7.0559758E-2</c:v>
                </c:pt>
                <c:pt idx="14800">
                  <c:v>6.8542367000000007E-2</c:v>
                </c:pt>
                <c:pt idx="14801">
                  <c:v>6.7525380999999995E-2</c:v>
                </c:pt>
                <c:pt idx="14802">
                  <c:v>6.8433899000000006E-2</c:v>
                </c:pt>
                <c:pt idx="14803">
                  <c:v>6.7726438E-2</c:v>
                </c:pt>
                <c:pt idx="14804">
                  <c:v>6.7073515E-2</c:v>
                </c:pt>
                <c:pt idx="14805">
                  <c:v>6.7016242000000004E-2</c:v>
                </c:pt>
                <c:pt idx="14806">
                  <c:v>6.5633318999999996E-2</c:v>
                </c:pt>
                <c:pt idx="14807">
                  <c:v>6.4305132000000001E-2</c:v>
                </c:pt>
                <c:pt idx="14808">
                  <c:v>6.4215095999999999E-2</c:v>
                </c:pt>
                <c:pt idx="14809">
                  <c:v>6.5048467999999998E-2</c:v>
                </c:pt>
                <c:pt idx="14810">
                  <c:v>6.5541640999999998E-2</c:v>
                </c:pt>
                <c:pt idx="14811">
                  <c:v>6.4983567000000006E-2</c:v>
                </c:pt>
                <c:pt idx="14812">
                  <c:v>6.5624066999999994E-2</c:v>
                </c:pt>
                <c:pt idx="14813">
                  <c:v>6.5242054999999993E-2</c:v>
                </c:pt>
                <c:pt idx="14814">
                  <c:v>6.6322782999999996E-2</c:v>
                </c:pt>
                <c:pt idx="14815">
                  <c:v>6.6156435E-2</c:v>
                </c:pt>
                <c:pt idx="14816">
                  <c:v>6.8939754000000006E-2</c:v>
                </c:pt>
                <c:pt idx="14817">
                  <c:v>6.9975987000000003E-2</c:v>
                </c:pt>
                <c:pt idx="14818">
                  <c:v>7.2356419000000005E-2</c:v>
                </c:pt>
                <c:pt idx="14819">
                  <c:v>7.6363108999999998E-2</c:v>
                </c:pt>
                <c:pt idx="14820">
                  <c:v>7.6004732000000005E-2</c:v>
                </c:pt>
                <c:pt idx="14821">
                  <c:v>7.5685997000000005E-2</c:v>
                </c:pt>
                <c:pt idx="14822">
                  <c:v>7.5877572000000004E-2</c:v>
                </c:pt>
                <c:pt idx="14823">
                  <c:v>7.6635774000000004E-2</c:v>
                </c:pt>
                <c:pt idx="14824">
                  <c:v>7.6188834999999996E-2</c:v>
                </c:pt>
                <c:pt idx="14825">
                  <c:v>7.6457103999999998E-2</c:v>
                </c:pt>
                <c:pt idx="14826">
                  <c:v>7.6874458000000007E-2</c:v>
                </c:pt>
                <c:pt idx="14827">
                  <c:v>7.6442659999999996E-2</c:v>
                </c:pt>
                <c:pt idx="14828">
                  <c:v>7.6192749000000004E-2</c:v>
                </c:pt>
                <c:pt idx="14829">
                  <c:v>7.5811646999999996E-2</c:v>
                </c:pt>
                <c:pt idx="14830">
                  <c:v>7.4782852999999996E-2</c:v>
                </c:pt>
                <c:pt idx="14831">
                  <c:v>7.4178830000000001E-2</c:v>
                </c:pt>
                <c:pt idx="14832">
                  <c:v>7.3977860000000006E-2</c:v>
                </c:pt>
                <c:pt idx="14833">
                  <c:v>7.3685026000000001E-2</c:v>
                </c:pt>
                <c:pt idx="14834">
                  <c:v>7.3918399999999995E-2</c:v>
                </c:pt>
                <c:pt idx="14835">
                  <c:v>7.3618599000000007E-2</c:v>
                </c:pt>
                <c:pt idx="14836">
                  <c:v>7.4434878999999995E-2</c:v>
                </c:pt>
                <c:pt idx="14837">
                  <c:v>7.3953359999999996E-2</c:v>
                </c:pt>
                <c:pt idx="14838">
                  <c:v>7.1740639999999994E-2</c:v>
                </c:pt>
                <c:pt idx="14839">
                  <c:v>6.9355668999999995E-2</c:v>
                </c:pt>
                <c:pt idx="14840">
                  <c:v>6.8398548000000003E-2</c:v>
                </c:pt>
                <c:pt idx="14841">
                  <c:v>6.6251468999999993E-2</c:v>
                </c:pt>
                <c:pt idx="14842">
                  <c:v>6.5072895000000006E-2</c:v>
                </c:pt>
                <c:pt idx="14843">
                  <c:v>6.4736375999999998E-2</c:v>
                </c:pt>
                <c:pt idx="14844">
                  <c:v>6.3258421999999995E-2</c:v>
                </c:pt>
                <c:pt idx="14845">
                  <c:v>6.2049848999999997E-2</c:v>
                </c:pt>
                <c:pt idx="14846">
                  <c:v>5.9424841999999999E-2</c:v>
                </c:pt>
                <c:pt idx="14847">
                  <c:v>5.8146669999999998E-2</c:v>
                </c:pt>
                <c:pt idx="14848">
                  <c:v>5.8731680000000001E-2</c:v>
                </c:pt>
                <c:pt idx="14849">
                  <c:v>5.7874495999999997E-2</c:v>
                </c:pt>
                <c:pt idx="14850">
                  <c:v>5.6864791999999997E-2</c:v>
                </c:pt>
                <c:pt idx="14851">
                  <c:v>5.4406055000000002E-2</c:v>
                </c:pt>
                <c:pt idx="14852">
                  <c:v>5.0920921000000001E-2</c:v>
                </c:pt>
                <c:pt idx="14853">
                  <c:v>4.8819493999999998E-2</c:v>
                </c:pt>
                <c:pt idx="14854">
                  <c:v>4.7250431000000002E-2</c:v>
                </c:pt>
                <c:pt idx="14855">
                  <c:v>4.5833844999999998E-2</c:v>
                </c:pt>
                <c:pt idx="14856">
                  <c:v>4.2901796999999998E-2</c:v>
                </c:pt>
                <c:pt idx="14857">
                  <c:v>3.9509568000000002E-2</c:v>
                </c:pt>
                <c:pt idx="14858">
                  <c:v>3.5527584000000001E-2</c:v>
                </c:pt>
                <c:pt idx="14859">
                  <c:v>3.2341124999999998E-2</c:v>
                </c:pt>
                <c:pt idx="14860">
                  <c:v>3.016346E-2</c:v>
                </c:pt>
                <c:pt idx="14861">
                  <c:v>2.8246757000000001E-2</c:v>
                </c:pt>
                <c:pt idx="14862">
                  <c:v>2.7076295E-2</c:v>
                </c:pt>
                <c:pt idx="14863">
                  <c:v>2.5248353000000001E-2</c:v>
                </c:pt>
                <c:pt idx="14864">
                  <c:v>2.4183640999999999E-2</c:v>
                </c:pt>
                <c:pt idx="14865">
                  <c:v>2.2845523E-2</c:v>
                </c:pt>
                <c:pt idx="14866">
                  <c:v>1.7370443999999999E-2</c:v>
                </c:pt>
                <c:pt idx="14867">
                  <c:v>1.3662993E-2</c:v>
                </c:pt>
                <c:pt idx="14868">
                  <c:v>9.0366278000000005E-3</c:v>
                </c:pt>
                <c:pt idx="14869">
                  <c:v>3.8194600999999998E-3</c:v>
                </c:pt>
                <c:pt idx="14870">
                  <c:v>-1.6586693999999999E-3</c:v>
                </c:pt>
                <c:pt idx="14871">
                  <c:v>-5.6295217E-3</c:v>
                </c:pt>
                <c:pt idx="14872">
                  <c:v>-9.8167646999999993E-3</c:v>
                </c:pt>
                <c:pt idx="14873">
                  <c:v>-1.4302979E-2</c:v>
                </c:pt>
                <c:pt idx="14874">
                  <c:v>-1.9174778999999999E-2</c:v>
                </c:pt>
                <c:pt idx="14875">
                  <c:v>-2.3250060999999999E-2</c:v>
                </c:pt>
                <c:pt idx="14876">
                  <c:v>-2.6734661999999999E-2</c:v>
                </c:pt>
                <c:pt idx="14877">
                  <c:v>-3.1047717999999998E-2</c:v>
                </c:pt>
                <c:pt idx="14878">
                  <c:v>-3.5827837000000001E-2</c:v>
                </c:pt>
                <c:pt idx="14879">
                  <c:v>-4.0153711000000002E-2</c:v>
                </c:pt>
                <c:pt idx="14880">
                  <c:v>-4.3648330999999999E-2</c:v>
                </c:pt>
                <c:pt idx="14881">
                  <c:v>-4.7329699000000003E-2</c:v>
                </c:pt>
                <c:pt idx="14882">
                  <c:v>-5.1473391E-2</c:v>
                </c:pt>
                <c:pt idx="14883">
                  <c:v>-5.6399131999999998E-2</c:v>
                </c:pt>
                <c:pt idx="14884">
                  <c:v>-6.1147128000000002E-2</c:v>
                </c:pt>
                <c:pt idx="14885">
                  <c:v>-6.6531281999999997E-2</c:v>
                </c:pt>
                <c:pt idx="14886">
                  <c:v>-6.9714557999999996E-2</c:v>
                </c:pt>
                <c:pt idx="14887">
                  <c:v>-7.4359671000000002E-2</c:v>
                </c:pt>
                <c:pt idx="14888">
                  <c:v>-7.8510249000000004E-2</c:v>
                </c:pt>
                <c:pt idx="14889">
                  <c:v>-8.1937086000000006E-2</c:v>
                </c:pt>
                <c:pt idx="14890">
                  <c:v>-8.4416033000000001E-2</c:v>
                </c:pt>
                <c:pt idx="14891">
                  <c:v>-8.6470454000000002E-2</c:v>
                </c:pt>
                <c:pt idx="14892">
                  <c:v>-8.9034690999999999E-2</c:v>
                </c:pt>
                <c:pt idx="14893">
                  <c:v>-9.1760560000000005E-2</c:v>
                </c:pt>
                <c:pt idx="14894">
                  <c:v>-9.4130283999999995E-2</c:v>
                </c:pt>
                <c:pt idx="14895">
                  <c:v>-9.8156411999999998E-2</c:v>
                </c:pt>
                <c:pt idx="14896">
                  <c:v>-0.10176136</c:v>
                </c:pt>
                <c:pt idx="14897">
                  <c:v>-0.10650593</c:v>
                </c:pt>
                <c:pt idx="14898">
                  <c:v>-0.11021831</c:v>
                </c:pt>
                <c:pt idx="14899">
                  <c:v>-0.11291087</c:v>
                </c:pt>
                <c:pt idx="14900">
                  <c:v>-0.1149549</c:v>
                </c:pt>
                <c:pt idx="14901">
                  <c:v>-0.11583846</c:v>
                </c:pt>
                <c:pt idx="14902">
                  <c:v>-0.11687859</c:v>
                </c:pt>
                <c:pt idx="14903">
                  <c:v>-0.11850067</c:v>
                </c:pt>
                <c:pt idx="14904">
                  <c:v>-0.12053745</c:v>
                </c:pt>
                <c:pt idx="14905">
                  <c:v>-0.1212488</c:v>
                </c:pt>
                <c:pt idx="14906">
                  <c:v>-0.12193057</c:v>
                </c:pt>
                <c:pt idx="14907">
                  <c:v>-0.12323537</c:v>
                </c:pt>
                <c:pt idx="14908">
                  <c:v>-0.12424647</c:v>
                </c:pt>
                <c:pt idx="14909">
                  <c:v>-0.12507610999999999</c:v>
                </c:pt>
                <c:pt idx="14910">
                  <c:v>-0.12630996999999999</c:v>
                </c:pt>
                <c:pt idx="14911">
                  <c:v>-0.12722768000000001</c:v>
                </c:pt>
                <c:pt idx="14912">
                  <c:v>-0.12670058000000001</c:v>
                </c:pt>
                <c:pt idx="14913">
                  <c:v>-0.12726193</c:v>
                </c:pt>
                <c:pt idx="14914">
                  <c:v>-0.12801528000000001</c:v>
                </c:pt>
                <c:pt idx="14915">
                  <c:v>-0.12725400000000001</c:v>
                </c:pt>
                <c:pt idx="14916">
                  <c:v>-0.12594187000000001</c:v>
                </c:pt>
                <c:pt idx="14917">
                  <c:v>-0.12465248</c:v>
                </c:pt>
                <c:pt idx="14918">
                  <c:v>-0.12253072</c:v>
                </c:pt>
                <c:pt idx="14919">
                  <c:v>-0.12098196999999999</c:v>
                </c:pt>
                <c:pt idx="14920">
                  <c:v>-0.12192567999999999</c:v>
                </c:pt>
                <c:pt idx="14921">
                  <c:v>-0.12151488000000001</c:v>
                </c:pt>
                <c:pt idx="14922">
                  <c:v>-0.12078255</c:v>
                </c:pt>
                <c:pt idx="14923">
                  <c:v>-0.1191902</c:v>
                </c:pt>
                <c:pt idx="14924">
                  <c:v>-0.11662904</c:v>
                </c:pt>
                <c:pt idx="14925">
                  <c:v>-0.11625853</c:v>
                </c:pt>
                <c:pt idx="14926">
                  <c:v>-0.11372805</c:v>
                </c:pt>
                <c:pt idx="14927">
                  <c:v>-0.11285885</c:v>
                </c:pt>
                <c:pt idx="14928">
                  <c:v>-0.11156979</c:v>
                </c:pt>
                <c:pt idx="14929">
                  <c:v>-0.10955107</c:v>
                </c:pt>
                <c:pt idx="14930">
                  <c:v>-0.10790329999999999</c:v>
                </c:pt>
                <c:pt idx="14931">
                  <c:v>-0.10542874000000001</c:v>
                </c:pt>
                <c:pt idx="14932">
                  <c:v>-0.10385077</c:v>
                </c:pt>
                <c:pt idx="14933">
                  <c:v>-0.10156701</c:v>
                </c:pt>
                <c:pt idx="14934">
                  <c:v>-0.10042378</c:v>
                </c:pt>
                <c:pt idx="14935">
                  <c:v>-0.10083511000000001</c:v>
                </c:pt>
                <c:pt idx="14936">
                  <c:v>-0.10002081</c:v>
                </c:pt>
                <c:pt idx="14937">
                  <c:v>-9.7985692999999999E-2</c:v>
                </c:pt>
                <c:pt idx="14938">
                  <c:v>-9.5818611999999997E-2</c:v>
                </c:pt>
                <c:pt idx="14939">
                  <c:v>-9.2894671999999998E-2</c:v>
                </c:pt>
                <c:pt idx="14940">
                  <c:v>-9.0933947000000001E-2</c:v>
                </c:pt>
                <c:pt idx="14941">
                  <c:v>-8.8990598000000004E-2</c:v>
                </c:pt>
                <c:pt idx="14942">
                  <c:v>-8.8125746000000005E-2</c:v>
                </c:pt>
                <c:pt idx="14943">
                  <c:v>-8.6660267999999999E-2</c:v>
                </c:pt>
                <c:pt idx="14944">
                  <c:v>-8.4794941999999998E-2</c:v>
                </c:pt>
                <c:pt idx="14945">
                  <c:v>-8.3577057999999996E-2</c:v>
                </c:pt>
                <c:pt idx="14946">
                  <c:v>-8.1883404000000007E-2</c:v>
                </c:pt>
                <c:pt idx="14947">
                  <c:v>-8.1555257000000006E-2</c:v>
                </c:pt>
                <c:pt idx="14948">
                  <c:v>-8.1293167E-2</c:v>
                </c:pt>
                <c:pt idx="14949">
                  <c:v>-8.0187985000000003E-2</c:v>
                </c:pt>
                <c:pt idx="14950">
                  <c:v>-7.9140995000000006E-2</c:v>
                </c:pt>
                <c:pt idx="14951">
                  <c:v>-7.8259683999999996E-2</c:v>
                </c:pt>
                <c:pt idx="14952">
                  <c:v>-7.8684463999999996E-2</c:v>
                </c:pt>
                <c:pt idx="14953">
                  <c:v>-7.8270368000000007E-2</c:v>
                </c:pt>
                <c:pt idx="14954">
                  <c:v>-7.8204783999999999E-2</c:v>
                </c:pt>
                <c:pt idx="14955">
                  <c:v>-7.8879034000000001E-2</c:v>
                </c:pt>
                <c:pt idx="14956">
                  <c:v>-7.9014140999999996E-2</c:v>
                </c:pt>
                <c:pt idx="14957">
                  <c:v>-7.8253164E-2</c:v>
                </c:pt>
                <c:pt idx="14958">
                  <c:v>-7.7387170000000005E-2</c:v>
                </c:pt>
                <c:pt idx="14959">
                  <c:v>-7.7138649000000004E-2</c:v>
                </c:pt>
                <c:pt idx="14960">
                  <c:v>-7.7661754999999999E-2</c:v>
                </c:pt>
                <c:pt idx="14961">
                  <c:v>-7.7924017999999998E-2</c:v>
                </c:pt>
                <c:pt idx="14962">
                  <c:v>-7.7617995999999995E-2</c:v>
                </c:pt>
                <c:pt idx="14963">
                  <c:v>-7.7680088999999994E-2</c:v>
                </c:pt>
                <c:pt idx="14964">
                  <c:v>-7.8179798999999994E-2</c:v>
                </c:pt>
                <c:pt idx="14965">
                  <c:v>-7.8478708999999994E-2</c:v>
                </c:pt>
                <c:pt idx="14966">
                  <c:v>-7.8735069000000005E-2</c:v>
                </c:pt>
                <c:pt idx="14967">
                  <c:v>-7.8243638000000004E-2</c:v>
                </c:pt>
                <c:pt idx="14968">
                  <c:v>-7.8443433000000007E-2</c:v>
                </c:pt>
                <c:pt idx="14969">
                  <c:v>-7.8109827000000007E-2</c:v>
                </c:pt>
                <c:pt idx="14970">
                  <c:v>-7.8445846E-2</c:v>
                </c:pt>
                <c:pt idx="14971">
                  <c:v>-7.8387704000000002E-2</c:v>
                </c:pt>
                <c:pt idx="14972">
                  <c:v>-7.9480589000000004E-2</c:v>
                </c:pt>
                <c:pt idx="14973">
                  <c:v>-8.0278235000000003E-2</c:v>
                </c:pt>
                <c:pt idx="14974">
                  <c:v>-8.0618416999999998E-2</c:v>
                </c:pt>
                <c:pt idx="14975">
                  <c:v>-8.1285341999999997E-2</c:v>
                </c:pt>
                <c:pt idx="14976">
                  <c:v>-8.2122513999999994E-2</c:v>
                </c:pt>
                <c:pt idx="14977">
                  <c:v>-8.2336077999999993E-2</c:v>
                </c:pt>
                <c:pt idx="14978">
                  <c:v>-8.2626345000000004E-2</c:v>
                </c:pt>
                <c:pt idx="14979">
                  <c:v>-8.2297809E-2</c:v>
                </c:pt>
                <c:pt idx="14980">
                  <c:v>-8.3652114999999999E-2</c:v>
                </c:pt>
                <c:pt idx="14981">
                  <c:v>-8.2868832000000003E-2</c:v>
                </c:pt>
                <c:pt idx="14982">
                  <c:v>-8.0766266000000003E-2</c:v>
                </c:pt>
                <c:pt idx="14983">
                  <c:v>-8.1069378999999997E-2</c:v>
                </c:pt>
                <c:pt idx="14984">
                  <c:v>-8.0547266000000006E-2</c:v>
                </c:pt>
                <c:pt idx="14985">
                  <c:v>-8.1647467000000001E-2</c:v>
                </c:pt>
                <c:pt idx="14986">
                  <c:v>-8.3000237000000004E-2</c:v>
                </c:pt>
                <c:pt idx="14987">
                  <c:v>-8.4781088000000004E-2</c:v>
                </c:pt>
                <c:pt idx="14988">
                  <c:v>-8.6727249000000006E-2</c:v>
                </c:pt>
                <c:pt idx="14989">
                  <c:v>-8.8555303000000002E-2</c:v>
                </c:pt>
                <c:pt idx="14990">
                  <c:v>-8.9986180999999998E-2</c:v>
                </c:pt>
                <c:pt idx="14991">
                  <c:v>-8.9753521000000003E-2</c:v>
                </c:pt>
                <c:pt idx="14992">
                  <c:v>-9.1568922999999997E-2</c:v>
                </c:pt>
                <c:pt idx="14993">
                  <c:v>-9.2545621999999994E-2</c:v>
                </c:pt>
                <c:pt idx="14994">
                  <c:v>-9.3734436000000004E-2</c:v>
                </c:pt>
                <c:pt idx="14995">
                  <c:v>-9.4619834E-2</c:v>
                </c:pt>
                <c:pt idx="14996">
                  <c:v>-9.6133378000000005E-2</c:v>
                </c:pt>
                <c:pt idx="14997">
                  <c:v>-9.7636239999999999E-2</c:v>
                </c:pt>
                <c:pt idx="14998">
                  <c:v>-0.10072542</c:v>
                </c:pt>
                <c:pt idx="14999">
                  <c:v>-0.10182152999999999</c:v>
                </c:pt>
                <c:pt idx="15000">
                  <c:v>-0.10359872000000001</c:v>
                </c:pt>
                <c:pt idx="15001">
                  <c:v>-0.10533083</c:v>
                </c:pt>
                <c:pt idx="15002">
                  <c:v>-0.10653085</c:v>
                </c:pt>
                <c:pt idx="15003">
                  <c:v>-0.10786116</c:v>
                </c:pt>
                <c:pt idx="15004">
                  <c:v>-0.10923102</c:v>
                </c:pt>
                <c:pt idx="15005">
                  <c:v>-0.11187481000000001</c:v>
                </c:pt>
                <c:pt idx="15006">
                  <c:v>-0.11375618999999999</c:v>
                </c:pt>
                <c:pt idx="15007">
                  <c:v>-0.11717622</c:v>
                </c:pt>
                <c:pt idx="15008">
                  <c:v>-0.12139179999999999</c:v>
                </c:pt>
                <c:pt idx="15009">
                  <c:v>-0.12307815</c:v>
                </c:pt>
                <c:pt idx="15010">
                  <c:v>-0.12613858</c:v>
                </c:pt>
                <c:pt idx="15011">
                  <c:v>-0.12886320000000001</c:v>
                </c:pt>
                <c:pt idx="15012">
                  <c:v>-0.13236895000000001</c:v>
                </c:pt>
                <c:pt idx="15013">
                  <c:v>-0.13319317999999999</c:v>
                </c:pt>
                <c:pt idx="15014">
                  <c:v>-0.13408834</c:v>
                </c:pt>
                <c:pt idx="15015">
                  <c:v>-0.13648389999999999</c:v>
                </c:pt>
                <c:pt idx="15016">
                  <c:v>-0.13937187000000001</c:v>
                </c:pt>
                <c:pt idx="15017">
                  <c:v>-0.14178779</c:v>
                </c:pt>
                <c:pt idx="15018">
                  <c:v>-0.14414729000000001</c:v>
                </c:pt>
                <c:pt idx="15019">
                  <c:v>-0.14745078</c:v>
                </c:pt>
                <c:pt idx="15020">
                  <c:v>-0.15106664</c:v>
                </c:pt>
                <c:pt idx="15021">
                  <c:v>-0.15402967000000001</c:v>
                </c:pt>
                <c:pt idx="15022">
                  <c:v>-0.15616758</c:v>
                </c:pt>
                <c:pt idx="15023">
                  <c:v>-0.15884845</c:v>
                </c:pt>
                <c:pt idx="15024">
                  <c:v>-0.16187776000000001</c:v>
                </c:pt>
                <c:pt idx="15025">
                  <c:v>-0.16534794999999999</c:v>
                </c:pt>
                <c:pt idx="15026">
                  <c:v>-0.16845994</c:v>
                </c:pt>
                <c:pt idx="15027">
                  <c:v>-0.17071933</c:v>
                </c:pt>
                <c:pt idx="15028">
                  <c:v>-0.17263717000000001</c:v>
                </c:pt>
                <c:pt idx="15029">
                  <c:v>-0.17486747</c:v>
                </c:pt>
                <c:pt idx="15030">
                  <c:v>-0.17685038</c:v>
                </c:pt>
                <c:pt idx="15031">
                  <c:v>-0.17853741000000001</c:v>
                </c:pt>
                <c:pt idx="15032">
                  <c:v>-0.18012690000000001</c:v>
                </c:pt>
                <c:pt idx="15033">
                  <c:v>-0.18246319</c:v>
                </c:pt>
                <c:pt idx="15034">
                  <c:v>-0.18523100000000001</c:v>
                </c:pt>
                <c:pt idx="15035">
                  <c:v>-0.18842914999999999</c:v>
                </c:pt>
                <c:pt idx="15036">
                  <c:v>-0.19115776000000001</c:v>
                </c:pt>
                <c:pt idx="15037">
                  <c:v>-0.19078901000000001</c:v>
                </c:pt>
                <c:pt idx="15038">
                  <c:v>-0.19221561000000001</c:v>
                </c:pt>
                <c:pt idx="15039">
                  <c:v>-0.19477256000000001</c:v>
                </c:pt>
                <c:pt idx="15040">
                  <c:v>-0.19675119999999999</c:v>
                </c:pt>
                <c:pt idx="15041">
                  <c:v>-0.19853920999999999</c:v>
                </c:pt>
                <c:pt idx="15042">
                  <c:v>-0.20123849999999999</c:v>
                </c:pt>
                <c:pt idx="15043">
                  <c:v>-0.20330720999999999</c:v>
                </c:pt>
                <c:pt idx="15044">
                  <c:v>-0.20565301</c:v>
                </c:pt>
                <c:pt idx="15045">
                  <c:v>-0.20728767000000001</c:v>
                </c:pt>
                <c:pt idx="15046">
                  <c:v>-0.21064641000000001</c:v>
                </c:pt>
                <c:pt idx="15047">
                  <c:v>-0.2139646</c:v>
                </c:pt>
                <c:pt idx="15048">
                  <c:v>-0.21424876000000001</c:v>
                </c:pt>
                <c:pt idx="15049">
                  <c:v>-0.21552555000000001</c:v>
                </c:pt>
                <c:pt idx="15050">
                  <c:v>-0.21616592000000001</c:v>
                </c:pt>
                <c:pt idx="15051">
                  <c:v>-0.21719942</c:v>
                </c:pt>
                <c:pt idx="15052">
                  <c:v>-0.21864075999999999</c:v>
                </c:pt>
                <c:pt idx="15053">
                  <c:v>-0.22083525000000001</c:v>
                </c:pt>
                <c:pt idx="15054">
                  <c:v>-0.22055129000000001</c:v>
                </c:pt>
                <c:pt idx="15055">
                  <c:v>-0.22122739</c:v>
                </c:pt>
                <c:pt idx="15056">
                  <c:v>-0.22214613</c:v>
                </c:pt>
                <c:pt idx="15057">
                  <c:v>-0.22334182999999999</c:v>
                </c:pt>
                <c:pt idx="15058">
                  <c:v>-0.22398427000000001</c:v>
                </c:pt>
                <c:pt idx="15059">
                  <c:v>-0.22428872999999999</c:v>
                </c:pt>
                <c:pt idx="15060">
                  <c:v>-0.22456883999999999</c:v>
                </c:pt>
                <c:pt idx="15061">
                  <c:v>-0.22540077</c:v>
                </c:pt>
                <c:pt idx="15062">
                  <c:v>-0.22513343999999999</c:v>
                </c:pt>
                <c:pt idx="15063">
                  <c:v>-0.22514835</c:v>
                </c:pt>
                <c:pt idx="15064">
                  <c:v>-0.22528511000000001</c:v>
                </c:pt>
                <c:pt idx="15065">
                  <c:v>-0.22531403</c:v>
                </c:pt>
                <c:pt idx="15066">
                  <c:v>-0.22536840999999999</c:v>
                </c:pt>
                <c:pt idx="15067">
                  <c:v>-0.22392656</c:v>
                </c:pt>
                <c:pt idx="15068">
                  <c:v>-0.22299595999999999</c:v>
                </c:pt>
                <c:pt idx="15069">
                  <c:v>-0.22205459</c:v>
                </c:pt>
                <c:pt idx="15070">
                  <c:v>-0.22271798000000001</c:v>
                </c:pt>
                <c:pt idx="15071">
                  <c:v>-0.22313968000000001</c:v>
                </c:pt>
                <c:pt idx="15072">
                  <c:v>-0.22280050000000001</c:v>
                </c:pt>
                <c:pt idx="15073">
                  <c:v>-0.22277846000000001</c:v>
                </c:pt>
                <c:pt idx="15074">
                  <c:v>-0.22298509</c:v>
                </c:pt>
                <c:pt idx="15075">
                  <c:v>-0.22333847000000001</c:v>
                </c:pt>
                <c:pt idx="15076">
                  <c:v>-0.22314684000000001</c:v>
                </c:pt>
                <c:pt idx="15077">
                  <c:v>-0.22292004000000001</c:v>
                </c:pt>
                <c:pt idx="15078">
                  <c:v>-0.22191705</c:v>
                </c:pt>
                <c:pt idx="15079">
                  <c:v>-0.22104304</c:v>
                </c:pt>
                <c:pt idx="15080">
                  <c:v>-0.22001835</c:v>
                </c:pt>
                <c:pt idx="15081">
                  <c:v>-0.21993926999999999</c:v>
                </c:pt>
                <c:pt idx="15082">
                  <c:v>-0.21985432999999999</c:v>
                </c:pt>
                <c:pt idx="15083">
                  <c:v>-0.21955210999999999</c:v>
                </c:pt>
                <c:pt idx="15084">
                  <c:v>-0.21977994000000001</c:v>
                </c:pt>
                <c:pt idx="15085">
                  <c:v>-0.21997755999999999</c:v>
                </c:pt>
                <c:pt idx="15086">
                  <c:v>-0.21795333</c:v>
                </c:pt>
                <c:pt idx="15087">
                  <c:v>-0.21585799</c:v>
                </c:pt>
                <c:pt idx="15088">
                  <c:v>-0.21536975</c:v>
                </c:pt>
                <c:pt idx="15089">
                  <c:v>-0.21501698999999999</c:v>
                </c:pt>
                <c:pt idx="15090">
                  <c:v>-0.21515881000000001</c:v>
                </c:pt>
                <c:pt idx="15091">
                  <c:v>-0.21543706000000001</c:v>
                </c:pt>
                <c:pt idx="15092">
                  <c:v>-0.21589981</c:v>
                </c:pt>
                <c:pt idx="15093">
                  <c:v>-0.21456446000000001</c:v>
                </c:pt>
                <c:pt idx="15094">
                  <c:v>-0.21286728999999999</c:v>
                </c:pt>
                <c:pt idx="15095">
                  <c:v>-0.21247384999999999</c:v>
                </c:pt>
                <c:pt idx="15096">
                  <c:v>-0.21110580000000001</c:v>
                </c:pt>
                <c:pt idx="15097">
                  <c:v>-0.20979618999999999</c:v>
                </c:pt>
                <c:pt idx="15098">
                  <c:v>-0.20876744999999999</c:v>
                </c:pt>
                <c:pt idx="15099">
                  <c:v>-0.20789107000000001</c:v>
                </c:pt>
                <c:pt idx="15100">
                  <c:v>-0.20706426999999999</c:v>
                </c:pt>
                <c:pt idx="15101">
                  <c:v>-0.20582180999999999</c:v>
                </c:pt>
                <c:pt idx="15102">
                  <c:v>-0.20450810999999999</c:v>
                </c:pt>
                <c:pt idx="15103">
                  <c:v>-0.20284961000000001</c:v>
                </c:pt>
                <c:pt idx="15104">
                  <c:v>-0.2009822</c:v>
                </c:pt>
                <c:pt idx="15105">
                  <c:v>-0.19913966</c:v>
                </c:pt>
                <c:pt idx="15106">
                  <c:v>-0.1967334</c:v>
                </c:pt>
                <c:pt idx="15107">
                  <c:v>-0.19431593999999999</c:v>
                </c:pt>
                <c:pt idx="15108">
                  <c:v>-0.19163548999999999</c:v>
                </c:pt>
                <c:pt idx="15109">
                  <c:v>-0.19097016</c:v>
                </c:pt>
                <c:pt idx="15110">
                  <c:v>-0.18871192000000001</c:v>
                </c:pt>
                <c:pt idx="15111">
                  <c:v>-0.18630111999999999</c:v>
                </c:pt>
                <c:pt idx="15112">
                  <c:v>-0.18385193999999999</c:v>
                </c:pt>
                <c:pt idx="15113">
                  <c:v>-0.18051365999999999</c:v>
                </c:pt>
                <c:pt idx="15114">
                  <c:v>-0.17826759</c:v>
                </c:pt>
                <c:pt idx="15115">
                  <c:v>-0.17615301999999999</c:v>
                </c:pt>
                <c:pt idx="15116">
                  <c:v>-0.17460415000000001</c:v>
                </c:pt>
                <c:pt idx="15117">
                  <c:v>-0.17297667999999999</c:v>
                </c:pt>
                <c:pt idx="15118">
                  <c:v>-0.17134237999999999</c:v>
                </c:pt>
                <c:pt idx="15119">
                  <c:v>-0.1685015</c:v>
                </c:pt>
                <c:pt idx="15120">
                  <c:v>-0.16606533000000001</c:v>
                </c:pt>
                <c:pt idx="15121">
                  <c:v>-0.16426974999999999</c:v>
                </c:pt>
                <c:pt idx="15122">
                  <c:v>-0.1624178</c:v>
                </c:pt>
                <c:pt idx="15123">
                  <c:v>-0.16055799000000001</c:v>
                </c:pt>
                <c:pt idx="15124">
                  <c:v>-0.15835448999999999</c:v>
                </c:pt>
                <c:pt idx="15125">
                  <c:v>-0.15555382000000001</c:v>
                </c:pt>
                <c:pt idx="15126">
                  <c:v>-0.15418125999999999</c:v>
                </c:pt>
                <c:pt idx="15127">
                  <c:v>-0.15225301999999999</c:v>
                </c:pt>
                <c:pt idx="15128">
                  <c:v>-0.15048524999999999</c:v>
                </c:pt>
                <c:pt idx="15129">
                  <c:v>-0.14724702000000001</c:v>
                </c:pt>
                <c:pt idx="15130">
                  <c:v>-0.14395136</c:v>
                </c:pt>
                <c:pt idx="15131">
                  <c:v>-0.14343481</c:v>
                </c:pt>
                <c:pt idx="15132">
                  <c:v>-0.14195435000000001</c:v>
                </c:pt>
                <c:pt idx="15133">
                  <c:v>-0.13859838999999999</c:v>
                </c:pt>
                <c:pt idx="15134">
                  <c:v>-0.13660944999999999</c:v>
                </c:pt>
                <c:pt idx="15135">
                  <c:v>-0.1346695</c:v>
                </c:pt>
                <c:pt idx="15136">
                  <c:v>-0.13168598000000001</c:v>
                </c:pt>
                <c:pt idx="15137">
                  <c:v>-0.12916843</c:v>
                </c:pt>
                <c:pt idx="15138">
                  <c:v>-0.12754770000000001</c:v>
                </c:pt>
                <c:pt idx="15139">
                  <c:v>-0.12696151999999999</c:v>
                </c:pt>
                <c:pt idx="15140">
                  <c:v>-0.12646135999999999</c:v>
                </c:pt>
                <c:pt idx="15141">
                  <c:v>-0.1258543</c:v>
                </c:pt>
                <c:pt idx="15142">
                  <c:v>-0.12510889</c:v>
                </c:pt>
                <c:pt idx="15143">
                  <c:v>-0.12305367</c:v>
                </c:pt>
                <c:pt idx="15144">
                  <c:v>-0.12253865</c:v>
                </c:pt>
                <c:pt idx="15145">
                  <c:v>-0.12172991</c:v>
                </c:pt>
                <c:pt idx="15146">
                  <c:v>-0.12045632000000001</c:v>
                </c:pt>
                <c:pt idx="15147">
                  <c:v>-0.11783422</c:v>
                </c:pt>
                <c:pt idx="15148">
                  <c:v>-0.1156813</c:v>
                </c:pt>
                <c:pt idx="15149">
                  <c:v>-0.11510099999999999</c:v>
                </c:pt>
                <c:pt idx="15150">
                  <c:v>-0.11443013</c:v>
                </c:pt>
                <c:pt idx="15151">
                  <c:v>-0.11264850999999999</c:v>
                </c:pt>
                <c:pt idx="15152">
                  <c:v>-0.11266572</c:v>
                </c:pt>
                <c:pt idx="15153">
                  <c:v>-0.11177417000000001</c:v>
                </c:pt>
                <c:pt idx="15154">
                  <c:v>-0.11060465999999999</c:v>
                </c:pt>
                <c:pt idx="15155">
                  <c:v>-0.10932883</c:v>
                </c:pt>
                <c:pt idx="15156">
                  <c:v>-0.10773247</c:v>
                </c:pt>
                <c:pt idx="15157">
                  <c:v>-0.10784486</c:v>
                </c:pt>
                <c:pt idx="15158">
                  <c:v>-0.10933009</c:v>
                </c:pt>
                <c:pt idx="15159">
                  <c:v>-0.11064976</c:v>
                </c:pt>
                <c:pt idx="15160">
                  <c:v>-0.11042811</c:v>
                </c:pt>
                <c:pt idx="15161">
                  <c:v>-0.11117929999999999</c:v>
                </c:pt>
                <c:pt idx="15162">
                  <c:v>-0.11159354</c:v>
                </c:pt>
                <c:pt idx="15163">
                  <c:v>-0.11256165</c:v>
                </c:pt>
                <c:pt idx="15164">
                  <c:v>-0.11293635</c:v>
                </c:pt>
                <c:pt idx="15165">
                  <c:v>-0.11328112999999999</c:v>
                </c:pt>
                <c:pt idx="15166">
                  <c:v>-0.11453414000000001</c:v>
                </c:pt>
                <c:pt idx="15167">
                  <c:v>-0.11533437000000001</c:v>
                </c:pt>
                <c:pt idx="15168">
                  <c:v>-0.11630921</c:v>
                </c:pt>
                <c:pt idx="15169">
                  <c:v>-0.11694613</c:v>
                </c:pt>
                <c:pt idx="15170">
                  <c:v>-0.11720219</c:v>
                </c:pt>
                <c:pt idx="15171">
                  <c:v>-0.11819391</c:v>
                </c:pt>
                <c:pt idx="15172">
                  <c:v>-0.1184337</c:v>
                </c:pt>
                <c:pt idx="15173">
                  <c:v>-0.11897449</c:v>
                </c:pt>
                <c:pt idx="15174">
                  <c:v>-0.11936255</c:v>
                </c:pt>
                <c:pt idx="15175">
                  <c:v>-0.11965480000000001</c:v>
                </c:pt>
                <c:pt idx="15176">
                  <c:v>-0.11977119999999999</c:v>
                </c:pt>
                <c:pt idx="15177">
                  <c:v>-0.11989485</c:v>
                </c:pt>
                <c:pt idx="15178">
                  <c:v>-0.12127415</c:v>
                </c:pt>
                <c:pt idx="15179">
                  <c:v>-0.12360583999999999</c:v>
                </c:pt>
                <c:pt idx="15180">
                  <c:v>-0.12559679000000001</c:v>
                </c:pt>
                <c:pt idx="15181">
                  <c:v>-0.12561681999999999</c:v>
                </c:pt>
                <c:pt idx="15182">
                  <c:v>-0.12562651999999999</c:v>
                </c:pt>
                <c:pt idx="15183">
                  <c:v>-0.12659582</c:v>
                </c:pt>
                <c:pt idx="15184">
                  <c:v>-0.12771194</c:v>
                </c:pt>
                <c:pt idx="15185">
                  <c:v>-0.12883370999999999</c:v>
                </c:pt>
                <c:pt idx="15186">
                  <c:v>-0.12925866999999999</c:v>
                </c:pt>
                <c:pt idx="15187">
                  <c:v>-0.12957218000000001</c:v>
                </c:pt>
                <c:pt idx="15188">
                  <c:v>-0.12965235</c:v>
                </c:pt>
                <c:pt idx="15189">
                  <c:v>-0.13041352</c:v>
                </c:pt>
                <c:pt idx="15190">
                  <c:v>-0.13175100000000001</c:v>
                </c:pt>
                <c:pt idx="15191">
                  <c:v>-0.13378208</c:v>
                </c:pt>
                <c:pt idx="15192">
                  <c:v>-0.13443679</c:v>
                </c:pt>
                <c:pt idx="15193">
                  <c:v>-0.13482237</c:v>
                </c:pt>
                <c:pt idx="15194">
                  <c:v>-0.13626437999999999</c:v>
                </c:pt>
                <c:pt idx="15195">
                  <c:v>-0.13714201000000001</c:v>
                </c:pt>
                <c:pt idx="15196">
                  <c:v>-0.13713122999999999</c:v>
                </c:pt>
                <c:pt idx="15197">
                  <c:v>-0.13752705000000001</c:v>
                </c:pt>
                <c:pt idx="15198">
                  <c:v>-0.13750235999999999</c:v>
                </c:pt>
                <c:pt idx="15199">
                  <c:v>-0.13794777</c:v>
                </c:pt>
                <c:pt idx="15200">
                  <c:v>-0.13789488999999999</c:v>
                </c:pt>
                <c:pt idx="15201">
                  <c:v>-0.13943377000000001</c:v>
                </c:pt>
                <c:pt idx="15202">
                  <c:v>-0.13950786000000001</c:v>
                </c:pt>
                <c:pt idx="15203">
                  <c:v>-0.13887461000000001</c:v>
                </c:pt>
                <c:pt idx="15204">
                  <c:v>-0.14189346</c:v>
                </c:pt>
                <c:pt idx="15205">
                  <c:v>-0.14462254999999999</c:v>
                </c:pt>
                <c:pt idx="15206">
                  <c:v>-0.14394339</c:v>
                </c:pt>
                <c:pt idx="15207">
                  <c:v>-0.14436567</c:v>
                </c:pt>
                <c:pt idx="15208">
                  <c:v>-0.14422251999999999</c:v>
                </c:pt>
                <c:pt idx="15209">
                  <c:v>-0.14427309999999999</c:v>
                </c:pt>
                <c:pt idx="15210">
                  <c:v>-0.14307697999999999</c:v>
                </c:pt>
                <c:pt idx="15211">
                  <c:v>-0.14258377</c:v>
                </c:pt>
                <c:pt idx="15212">
                  <c:v>-0.14102115000000001</c:v>
                </c:pt>
                <c:pt idx="15213">
                  <c:v>-0.14044706000000001</c:v>
                </c:pt>
                <c:pt idx="15214">
                  <c:v>-0.13872449000000001</c:v>
                </c:pt>
                <c:pt idx="15215">
                  <c:v>-0.13891835999999999</c:v>
                </c:pt>
                <c:pt idx="15216">
                  <c:v>-0.13739546999999999</c:v>
                </c:pt>
                <c:pt idx="15217">
                  <c:v>-0.13753464000000001</c:v>
                </c:pt>
                <c:pt idx="15218">
                  <c:v>-0.13866094000000001</c:v>
                </c:pt>
                <c:pt idx="15219">
                  <c:v>-0.13826325</c:v>
                </c:pt>
                <c:pt idx="15220">
                  <c:v>-0.13792521999999999</c:v>
                </c:pt>
                <c:pt idx="15221">
                  <c:v>-0.13775586000000001</c:v>
                </c:pt>
                <c:pt idx="15222">
                  <c:v>-0.13730233999999999</c:v>
                </c:pt>
                <c:pt idx="15223">
                  <c:v>-0.13597712000000001</c:v>
                </c:pt>
                <c:pt idx="15224">
                  <c:v>-0.13428604</c:v>
                </c:pt>
                <c:pt idx="15225">
                  <c:v>-0.13318419000000001</c:v>
                </c:pt>
                <c:pt idx="15226">
                  <c:v>-0.13230301999999999</c:v>
                </c:pt>
                <c:pt idx="15227">
                  <c:v>-0.13087365000000001</c:v>
                </c:pt>
                <c:pt idx="15228">
                  <c:v>-0.12968573</c:v>
                </c:pt>
                <c:pt idx="15229">
                  <c:v>-0.12825101</c:v>
                </c:pt>
                <c:pt idx="15230">
                  <c:v>-0.12713758999999999</c:v>
                </c:pt>
                <c:pt idx="15231">
                  <c:v>-0.12517797</c:v>
                </c:pt>
                <c:pt idx="15232">
                  <c:v>-0.1235467</c:v>
                </c:pt>
                <c:pt idx="15233">
                  <c:v>-0.12117232</c:v>
                </c:pt>
                <c:pt idx="15234">
                  <c:v>-0.11843977</c:v>
                </c:pt>
                <c:pt idx="15235">
                  <c:v>-0.11742658</c:v>
                </c:pt>
                <c:pt idx="15236">
                  <c:v>-0.11539574</c:v>
                </c:pt>
                <c:pt idx="15237">
                  <c:v>-0.11431803</c:v>
                </c:pt>
                <c:pt idx="15238">
                  <c:v>-0.11332839</c:v>
                </c:pt>
                <c:pt idx="15239">
                  <c:v>-0.11328199</c:v>
                </c:pt>
                <c:pt idx="15240">
                  <c:v>-0.11193732000000001</c:v>
                </c:pt>
                <c:pt idx="15241">
                  <c:v>-0.11085383</c:v>
                </c:pt>
                <c:pt idx="15242">
                  <c:v>-0.10984731</c:v>
                </c:pt>
                <c:pt idx="15243">
                  <c:v>-0.10931185</c:v>
                </c:pt>
                <c:pt idx="15244">
                  <c:v>-0.10879094</c:v>
                </c:pt>
                <c:pt idx="15245">
                  <c:v>-0.1073455</c:v>
                </c:pt>
                <c:pt idx="15246">
                  <c:v>-0.10574226</c:v>
                </c:pt>
                <c:pt idx="15247">
                  <c:v>-0.10437993</c:v>
                </c:pt>
                <c:pt idx="15248">
                  <c:v>-0.10230224</c:v>
                </c:pt>
                <c:pt idx="15249">
                  <c:v>-0.10123934</c:v>
                </c:pt>
                <c:pt idx="15250">
                  <c:v>-0.10130835000000001</c:v>
                </c:pt>
                <c:pt idx="15251">
                  <c:v>-0.10146428</c:v>
                </c:pt>
                <c:pt idx="15252">
                  <c:v>-0.10129460999999999</c:v>
                </c:pt>
                <c:pt idx="15253">
                  <c:v>-0.10062287</c:v>
                </c:pt>
                <c:pt idx="15254">
                  <c:v>-9.9574123E-2</c:v>
                </c:pt>
                <c:pt idx="15255">
                  <c:v>-9.7631635999999994E-2</c:v>
                </c:pt>
                <c:pt idx="15256">
                  <c:v>-9.5840976999999994E-2</c:v>
                </c:pt>
                <c:pt idx="15257">
                  <c:v>-9.5417647999999994E-2</c:v>
                </c:pt>
                <c:pt idx="15258">
                  <c:v>-9.4293162E-2</c:v>
                </c:pt>
                <c:pt idx="15259">
                  <c:v>-9.6614279999999997E-2</c:v>
                </c:pt>
                <c:pt idx="15260">
                  <c:v>-9.9012518999999993E-2</c:v>
                </c:pt>
                <c:pt idx="15261">
                  <c:v>-9.7410969E-2</c:v>
                </c:pt>
                <c:pt idx="15262">
                  <c:v>-9.6586055000000004E-2</c:v>
                </c:pt>
                <c:pt idx="15263">
                  <c:v>-9.7287455999999994E-2</c:v>
                </c:pt>
                <c:pt idx="15264">
                  <c:v>-9.7447042999999997E-2</c:v>
                </c:pt>
                <c:pt idx="15265">
                  <c:v>-9.6515844000000003E-2</c:v>
                </c:pt>
                <c:pt idx="15266">
                  <c:v>-9.5862140999999998E-2</c:v>
                </c:pt>
                <c:pt idx="15267">
                  <c:v>-9.4733067000000004E-2</c:v>
                </c:pt>
                <c:pt idx="15268">
                  <c:v>-9.4216573999999997E-2</c:v>
                </c:pt>
                <c:pt idx="15269">
                  <c:v>-9.2715591999999999E-2</c:v>
                </c:pt>
                <c:pt idx="15270">
                  <c:v>-9.2851324999999998E-2</c:v>
                </c:pt>
                <c:pt idx="15271">
                  <c:v>-9.2685909999999996E-2</c:v>
                </c:pt>
                <c:pt idx="15272">
                  <c:v>-9.3927004999999994E-2</c:v>
                </c:pt>
                <c:pt idx="15273">
                  <c:v>-9.4694017000000005E-2</c:v>
                </c:pt>
                <c:pt idx="15274">
                  <c:v>-9.4623733000000002E-2</c:v>
                </c:pt>
                <c:pt idx="15275">
                  <c:v>-9.4331355000000006E-2</c:v>
                </c:pt>
                <c:pt idx="15276">
                  <c:v>-9.3021564000000001E-2</c:v>
                </c:pt>
                <c:pt idx="15277">
                  <c:v>-9.2492705999999994E-2</c:v>
                </c:pt>
                <c:pt idx="15278">
                  <c:v>-9.2722336000000002E-2</c:v>
                </c:pt>
                <c:pt idx="15279">
                  <c:v>-9.3588367000000006E-2</c:v>
                </c:pt>
                <c:pt idx="15280">
                  <c:v>-9.3545288000000004E-2</c:v>
                </c:pt>
                <c:pt idx="15281">
                  <c:v>-9.4670611000000002E-2</c:v>
                </c:pt>
                <c:pt idx="15282">
                  <c:v>-9.5762138999999996E-2</c:v>
                </c:pt>
                <c:pt idx="15283">
                  <c:v>-9.7095491000000006E-2</c:v>
                </c:pt>
                <c:pt idx="15284">
                  <c:v>-9.7428167999999996E-2</c:v>
                </c:pt>
                <c:pt idx="15285">
                  <c:v>-9.6621400999999996E-2</c:v>
                </c:pt>
                <c:pt idx="15286">
                  <c:v>-9.6724504000000003E-2</c:v>
                </c:pt>
                <c:pt idx="15287">
                  <c:v>-9.6370198000000004E-2</c:v>
                </c:pt>
                <c:pt idx="15288">
                  <c:v>-9.6928372999999998E-2</c:v>
                </c:pt>
                <c:pt idx="15289">
                  <c:v>-9.7245702000000003E-2</c:v>
                </c:pt>
                <c:pt idx="15290">
                  <c:v>-9.8952169000000006E-2</c:v>
                </c:pt>
                <c:pt idx="15291">
                  <c:v>-9.8995349999999996E-2</c:v>
                </c:pt>
                <c:pt idx="15292">
                  <c:v>-0.10001496</c:v>
                </c:pt>
                <c:pt idx="15293">
                  <c:v>-0.10045031</c:v>
                </c:pt>
                <c:pt idx="15294">
                  <c:v>-0.10010914</c:v>
                </c:pt>
                <c:pt idx="15295">
                  <c:v>-9.9674787000000001E-2</c:v>
                </c:pt>
                <c:pt idx="15296">
                  <c:v>-0.10113455</c:v>
                </c:pt>
                <c:pt idx="15297">
                  <c:v>-0.10111484</c:v>
                </c:pt>
                <c:pt idx="15298">
                  <c:v>-0.1012091</c:v>
                </c:pt>
                <c:pt idx="15299">
                  <c:v>-0.10351291</c:v>
                </c:pt>
                <c:pt idx="15300">
                  <c:v>-0.10498312999999999</c:v>
                </c:pt>
                <c:pt idx="15301">
                  <c:v>-0.10673884</c:v>
                </c:pt>
                <c:pt idx="15302">
                  <c:v>-0.10748642</c:v>
                </c:pt>
                <c:pt idx="15303">
                  <c:v>-0.10770375</c:v>
                </c:pt>
                <c:pt idx="15304">
                  <c:v>-0.10927373</c:v>
                </c:pt>
                <c:pt idx="15305">
                  <c:v>-0.10987387999999999</c:v>
                </c:pt>
                <c:pt idx="15306">
                  <c:v>-0.1105896</c:v>
                </c:pt>
                <c:pt idx="15307">
                  <c:v>-0.11187010999999999</c:v>
                </c:pt>
                <c:pt idx="15308">
                  <c:v>-0.11206351000000001</c:v>
                </c:pt>
                <c:pt idx="15309">
                  <c:v>-0.11174267</c:v>
                </c:pt>
                <c:pt idx="15310">
                  <c:v>-0.11146577000000001</c:v>
                </c:pt>
                <c:pt idx="15311">
                  <c:v>-0.11197794</c:v>
                </c:pt>
                <c:pt idx="15312">
                  <c:v>-0.11297253</c:v>
                </c:pt>
                <c:pt idx="15313">
                  <c:v>-0.11459838999999999</c:v>
                </c:pt>
                <c:pt idx="15314">
                  <c:v>-0.11744358000000001</c:v>
                </c:pt>
                <c:pt idx="15315">
                  <c:v>-0.12052702</c:v>
                </c:pt>
                <c:pt idx="15316">
                  <c:v>-0.12045888</c:v>
                </c:pt>
                <c:pt idx="15317">
                  <c:v>-0.12121255</c:v>
                </c:pt>
                <c:pt idx="15318">
                  <c:v>-0.12138217</c:v>
                </c:pt>
                <c:pt idx="15319">
                  <c:v>-0.12209916</c:v>
                </c:pt>
                <c:pt idx="15320">
                  <c:v>-0.12367193</c:v>
                </c:pt>
                <c:pt idx="15321">
                  <c:v>-0.12467628</c:v>
                </c:pt>
                <c:pt idx="15322">
                  <c:v>-0.12544064999999999</c:v>
                </c:pt>
                <c:pt idx="15323">
                  <c:v>-0.12718714</c:v>
                </c:pt>
                <c:pt idx="15324">
                  <c:v>-0.12830053999999999</c:v>
                </c:pt>
                <c:pt idx="15325">
                  <c:v>-0.13013595</c:v>
                </c:pt>
                <c:pt idx="15326">
                  <c:v>-0.13042156999999999</c:v>
                </c:pt>
                <c:pt idx="15327">
                  <c:v>-0.13137985999999999</c:v>
                </c:pt>
                <c:pt idx="15328">
                  <c:v>-0.13230221</c:v>
                </c:pt>
                <c:pt idx="15329">
                  <c:v>-0.13188204000000001</c:v>
                </c:pt>
                <c:pt idx="15330">
                  <c:v>-0.13172363000000001</c:v>
                </c:pt>
                <c:pt idx="15331">
                  <c:v>-0.13325601000000001</c:v>
                </c:pt>
                <c:pt idx="15332">
                  <c:v>-0.1339601</c:v>
                </c:pt>
                <c:pt idx="15333">
                  <c:v>-0.13320667</c:v>
                </c:pt>
                <c:pt idx="15334">
                  <c:v>-0.13318208000000001</c:v>
                </c:pt>
                <c:pt idx="15335">
                  <c:v>-0.13215415999999999</c:v>
                </c:pt>
                <c:pt idx="15336">
                  <c:v>-0.13068008</c:v>
                </c:pt>
                <c:pt idx="15337">
                  <c:v>-0.13005230000000001</c:v>
                </c:pt>
                <c:pt idx="15338">
                  <c:v>-0.12974724000000001</c:v>
                </c:pt>
                <c:pt idx="15339">
                  <c:v>-0.12754709</c:v>
                </c:pt>
                <c:pt idx="15340">
                  <c:v>-0.12586401999999999</c:v>
                </c:pt>
                <c:pt idx="15341">
                  <c:v>-0.12522965</c:v>
                </c:pt>
                <c:pt idx="15342">
                  <c:v>-0.12493315000000001</c:v>
                </c:pt>
                <c:pt idx="15343">
                  <c:v>-0.12372643</c:v>
                </c:pt>
                <c:pt idx="15344">
                  <c:v>-0.12308214000000001</c:v>
                </c:pt>
                <c:pt idx="15345">
                  <c:v>-0.12205336</c:v>
                </c:pt>
                <c:pt idx="15346">
                  <c:v>-0.12075387999999999</c:v>
                </c:pt>
                <c:pt idx="15347">
                  <c:v>-0.11948333999999999</c:v>
                </c:pt>
                <c:pt idx="15348">
                  <c:v>-0.11793599</c:v>
                </c:pt>
                <c:pt idx="15349">
                  <c:v>-0.11568251</c:v>
                </c:pt>
                <c:pt idx="15350">
                  <c:v>-0.11297651</c:v>
                </c:pt>
                <c:pt idx="15351">
                  <c:v>-0.11033242</c:v>
                </c:pt>
                <c:pt idx="15352">
                  <c:v>-0.10865442</c:v>
                </c:pt>
                <c:pt idx="15353">
                  <c:v>-0.10697084</c:v>
                </c:pt>
                <c:pt idx="15354">
                  <c:v>-0.10446207</c:v>
                </c:pt>
                <c:pt idx="15355">
                  <c:v>-0.10156968</c:v>
                </c:pt>
                <c:pt idx="15356">
                  <c:v>-9.8081645999999995E-2</c:v>
                </c:pt>
                <c:pt idx="15357">
                  <c:v>-9.5753304999999997E-2</c:v>
                </c:pt>
                <c:pt idx="15358">
                  <c:v>-9.2360419999999999E-2</c:v>
                </c:pt>
                <c:pt idx="15359">
                  <c:v>-9.0113522000000001E-2</c:v>
                </c:pt>
                <c:pt idx="15360">
                  <c:v>-8.7642027999999997E-2</c:v>
                </c:pt>
                <c:pt idx="15361">
                  <c:v>-8.2907219000000004E-2</c:v>
                </c:pt>
                <c:pt idx="15362">
                  <c:v>-7.9542186000000001E-2</c:v>
                </c:pt>
                <c:pt idx="15363">
                  <c:v>-7.6743716000000003E-2</c:v>
                </c:pt>
                <c:pt idx="15364">
                  <c:v>-7.3437723999999996E-2</c:v>
                </c:pt>
                <c:pt idx="15365">
                  <c:v>-6.9771659E-2</c:v>
                </c:pt>
                <c:pt idx="15366">
                  <c:v>-6.5139559E-2</c:v>
                </c:pt>
                <c:pt idx="15367">
                  <c:v>-6.1360621999999997E-2</c:v>
                </c:pt>
                <c:pt idx="15368">
                  <c:v>-5.6517799000000001E-2</c:v>
                </c:pt>
                <c:pt idx="15369">
                  <c:v>-5.2629930999999998E-2</c:v>
                </c:pt>
                <c:pt idx="15370">
                  <c:v>-4.8317354999999999E-2</c:v>
                </c:pt>
                <c:pt idx="15371">
                  <c:v>-4.4047359000000001E-2</c:v>
                </c:pt>
                <c:pt idx="15372">
                  <c:v>-3.9529649E-2</c:v>
                </c:pt>
                <c:pt idx="15373">
                  <c:v>-3.3534920000000003E-2</c:v>
                </c:pt>
                <c:pt idx="15374">
                  <c:v>-2.7575155E-2</c:v>
                </c:pt>
                <c:pt idx="15375">
                  <c:v>-2.3242274E-2</c:v>
                </c:pt>
                <c:pt idx="15376">
                  <c:v>-1.8380094E-2</c:v>
                </c:pt>
                <c:pt idx="15377">
                  <c:v>-1.4005491E-2</c:v>
                </c:pt>
                <c:pt idx="15378">
                  <c:v>-1.0523207999999999E-2</c:v>
                </c:pt>
                <c:pt idx="15379">
                  <c:v>-6.2619199999999998E-3</c:v>
                </c:pt>
                <c:pt idx="15380">
                  <c:v>-9.7064175999999995E-4</c:v>
                </c:pt>
                <c:pt idx="15381">
                  <c:v>2.4198131999999999E-3</c:v>
                </c:pt>
                <c:pt idx="15382">
                  <c:v>5.9330905E-3</c:v>
                </c:pt>
                <c:pt idx="15383">
                  <c:v>7.9242691000000007E-3</c:v>
                </c:pt>
                <c:pt idx="15384">
                  <c:v>1.0490279999999999E-2</c:v>
                </c:pt>
                <c:pt idx="15385">
                  <c:v>1.5067608E-2</c:v>
                </c:pt>
                <c:pt idx="15386">
                  <c:v>1.7670834999999999E-2</c:v>
                </c:pt>
                <c:pt idx="15387">
                  <c:v>1.9641755E-2</c:v>
                </c:pt>
                <c:pt idx="15388">
                  <c:v>2.3154098000000001E-2</c:v>
                </c:pt>
                <c:pt idx="15389">
                  <c:v>2.5987362999999999E-2</c:v>
                </c:pt>
                <c:pt idx="15390">
                  <c:v>3.0761883E-2</c:v>
                </c:pt>
                <c:pt idx="15391">
                  <c:v>3.4279527999999997E-2</c:v>
                </c:pt>
                <c:pt idx="15392">
                  <c:v>3.9998014999999998E-2</c:v>
                </c:pt>
                <c:pt idx="15393">
                  <c:v>4.4946007000000003E-2</c:v>
                </c:pt>
                <c:pt idx="15394">
                  <c:v>4.8030536999999998E-2</c:v>
                </c:pt>
                <c:pt idx="15395">
                  <c:v>5.1349293999999997E-2</c:v>
                </c:pt>
                <c:pt idx="15396">
                  <c:v>5.5145787000000002E-2</c:v>
                </c:pt>
                <c:pt idx="15397">
                  <c:v>5.7063309E-2</c:v>
                </c:pt>
                <c:pt idx="15398">
                  <c:v>6.0097480000000002E-2</c:v>
                </c:pt>
                <c:pt idx="15399">
                  <c:v>6.2609477999999996E-2</c:v>
                </c:pt>
                <c:pt idx="15400">
                  <c:v>6.2560471000000006E-2</c:v>
                </c:pt>
                <c:pt idx="15401">
                  <c:v>6.4449539E-2</c:v>
                </c:pt>
                <c:pt idx="15402">
                  <c:v>6.7063763999999998E-2</c:v>
                </c:pt>
                <c:pt idx="15403">
                  <c:v>7.0558424999999994E-2</c:v>
                </c:pt>
                <c:pt idx="15404">
                  <c:v>7.433352E-2</c:v>
                </c:pt>
                <c:pt idx="15405">
                  <c:v>7.6114739000000001E-2</c:v>
                </c:pt>
                <c:pt idx="15406">
                  <c:v>7.8272523999999996E-2</c:v>
                </c:pt>
                <c:pt idx="15407">
                  <c:v>8.0670749E-2</c:v>
                </c:pt>
                <c:pt idx="15408">
                  <c:v>8.2545471999999995E-2</c:v>
                </c:pt>
                <c:pt idx="15409">
                  <c:v>8.5415423000000004E-2</c:v>
                </c:pt>
                <c:pt idx="15410">
                  <c:v>8.7566792000000004E-2</c:v>
                </c:pt>
                <c:pt idx="15411">
                  <c:v>8.9281080999999998E-2</c:v>
                </c:pt>
                <c:pt idx="15412">
                  <c:v>8.9911750999999998E-2</c:v>
                </c:pt>
                <c:pt idx="15413">
                  <c:v>9.1376126000000002E-2</c:v>
                </c:pt>
                <c:pt idx="15414">
                  <c:v>9.2596518000000003E-2</c:v>
                </c:pt>
                <c:pt idx="15415">
                  <c:v>9.4792983999999997E-2</c:v>
                </c:pt>
                <c:pt idx="15416">
                  <c:v>9.7438782000000002E-2</c:v>
                </c:pt>
                <c:pt idx="15417">
                  <c:v>9.8429429999999998E-2</c:v>
                </c:pt>
                <c:pt idx="15418">
                  <c:v>0.10067486</c:v>
                </c:pt>
                <c:pt idx="15419">
                  <c:v>0.10330199</c:v>
                </c:pt>
                <c:pt idx="15420">
                  <c:v>0.10557564</c:v>
                </c:pt>
                <c:pt idx="15421">
                  <c:v>0.10626393000000001</c:v>
                </c:pt>
                <c:pt idx="15422">
                  <c:v>0.1073868</c:v>
                </c:pt>
                <c:pt idx="15423">
                  <c:v>0.10862162</c:v>
                </c:pt>
                <c:pt idx="15424">
                  <c:v>0.11027155</c:v>
                </c:pt>
                <c:pt idx="15425">
                  <c:v>0.11224934</c:v>
                </c:pt>
                <c:pt idx="15426">
                  <c:v>0.11413781000000001</c:v>
                </c:pt>
                <c:pt idx="15427">
                  <c:v>0.11639797</c:v>
                </c:pt>
                <c:pt idx="15428">
                  <c:v>0.11889183</c:v>
                </c:pt>
                <c:pt idx="15429">
                  <c:v>0.12085372</c:v>
                </c:pt>
                <c:pt idx="15430">
                  <c:v>0.12224634</c:v>
                </c:pt>
                <c:pt idx="15431">
                  <c:v>0.12412537999999999</c:v>
                </c:pt>
                <c:pt idx="15432">
                  <c:v>0.12576963999999999</c:v>
                </c:pt>
                <c:pt idx="15433">
                  <c:v>0.12678687</c:v>
                </c:pt>
                <c:pt idx="15434">
                  <c:v>0.12914579000000001</c:v>
                </c:pt>
                <c:pt idx="15435">
                  <c:v>0.12985515</c:v>
                </c:pt>
                <c:pt idx="15436">
                  <c:v>0.13206921999999999</c:v>
                </c:pt>
                <c:pt idx="15437">
                  <c:v>0.13338274</c:v>
                </c:pt>
                <c:pt idx="15438">
                  <c:v>0.13330872999999999</c:v>
                </c:pt>
                <c:pt idx="15439">
                  <c:v>0.13470462999999999</c:v>
                </c:pt>
                <c:pt idx="15440">
                  <c:v>0.13512927</c:v>
                </c:pt>
                <c:pt idx="15441">
                  <c:v>0.13678433000000001</c:v>
                </c:pt>
                <c:pt idx="15442">
                  <c:v>0.13855697</c:v>
                </c:pt>
                <c:pt idx="15443">
                  <c:v>0.13943393000000001</c:v>
                </c:pt>
                <c:pt idx="15444">
                  <c:v>0.13963418</c:v>
                </c:pt>
                <c:pt idx="15445">
                  <c:v>0.13997868999999999</c:v>
                </c:pt>
                <c:pt idx="15446">
                  <c:v>0.13949157000000001</c:v>
                </c:pt>
                <c:pt idx="15447">
                  <c:v>0.14048922999999999</c:v>
                </c:pt>
                <c:pt idx="15448">
                  <c:v>0.14080572999999999</c:v>
                </c:pt>
                <c:pt idx="15449">
                  <c:v>0.14213648000000001</c:v>
                </c:pt>
                <c:pt idx="15450">
                  <c:v>0.14191770000000001</c:v>
                </c:pt>
                <c:pt idx="15451">
                  <c:v>0.14207781</c:v>
                </c:pt>
                <c:pt idx="15452">
                  <c:v>0.14312656000000001</c:v>
                </c:pt>
                <c:pt idx="15453">
                  <c:v>0.14480081</c:v>
                </c:pt>
                <c:pt idx="15454">
                  <c:v>0.14691149000000001</c:v>
                </c:pt>
                <c:pt idx="15455">
                  <c:v>0.14813715</c:v>
                </c:pt>
                <c:pt idx="15456">
                  <c:v>0.14857861999999999</c:v>
                </c:pt>
                <c:pt idx="15457">
                  <c:v>0.14974034999999999</c:v>
                </c:pt>
                <c:pt idx="15458">
                  <c:v>0.15104113</c:v>
                </c:pt>
                <c:pt idx="15459">
                  <c:v>0.15213129</c:v>
                </c:pt>
                <c:pt idx="15460">
                  <c:v>0.15369300999999999</c:v>
                </c:pt>
                <c:pt idx="15461">
                  <c:v>0.15386950999999999</c:v>
                </c:pt>
                <c:pt idx="15462">
                  <c:v>0.15458342</c:v>
                </c:pt>
                <c:pt idx="15463">
                  <c:v>0.15483081000000001</c:v>
                </c:pt>
                <c:pt idx="15464">
                  <c:v>0.15509002</c:v>
                </c:pt>
                <c:pt idx="15465">
                  <c:v>0.15516904000000001</c:v>
                </c:pt>
                <c:pt idx="15466">
                  <c:v>0.15533129000000001</c:v>
                </c:pt>
                <c:pt idx="15467">
                  <c:v>0.15707399</c:v>
                </c:pt>
                <c:pt idx="15468">
                  <c:v>0.15832064000000001</c:v>
                </c:pt>
                <c:pt idx="15469">
                  <c:v>0.15914675</c:v>
                </c:pt>
                <c:pt idx="15470">
                  <c:v>0.16001998000000001</c:v>
                </c:pt>
                <c:pt idx="15471">
                  <c:v>0.16101017000000001</c:v>
                </c:pt>
                <c:pt idx="15472">
                  <c:v>0.16215331999999999</c:v>
                </c:pt>
                <c:pt idx="15473">
                  <c:v>0.16306514</c:v>
                </c:pt>
                <c:pt idx="15474">
                  <c:v>0.16533016</c:v>
                </c:pt>
                <c:pt idx="15475">
                  <c:v>0.16547017999999999</c:v>
                </c:pt>
                <c:pt idx="15476">
                  <c:v>0.16500037000000001</c:v>
                </c:pt>
                <c:pt idx="15477">
                  <c:v>0.16727822000000001</c:v>
                </c:pt>
                <c:pt idx="15478">
                  <c:v>0.16832519000000001</c:v>
                </c:pt>
                <c:pt idx="15479">
                  <c:v>0.16969115000000001</c:v>
                </c:pt>
                <c:pt idx="15480">
                  <c:v>0.1710585</c:v>
                </c:pt>
                <c:pt idx="15481">
                  <c:v>0.17239217000000001</c:v>
                </c:pt>
                <c:pt idx="15482">
                  <c:v>0.17437109000000001</c:v>
                </c:pt>
                <c:pt idx="15483">
                  <c:v>0.17610769000000001</c:v>
                </c:pt>
                <c:pt idx="15484">
                  <c:v>0.17912047</c:v>
                </c:pt>
                <c:pt idx="15485">
                  <c:v>0.18302073999999999</c:v>
                </c:pt>
                <c:pt idx="15486">
                  <c:v>0.18362709999999999</c:v>
                </c:pt>
                <c:pt idx="15487">
                  <c:v>0.18497969</c:v>
                </c:pt>
                <c:pt idx="15488">
                  <c:v>0.18604873</c:v>
                </c:pt>
                <c:pt idx="15489">
                  <c:v>0.18850486999999999</c:v>
                </c:pt>
                <c:pt idx="15490">
                  <c:v>0.19022476999999999</c:v>
                </c:pt>
                <c:pt idx="15491">
                  <c:v>0.19181529</c:v>
                </c:pt>
                <c:pt idx="15492">
                  <c:v>0.19316127999999999</c:v>
                </c:pt>
                <c:pt idx="15493">
                  <c:v>0.1947836</c:v>
                </c:pt>
                <c:pt idx="15494">
                  <c:v>0.19615537</c:v>
                </c:pt>
                <c:pt idx="15495">
                  <c:v>0.19795963</c:v>
                </c:pt>
                <c:pt idx="15496">
                  <c:v>0.20060933</c:v>
                </c:pt>
                <c:pt idx="15497">
                  <c:v>0.20277914</c:v>
                </c:pt>
                <c:pt idx="15498">
                  <c:v>0.20367906</c:v>
                </c:pt>
                <c:pt idx="15499">
                  <c:v>0.20622850000000001</c:v>
                </c:pt>
                <c:pt idx="15500">
                  <c:v>0.20827693999999999</c:v>
                </c:pt>
                <c:pt idx="15501">
                  <c:v>0.21053459999999999</c:v>
                </c:pt>
                <c:pt idx="15502">
                  <c:v>0.21207438000000001</c:v>
                </c:pt>
                <c:pt idx="15503">
                  <c:v>0.21439076000000001</c:v>
                </c:pt>
                <c:pt idx="15504">
                  <c:v>0.21614053</c:v>
                </c:pt>
                <c:pt idx="15505">
                  <c:v>0.21844737</c:v>
                </c:pt>
                <c:pt idx="15506">
                  <c:v>0.22005758</c:v>
                </c:pt>
                <c:pt idx="15507">
                  <c:v>0.22252319000000001</c:v>
                </c:pt>
                <c:pt idx="15508">
                  <c:v>0.22559752999999999</c:v>
                </c:pt>
                <c:pt idx="15509">
                  <c:v>0.22901447999999999</c:v>
                </c:pt>
                <c:pt idx="15510">
                  <c:v>0.23181119</c:v>
                </c:pt>
                <c:pt idx="15511">
                  <c:v>0.23408713</c:v>
                </c:pt>
                <c:pt idx="15512">
                  <c:v>0.23704236000000001</c:v>
                </c:pt>
                <c:pt idx="15513">
                  <c:v>0.24081754999999999</c:v>
                </c:pt>
                <c:pt idx="15514">
                  <c:v>0.24412431000000001</c:v>
                </c:pt>
                <c:pt idx="15515">
                  <c:v>0.24656365999999999</c:v>
                </c:pt>
                <c:pt idx="15516">
                  <c:v>0.24832921999999999</c:v>
                </c:pt>
                <c:pt idx="15517">
                  <c:v>0.25063050999999997</c:v>
                </c:pt>
                <c:pt idx="15518">
                  <c:v>0.25235394999999999</c:v>
                </c:pt>
                <c:pt idx="15519">
                  <c:v>0.25408371000000002</c:v>
                </c:pt>
                <c:pt idx="15520">
                  <c:v>0.25680270999999999</c:v>
                </c:pt>
                <c:pt idx="15521">
                  <c:v>0.25921160999999998</c:v>
                </c:pt>
                <c:pt idx="15522">
                  <c:v>0.26067284000000002</c:v>
                </c:pt>
                <c:pt idx="15523">
                  <c:v>0.26259598000000001</c:v>
                </c:pt>
                <c:pt idx="15524">
                  <c:v>0.264044</c:v>
                </c:pt>
                <c:pt idx="15525">
                  <c:v>0.26634119000000001</c:v>
                </c:pt>
                <c:pt idx="15526">
                  <c:v>0.26800587999999997</c:v>
                </c:pt>
                <c:pt idx="15527">
                  <c:v>0.27014239000000001</c:v>
                </c:pt>
                <c:pt idx="15528">
                  <c:v>0.27231897999999999</c:v>
                </c:pt>
                <c:pt idx="15529">
                  <c:v>0.27459114000000001</c:v>
                </c:pt>
                <c:pt idx="15530">
                  <c:v>0.27755891999999999</c:v>
                </c:pt>
                <c:pt idx="15531">
                  <c:v>0.28005182000000001</c:v>
                </c:pt>
                <c:pt idx="15532">
                  <c:v>0.2821863</c:v>
                </c:pt>
                <c:pt idx="15533">
                  <c:v>0.28489163000000001</c:v>
                </c:pt>
                <c:pt idx="15534">
                  <c:v>0.28774646999999998</c:v>
                </c:pt>
                <c:pt idx="15535">
                  <c:v>0.28975898</c:v>
                </c:pt>
                <c:pt idx="15536">
                  <c:v>0.29233858000000001</c:v>
                </c:pt>
                <c:pt idx="15537">
                  <c:v>0.29474822000000001</c:v>
                </c:pt>
                <c:pt idx="15538">
                  <c:v>0.29772783000000003</c:v>
                </c:pt>
                <c:pt idx="15539">
                  <c:v>0.30089063999999999</c:v>
                </c:pt>
                <c:pt idx="15540">
                  <c:v>0.30377489000000002</c:v>
                </c:pt>
                <c:pt idx="15541">
                  <c:v>0.30590898</c:v>
                </c:pt>
                <c:pt idx="15542">
                  <c:v>0.30877708999999998</c:v>
                </c:pt>
                <c:pt idx="15543">
                  <c:v>0.31006889999999998</c:v>
                </c:pt>
                <c:pt idx="15544">
                  <c:v>0.31188313000000001</c:v>
                </c:pt>
                <c:pt idx="15545">
                  <c:v>0.31342835000000002</c:v>
                </c:pt>
                <c:pt idx="15546">
                  <c:v>0.31621912000000002</c:v>
                </c:pt>
                <c:pt idx="15547">
                  <c:v>0.31875846000000002</c:v>
                </c:pt>
                <c:pt idx="15548">
                  <c:v>0.32181607000000001</c:v>
                </c:pt>
                <c:pt idx="15549">
                  <c:v>0.32286905999999999</c:v>
                </c:pt>
                <c:pt idx="15550">
                  <c:v>0.32479403000000001</c:v>
                </c:pt>
                <c:pt idx="15551">
                  <c:v>0.32865575000000002</c:v>
                </c:pt>
                <c:pt idx="15552">
                  <c:v>0.33093433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54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11803E04-036  NS-VEL-FIL    </v>
      </c>
      <c r="G1" s="1" t="str">
        <f t="shared" ref="G1:H1" si="0">CONCATENATE($E$1,C1)</f>
        <v xml:space="preserve">11803E04-036  EW-VEL-FIL    </v>
      </c>
      <c r="H1" s="1" t="str">
        <f t="shared" si="0"/>
        <v xml:space="preserve">11803E04-036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2.6737392000000001E-3</v>
      </c>
      <c r="C2" s="1">
        <v>-0.14693634999999999</v>
      </c>
      <c r="D2" s="1">
        <v>-0.28623878000000003</v>
      </c>
    </row>
    <row r="3" spans="1:10" x14ac:dyDescent="0.15">
      <c r="A3" s="1">
        <v>0.01</v>
      </c>
      <c r="B3" s="1">
        <v>3.1892377E-3</v>
      </c>
      <c r="C3" s="1">
        <v>-0.14665576</v>
      </c>
      <c r="D3" s="1">
        <v>-0.28511583000000001</v>
      </c>
    </row>
    <row r="4" spans="1:10" x14ac:dyDescent="0.15">
      <c r="A4" s="1">
        <v>0.02</v>
      </c>
      <c r="B4" s="1">
        <v>3.3024412000000002E-3</v>
      </c>
      <c r="C4" s="1">
        <v>-0.14567347</v>
      </c>
      <c r="D4" s="1">
        <v>-0.28067651999999998</v>
      </c>
    </row>
    <row r="5" spans="1:10" x14ac:dyDescent="0.15">
      <c r="A5" s="1">
        <v>0.03</v>
      </c>
      <c r="B5" s="1">
        <v>3.2321428000000002E-3</v>
      </c>
      <c r="C5" s="1">
        <v>-0.14527659000000001</v>
      </c>
      <c r="D5" s="1">
        <v>-0.27906995000000001</v>
      </c>
    </row>
    <row r="6" spans="1:10" x14ac:dyDescent="0.15">
      <c r="A6" s="1">
        <v>0.04</v>
      </c>
      <c r="B6" s="1">
        <v>2.9832502999999999E-3</v>
      </c>
      <c r="C6" s="1">
        <v>-0.14383256999999999</v>
      </c>
      <c r="D6" s="1">
        <v>-0.27654931999999999</v>
      </c>
    </row>
    <row r="7" spans="1:10" x14ac:dyDescent="0.15">
      <c r="A7" s="1">
        <v>0.05</v>
      </c>
      <c r="B7" s="1">
        <v>3.5682232000000002E-3</v>
      </c>
      <c r="C7" s="1">
        <v>-0.14257536000000001</v>
      </c>
      <c r="D7" s="1">
        <v>-0.27425506999999999</v>
      </c>
    </row>
    <row r="8" spans="1:10" x14ac:dyDescent="0.15">
      <c r="A8" s="1">
        <v>0.06</v>
      </c>
      <c r="B8" s="1">
        <v>4.0610854E-3</v>
      </c>
      <c r="C8" s="1">
        <v>-0.14168485</v>
      </c>
      <c r="D8" s="1">
        <v>-0.27207551000000002</v>
      </c>
    </row>
    <row r="9" spans="1:10" x14ac:dyDescent="0.15">
      <c r="A9" s="1">
        <v>7.0000000000000007E-2</v>
      </c>
      <c r="B9" s="1">
        <v>3.6338202999999999E-3</v>
      </c>
      <c r="C9" s="1">
        <v>-0.13905983</v>
      </c>
      <c r="D9" s="1">
        <v>-0.26959382999999998</v>
      </c>
    </row>
    <row r="10" spans="1:10" x14ac:dyDescent="0.15">
      <c r="A10" s="1">
        <v>0.08</v>
      </c>
      <c r="B10" s="1">
        <v>4.3747478000000003E-3</v>
      </c>
      <c r="C10" s="1">
        <v>-0.13546464</v>
      </c>
      <c r="D10" s="1">
        <v>-0.26764447000000002</v>
      </c>
    </row>
    <row r="11" spans="1:10" x14ac:dyDescent="0.15">
      <c r="A11" s="1">
        <v>0.09</v>
      </c>
      <c r="B11" s="1">
        <v>5.1688313000000001E-3</v>
      </c>
      <c r="C11" s="1">
        <v>-0.13480610000000001</v>
      </c>
      <c r="D11" s="1">
        <v>-0.26566986999999997</v>
      </c>
    </row>
    <row r="12" spans="1:10" x14ac:dyDescent="0.15">
      <c r="A12" s="1">
        <v>0.1</v>
      </c>
      <c r="B12" s="1">
        <v>6.3788619999999999E-3</v>
      </c>
      <c r="C12" s="1">
        <v>-0.13427900000000001</v>
      </c>
      <c r="D12" s="1">
        <v>-0.26383594999999999</v>
      </c>
    </row>
    <row r="13" spans="1:10" x14ac:dyDescent="0.15">
      <c r="A13" s="1">
        <v>0.11</v>
      </c>
      <c r="B13" s="1">
        <v>6.7670092999999997E-3</v>
      </c>
      <c r="C13" s="1">
        <v>-0.13347780000000001</v>
      </c>
      <c r="D13" s="1">
        <v>-0.26094968000000002</v>
      </c>
    </row>
    <row r="14" spans="1:10" x14ac:dyDescent="0.15">
      <c r="A14" s="1">
        <v>0.12</v>
      </c>
      <c r="B14" s="1">
        <v>7.5448338999999998E-3</v>
      </c>
      <c r="C14" s="1">
        <v>-0.13278743000000001</v>
      </c>
      <c r="D14" s="1">
        <v>-0.25883859999999997</v>
      </c>
    </row>
    <row r="15" spans="1:10" x14ac:dyDescent="0.15">
      <c r="A15" s="1">
        <v>0.13</v>
      </c>
      <c r="B15" s="1">
        <v>7.4727617000000003E-3</v>
      </c>
      <c r="C15" s="1">
        <v>-0.13136454</v>
      </c>
      <c r="D15" s="1">
        <v>-0.25711130999999998</v>
      </c>
    </row>
    <row r="16" spans="1:10" x14ac:dyDescent="0.15">
      <c r="A16" s="1">
        <v>0.14000000000000001</v>
      </c>
      <c r="B16" s="1">
        <v>7.7785199999999997E-3</v>
      </c>
      <c r="C16" s="1">
        <v>-0.12995592</v>
      </c>
      <c r="D16" s="1">
        <v>-0.25488618000000002</v>
      </c>
    </row>
    <row r="17" spans="1:4" x14ac:dyDescent="0.15">
      <c r="A17" s="1">
        <v>0.15</v>
      </c>
      <c r="B17" s="1">
        <v>7.3806473000000003E-3</v>
      </c>
      <c r="C17" s="1">
        <v>-0.12951839000000001</v>
      </c>
      <c r="D17" s="1">
        <v>-0.25335071999999997</v>
      </c>
    </row>
    <row r="18" spans="1:4" x14ac:dyDescent="0.15">
      <c r="A18" s="1">
        <v>0.16</v>
      </c>
      <c r="B18" s="1">
        <v>7.6958731999999998E-3</v>
      </c>
      <c r="C18" s="1">
        <v>-0.12814515000000001</v>
      </c>
      <c r="D18" s="1">
        <v>-0.25053857000000002</v>
      </c>
    </row>
    <row r="19" spans="1:4" x14ac:dyDescent="0.15">
      <c r="A19" s="1">
        <v>0.17</v>
      </c>
      <c r="B19" s="1">
        <v>7.4819481999999996E-3</v>
      </c>
      <c r="C19" s="1">
        <v>-0.12724882000000001</v>
      </c>
      <c r="D19" s="1">
        <v>-0.24764924999999999</v>
      </c>
    </row>
    <row r="20" spans="1:4" x14ac:dyDescent="0.15">
      <c r="A20" s="1">
        <v>0.18</v>
      </c>
      <c r="B20" s="1">
        <v>8.1582983999999997E-3</v>
      </c>
      <c r="C20" s="1">
        <v>-0.12543751</v>
      </c>
      <c r="D20" s="1">
        <v>-0.24535851</v>
      </c>
    </row>
    <row r="21" spans="1:4" x14ac:dyDescent="0.15">
      <c r="A21" s="1">
        <v>0.19</v>
      </c>
      <c r="B21" s="1">
        <v>8.6998422000000002E-3</v>
      </c>
      <c r="C21" s="1">
        <v>-0.12558589000000001</v>
      </c>
      <c r="D21" s="1">
        <v>-0.24469415</v>
      </c>
    </row>
    <row r="22" spans="1:4" x14ac:dyDescent="0.15">
      <c r="A22" s="1">
        <v>0.2</v>
      </c>
      <c r="B22" s="1">
        <v>8.4025690000000004E-3</v>
      </c>
      <c r="C22" s="1">
        <v>-0.12563959</v>
      </c>
      <c r="D22" s="1">
        <v>-0.24340373000000001</v>
      </c>
    </row>
    <row r="23" spans="1:4" x14ac:dyDescent="0.15">
      <c r="A23" s="1">
        <v>0.21</v>
      </c>
      <c r="B23" s="1">
        <v>7.7357347E-3</v>
      </c>
      <c r="C23" s="1">
        <v>-0.12394761999999999</v>
      </c>
      <c r="D23" s="1">
        <v>-0.23993929</v>
      </c>
    </row>
    <row r="24" spans="1:4" x14ac:dyDescent="0.15">
      <c r="A24" s="1">
        <v>0.22</v>
      </c>
      <c r="B24" s="1">
        <v>7.8712117000000002E-3</v>
      </c>
      <c r="C24" s="1">
        <v>-0.12274011</v>
      </c>
      <c r="D24" s="1">
        <v>-0.23770619000000001</v>
      </c>
    </row>
    <row r="25" spans="1:4" x14ac:dyDescent="0.15">
      <c r="A25" s="1">
        <v>0.23</v>
      </c>
      <c r="B25" s="1">
        <v>8.8691619999999999E-3</v>
      </c>
      <c r="C25" s="1">
        <v>-0.12046725</v>
      </c>
      <c r="D25" s="1">
        <v>-0.23584954999999999</v>
      </c>
    </row>
    <row r="26" spans="1:4" x14ac:dyDescent="0.15">
      <c r="A26" s="1">
        <v>0.24</v>
      </c>
      <c r="B26" s="1">
        <v>8.4519978999999992E-3</v>
      </c>
      <c r="C26" s="1">
        <v>-0.11922193</v>
      </c>
      <c r="D26" s="1">
        <v>-0.23338833</v>
      </c>
    </row>
    <row r="27" spans="1:4" x14ac:dyDescent="0.15">
      <c r="A27" s="1">
        <v>0.25</v>
      </c>
      <c r="B27" s="1">
        <v>8.3812009E-3</v>
      </c>
      <c r="C27" s="1">
        <v>-0.11846969</v>
      </c>
      <c r="D27" s="1">
        <v>-0.23099343</v>
      </c>
    </row>
    <row r="28" spans="1:4" x14ac:dyDescent="0.15">
      <c r="A28" s="1">
        <v>0.26</v>
      </c>
      <c r="B28" s="1">
        <v>8.1835007000000005E-3</v>
      </c>
      <c r="C28" s="1">
        <v>-0.11708047000000001</v>
      </c>
      <c r="D28" s="1">
        <v>-0.22881190000000001</v>
      </c>
    </row>
    <row r="29" spans="1:4" x14ac:dyDescent="0.15">
      <c r="A29" s="1">
        <v>0.27</v>
      </c>
      <c r="B29" s="1">
        <v>8.8360116000000006E-3</v>
      </c>
      <c r="C29" s="1">
        <v>-0.1165812</v>
      </c>
      <c r="D29" s="1">
        <v>-0.22680760999999999</v>
      </c>
    </row>
    <row r="30" spans="1:4" x14ac:dyDescent="0.15">
      <c r="A30" s="1">
        <v>0.28000000000000003</v>
      </c>
      <c r="B30" s="1">
        <v>7.2770574999999997E-3</v>
      </c>
      <c r="C30" s="1">
        <v>-0.11633932</v>
      </c>
      <c r="D30" s="1">
        <v>-0.22523568999999999</v>
      </c>
    </row>
    <row r="31" spans="1:4" x14ac:dyDescent="0.15">
      <c r="A31" s="1">
        <v>0.28999999999999998</v>
      </c>
      <c r="B31" s="1">
        <v>5.0417719999999999E-3</v>
      </c>
      <c r="C31" s="1">
        <v>-0.11474783</v>
      </c>
      <c r="D31" s="1">
        <v>-0.22181634</v>
      </c>
    </row>
    <row r="32" spans="1:4" x14ac:dyDescent="0.15">
      <c r="A32" s="1">
        <v>0.3</v>
      </c>
      <c r="B32" s="1">
        <v>3.9065508999999998E-3</v>
      </c>
      <c r="C32" s="1">
        <v>-0.11291925999999999</v>
      </c>
      <c r="D32" s="1">
        <v>-0.2191805</v>
      </c>
    </row>
    <row r="33" spans="1:4" x14ac:dyDescent="0.15">
      <c r="A33" s="1">
        <v>0.31</v>
      </c>
      <c r="B33" s="1">
        <v>3.9087274999999996E-3</v>
      </c>
      <c r="C33" s="1">
        <v>-0.11254422</v>
      </c>
      <c r="D33" s="1">
        <v>-0.21824046999999999</v>
      </c>
    </row>
    <row r="34" spans="1:4" x14ac:dyDescent="0.15">
      <c r="A34" s="1">
        <v>0.32</v>
      </c>
      <c r="B34" s="1">
        <v>4.8731492000000003E-3</v>
      </c>
      <c r="C34" s="1">
        <v>-0.11199024</v>
      </c>
      <c r="D34" s="1">
        <v>-0.21579562999999999</v>
      </c>
    </row>
    <row r="35" spans="1:4" x14ac:dyDescent="0.15">
      <c r="A35" s="1">
        <v>0.33</v>
      </c>
      <c r="B35" s="1">
        <v>4.7255322999999998E-3</v>
      </c>
      <c r="C35" s="1">
        <v>-0.10973426</v>
      </c>
      <c r="D35" s="1">
        <v>-0.21391552999999999</v>
      </c>
    </row>
    <row r="36" spans="1:4" x14ac:dyDescent="0.15">
      <c r="A36" s="1">
        <v>0.34</v>
      </c>
      <c r="B36" s="1">
        <v>4.5173115000000002E-3</v>
      </c>
      <c r="C36" s="1">
        <v>-0.10761728</v>
      </c>
      <c r="D36" s="1">
        <v>-0.21029234999999999</v>
      </c>
    </row>
    <row r="37" spans="1:4" x14ac:dyDescent="0.15">
      <c r="A37" s="1">
        <v>0.35</v>
      </c>
      <c r="B37" s="1">
        <v>5.0356969E-3</v>
      </c>
      <c r="C37" s="1">
        <v>-0.10698642</v>
      </c>
      <c r="D37" s="1">
        <v>-0.20743618999999999</v>
      </c>
    </row>
    <row r="38" spans="1:4" x14ac:dyDescent="0.15">
      <c r="A38" s="1">
        <v>0.36</v>
      </c>
      <c r="B38" s="1">
        <v>7.3736189000000001E-3</v>
      </c>
      <c r="C38" s="1">
        <v>-0.10526315</v>
      </c>
      <c r="D38" s="1">
        <v>-0.20575760000000001</v>
      </c>
    </row>
    <row r="39" spans="1:4" x14ac:dyDescent="0.15">
      <c r="A39" s="1">
        <v>0.37</v>
      </c>
      <c r="B39" s="1">
        <v>6.1812109999999998E-3</v>
      </c>
      <c r="C39" s="1">
        <v>-0.1040517</v>
      </c>
      <c r="D39" s="1">
        <v>-0.20458761</v>
      </c>
    </row>
    <row r="40" spans="1:4" x14ac:dyDescent="0.15">
      <c r="A40" s="1">
        <v>0.38</v>
      </c>
      <c r="B40" s="1">
        <v>4.6197937999999999E-3</v>
      </c>
      <c r="C40" s="1">
        <v>-0.1028437</v>
      </c>
      <c r="D40" s="1">
        <v>-0.20233524</v>
      </c>
    </row>
    <row r="41" spans="1:4" x14ac:dyDescent="0.15">
      <c r="A41" s="1">
        <v>0.39</v>
      </c>
      <c r="B41" s="1">
        <v>4.2072667999999997E-3</v>
      </c>
      <c r="C41" s="1">
        <v>-0.10103006</v>
      </c>
      <c r="D41" s="1">
        <v>-0.20017064000000001</v>
      </c>
    </row>
    <row r="42" spans="1:4" x14ac:dyDescent="0.15">
      <c r="A42" s="1">
        <v>0.4</v>
      </c>
      <c r="B42" s="1">
        <v>4.1866465000000002E-3</v>
      </c>
      <c r="C42" s="1">
        <v>-9.9941565999999996E-2</v>
      </c>
      <c r="D42" s="1">
        <v>-0.19938201</v>
      </c>
    </row>
    <row r="43" spans="1:4" x14ac:dyDescent="0.15">
      <c r="A43" s="1">
        <v>0.41</v>
      </c>
      <c r="B43" s="1">
        <v>5.5821678000000001E-3</v>
      </c>
      <c r="C43" s="1">
        <v>-9.8593676000000005E-2</v>
      </c>
      <c r="D43" s="1">
        <v>-0.19705400000000001</v>
      </c>
    </row>
    <row r="44" spans="1:4" x14ac:dyDescent="0.15">
      <c r="A44" s="1">
        <v>0.42</v>
      </c>
      <c r="B44" s="1">
        <v>5.7643140000000004E-3</v>
      </c>
      <c r="C44" s="1">
        <v>-9.7996010999999994E-2</v>
      </c>
      <c r="D44" s="1">
        <v>-0.19448534000000001</v>
      </c>
    </row>
    <row r="45" spans="1:4" x14ac:dyDescent="0.15">
      <c r="A45" s="1">
        <v>0.43</v>
      </c>
      <c r="B45" s="1">
        <v>6.4177343000000001E-3</v>
      </c>
      <c r="C45" s="1">
        <v>-9.6871001999999998E-2</v>
      </c>
      <c r="D45" s="1">
        <v>-0.19237899</v>
      </c>
    </row>
    <row r="46" spans="1:4" x14ac:dyDescent="0.15">
      <c r="A46" s="1">
        <v>0.44</v>
      </c>
      <c r="B46" s="1">
        <v>6.2205508000000003E-3</v>
      </c>
      <c r="C46" s="1">
        <v>-9.5911144000000004E-2</v>
      </c>
      <c r="D46" s="1">
        <v>-0.19066211999999999</v>
      </c>
    </row>
    <row r="47" spans="1:4" x14ac:dyDescent="0.15">
      <c r="A47" s="1">
        <v>0.45</v>
      </c>
      <c r="B47" s="1">
        <v>6.8052746000000002E-3</v>
      </c>
      <c r="C47" s="1">
        <v>-9.5623963000000006E-2</v>
      </c>
      <c r="D47" s="1">
        <v>-0.18899806999999999</v>
      </c>
    </row>
    <row r="48" spans="1:4" x14ac:dyDescent="0.15">
      <c r="A48" s="1">
        <v>0.46</v>
      </c>
      <c r="B48" s="1">
        <v>7.8143117999999994E-3</v>
      </c>
      <c r="C48" s="1">
        <v>-9.5902197999999994E-2</v>
      </c>
      <c r="D48" s="1">
        <v>-0.18739633999999999</v>
      </c>
    </row>
    <row r="49" spans="1:4" x14ac:dyDescent="0.15">
      <c r="A49" s="1">
        <v>0.47</v>
      </c>
      <c r="B49" s="1">
        <v>7.8106523999999997E-3</v>
      </c>
      <c r="C49" s="1">
        <v>-9.4621142000000005E-2</v>
      </c>
      <c r="D49" s="1">
        <v>-0.18476561</v>
      </c>
    </row>
    <row r="50" spans="1:4" x14ac:dyDescent="0.15">
      <c r="A50" s="1">
        <v>0.48</v>
      </c>
      <c r="B50" s="1">
        <v>8.3324746000000005E-3</v>
      </c>
      <c r="C50" s="1">
        <v>-9.3549599999999997E-2</v>
      </c>
      <c r="D50" s="1">
        <v>-0.18201787</v>
      </c>
    </row>
    <row r="51" spans="1:4" x14ac:dyDescent="0.15">
      <c r="A51" s="1">
        <v>0.49</v>
      </c>
      <c r="B51" s="1">
        <v>8.3758404000000009E-3</v>
      </c>
      <c r="C51" s="1">
        <v>-9.1945149000000004E-2</v>
      </c>
      <c r="D51" s="1">
        <v>-0.17994352</v>
      </c>
    </row>
    <row r="52" spans="1:4" x14ac:dyDescent="0.15">
      <c r="A52" s="1">
        <v>0.5</v>
      </c>
      <c r="B52" s="1">
        <v>8.2599525000000007E-3</v>
      </c>
      <c r="C52" s="1">
        <v>-9.1070704000000002E-2</v>
      </c>
      <c r="D52" s="1">
        <v>-0.17779014000000001</v>
      </c>
    </row>
    <row r="53" spans="1:4" x14ac:dyDescent="0.15">
      <c r="A53" s="1">
        <v>0.51</v>
      </c>
      <c r="B53" s="1">
        <v>9.1894546000000008E-3</v>
      </c>
      <c r="C53" s="1">
        <v>-9.1903661999999997E-2</v>
      </c>
      <c r="D53" s="1">
        <v>-0.17622109</v>
      </c>
    </row>
    <row r="54" spans="1:4" x14ac:dyDescent="0.15">
      <c r="A54" s="1">
        <v>0.52</v>
      </c>
      <c r="B54" s="1">
        <v>9.5625850999999998E-3</v>
      </c>
      <c r="C54" s="1">
        <v>-9.2926833E-2</v>
      </c>
      <c r="D54" s="1">
        <v>-0.17413987</v>
      </c>
    </row>
    <row r="55" spans="1:4" x14ac:dyDescent="0.15">
      <c r="A55" s="1">
        <v>0.53</v>
      </c>
      <c r="B55" s="1">
        <v>9.9562799E-3</v>
      </c>
      <c r="C55" s="1">
        <v>-9.1958976999999997E-2</v>
      </c>
      <c r="D55" s="1">
        <v>-0.17226855999999999</v>
      </c>
    </row>
    <row r="56" spans="1:4" x14ac:dyDescent="0.15">
      <c r="A56" s="1">
        <v>0.54</v>
      </c>
      <c r="B56" s="1">
        <v>9.2598848999999993E-3</v>
      </c>
      <c r="C56" s="1">
        <v>-9.1367306999999995E-2</v>
      </c>
      <c r="D56" s="1">
        <v>-0.17153927999999999</v>
      </c>
    </row>
    <row r="57" spans="1:4" x14ac:dyDescent="0.15">
      <c r="A57" s="1">
        <v>0.55000000000000004</v>
      </c>
      <c r="B57" s="1">
        <v>7.1145935000000004E-3</v>
      </c>
      <c r="C57" s="1">
        <v>-9.1058677000000005E-2</v>
      </c>
      <c r="D57" s="1">
        <v>-0.16948756000000001</v>
      </c>
    </row>
    <row r="58" spans="1:4" x14ac:dyDescent="0.15">
      <c r="A58" s="1">
        <v>0.56000000000000005</v>
      </c>
      <c r="B58" s="1">
        <v>4.9898690000000001E-3</v>
      </c>
      <c r="C58" s="1">
        <v>-8.9509389999999994E-2</v>
      </c>
      <c r="D58" s="1">
        <v>-0.16710122999999999</v>
      </c>
    </row>
    <row r="59" spans="1:4" x14ac:dyDescent="0.15">
      <c r="A59" s="1">
        <v>0.56999999999999995</v>
      </c>
      <c r="B59" s="1">
        <v>5.5764684000000004E-3</v>
      </c>
      <c r="C59" s="1">
        <v>-8.8104054000000001E-2</v>
      </c>
      <c r="D59" s="1">
        <v>-0.16477675</v>
      </c>
    </row>
    <row r="60" spans="1:4" x14ac:dyDescent="0.15">
      <c r="A60" s="1">
        <v>0.57999999999999996</v>
      </c>
      <c r="B60" s="1">
        <v>6.1420850000000003E-3</v>
      </c>
      <c r="C60" s="1">
        <v>-8.8524856999999998E-2</v>
      </c>
      <c r="D60" s="1">
        <v>-0.16350766999999999</v>
      </c>
    </row>
    <row r="61" spans="1:4" x14ac:dyDescent="0.15">
      <c r="A61" s="1">
        <v>0.59</v>
      </c>
      <c r="B61" s="1">
        <v>5.9183456000000004E-3</v>
      </c>
      <c r="C61" s="1">
        <v>-8.9177617000000001E-2</v>
      </c>
      <c r="D61" s="1">
        <v>-0.16176260000000001</v>
      </c>
    </row>
    <row r="62" spans="1:4" x14ac:dyDescent="0.15">
      <c r="A62" s="1">
        <v>0.6</v>
      </c>
      <c r="B62" s="1">
        <v>5.9456244999999998E-3</v>
      </c>
      <c r="C62" s="1">
        <v>-8.7397364000000005E-2</v>
      </c>
      <c r="D62" s="1">
        <v>-0.15947235000000001</v>
      </c>
    </row>
    <row r="63" spans="1:4" x14ac:dyDescent="0.15">
      <c r="A63" s="1">
        <v>0.61</v>
      </c>
      <c r="B63" s="1">
        <v>6.0451693999999997E-3</v>
      </c>
      <c r="C63" s="1">
        <v>-8.5982023000000005E-2</v>
      </c>
      <c r="D63" s="1">
        <v>-0.15634258000000001</v>
      </c>
    </row>
    <row r="64" spans="1:4" x14ac:dyDescent="0.15">
      <c r="A64" s="1">
        <v>0.62</v>
      </c>
      <c r="B64" s="1">
        <v>7.6726957999999996E-3</v>
      </c>
      <c r="C64" s="1">
        <v>-8.4638727999999996E-2</v>
      </c>
      <c r="D64" s="1">
        <v>-0.15408962000000001</v>
      </c>
    </row>
    <row r="65" spans="1:4" x14ac:dyDescent="0.15">
      <c r="A65" s="1">
        <v>0.63</v>
      </c>
      <c r="B65" s="1">
        <v>7.3484752999999998E-3</v>
      </c>
      <c r="C65" s="1">
        <v>-8.2766247000000001E-2</v>
      </c>
      <c r="D65" s="1">
        <v>-0.15212590000000001</v>
      </c>
    </row>
    <row r="66" spans="1:4" x14ac:dyDescent="0.15">
      <c r="A66" s="1">
        <v>0.64</v>
      </c>
      <c r="B66" s="1">
        <v>6.7953064999999998E-3</v>
      </c>
      <c r="C66" s="1">
        <v>-8.1087052000000007E-2</v>
      </c>
      <c r="D66" s="1">
        <v>-0.14992311</v>
      </c>
    </row>
    <row r="67" spans="1:4" x14ac:dyDescent="0.15">
      <c r="A67" s="1">
        <v>0.65</v>
      </c>
      <c r="B67" s="1">
        <v>7.3530482000000001E-3</v>
      </c>
      <c r="C67" s="1">
        <v>-8.0797569E-2</v>
      </c>
      <c r="D67" s="1">
        <v>-0.14673241000000001</v>
      </c>
    </row>
    <row r="68" spans="1:4" x14ac:dyDescent="0.15">
      <c r="A68" s="1">
        <v>0.66</v>
      </c>
      <c r="B68" s="1">
        <v>6.9632228999999997E-3</v>
      </c>
      <c r="C68" s="1">
        <v>-8.0673546999999998E-2</v>
      </c>
      <c r="D68" s="1">
        <v>-0.14489672000000001</v>
      </c>
    </row>
    <row r="69" spans="1:4" x14ac:dyDescent="0.15">
      <c r="A69" s="1">
        <v>0.67</v>
      </c>
      <c r="B69" s="1">
        <v>7.1690080999999998E-3</v>
      </c>
      <c r="C69" s="1">
        <v>-8.0247106999999998E-2</v>
      </c>
      <c r="D69" s="1">
        <v>-0.14324184000000001</v>
      </c>
    </row>
    <row r="70" spans="1:4" x14ac:dyDescent="0.15">
      <c r="A70" s="1">
        <v>0.68</v>
      </c>
      <c r="B70" s="1">
        <v>6.7900874000000003E-3</v>
      </c>
      <c r="C70" s="1">
        <v>-7.9122131999999998E-2</v>
      </c>
      <c r="D70" s="1">
        <v>-0.14158919</v>
      </c>
    </row>
    <row r="71" spans="1:4" x14ac:dyDescent="0.15">
      <c r="A71" s="1">
        <v>0.69</v>
      </c>
      <c r="B71" s="1">
        <v>7.0919872000000002E-3</v>
      </c>
      <c r="C71" s="1">
        <v>-7.7172647999999996E-2</v>
      </c>
      <c r="D71" s="1">
        <v>-0.13947846</v>
      </c>
    </row>
    <row r="72" spans="1:4" x14ac:dyDescent="0.15">
      <c r="A72" s="1">
        <v>0.7</v>
      </c>
      <c r="B72" s="1">
        <v>6.1675363999999996E-3</v>
      </c>
      <c r="C72" s="1">
        <v>-7.6381215000000002E-2</v>
      </c>
      <c r="D72" s="1">
        <v>-0.13740189</v>
      </c>
    </row>
    <row r="73" spans="1:4" x14ac:dyDescent="0.15">
      <c r="A73" s="1">
        <v>0.71</v>
      </c>
      <c r="B73" s="1">
        <v>6.0946699000000003E-3</v>
      </c>
      <c r="C73" s="1">
        <v>-7.5557102000000001E-2</v>
      </c>
      <c r="D73" s="1">
        <v>-0.13578006000000001</v>
      </c>
    </row>
    <row r="74" spans="1:4" x14ac:dyDescent="0.15">
      <c r="A74" s="1">
        <v>0.72</v>
      </c>
      <c r="B74" s="1">
        <v>5.2585994000000002E-3</v>
      </c>
      <c r="C74" s="1">
        <v>-7.5761892999999997E-2</v>
      </c>
      <c r="D74" s="1">
        <v>-0.13376089999999999</v>
      </c>
    </row>
    <row r="75" spans="1:4" x14ac:dyDescent="0.15">
      <c r="A75" s="1">
        <v>0.73</v>
      </c>
      <c r="B75" s="1">
        <v>4.4698626E-3</v>
      </c>
      <c r="C75" s="1">
        <v>-7.4744802999999999E-2</v>
      </c>
      <c r="D75" s="1">
        <v>-0.13135253999999999</v>
      </c>
    </row>
    <row r="76" spans="1:4" x14ac:dyDescent="0.15">
      <c r="A76" s="1">
        <v>0.74</v>
      </c>
      <c r="B76" s="1">
        <v>4.9748624000000002E-3</v>
      </c>
      <c r="C76" s="1">
        <v>-7.3398827999999999E-2</v>
      </c>
      <c r="D76" s="1">
        <v>-0.12949243999999999</v>
      </c>
    </row>
    <row r="77" spans="1:4" x14ac:dyDescent="0.15">
      <c r="A77" s="1">
        <v>0.75</v>
      </c>
      <c r="B77" s="1">
        <v>5.4884058000000003E-3</v>
      </c>
      <c r="C77" s="1">
        <v>-7.3248152999999996E-2</v>
      </c>
      <c r="D77" s="1">
        <v>-0.12813131</v>
      </c>
    </row>
    <row r="78" spans="1:4" x14ac:dyDescent="0.15">
      <c r="A78" s="1">
        <v>0.76</v>
      </c>
      <c r="B78" s="1">
        <v>5.1906577999999998E-3</v>
      </c>
      <c r="C78" s="1">
        <v>-7.3802042999999998E-2</v>
      </c>
      <c r="D78" s="1">
        <v>-0.12591205999999999</v>
      </c>
    </row>
    <row r="79" spans="1:4" x14ac:dyDescent="0.15">
      <c r="A79" s="1">
        <v>0.77</v>
      </c>
      <c r="B79" s="1">
        <v>5.4913881000000003E-3</v>
      </c>
      <c r="C79" s="1">
        <v>-7.5011148999999999E-2</v>
      </c>
      <c r="D79" s="1">
        <v>-0.12319226</v>
      </c>
    </row>
    <row r="80" spans="1:4" x14ac:dyDescent="0.15">
      <c r="A80" s="1">
        <v>0.78</v>
      </c>
      <c r="B80" s="1">
        <v>5.1133265000000002E-3</v>
      </c>
      <c r="C80" s="1">
        <v>-7.4034264000000002E-2</v>
      </c>
      <c r="D80" s="1">
        <v>-0.12030560999999999</v>
      </c>
    </row>
    <row r="81" spans="1:4" x14ac:dyDescent="0.15">
      <c r="A81" s="1">
        <v>0.79</v>
      </c>
      <c r="B81" s="1">
        <v>5.2795569000000002E-3</v>
      </c>
      <c r="C81" s="1">
        <v>-7.2506847999999999E-2</v>
      </c>
      <c r="D81" s="1">
        <v>-0.11841314</v>
      </c>
    </row>
    <row r="82" spans="1:4" x14ac:dyDescent="0.15">
      <c r="A82" s="1">
        <v>0.8</v>
      </c>
      <c r="B82" s="1">
        <v>6.1052559000000003E-3</v>
      </c>
      <c r="C82" s="1">
        <v>-7.1632574000000004E-2</v>
      </c>
      <c r="D82" s="1">
        <v>-0.11724221</v>
      </c>
    </row>
    <row r="83" spans="1:4" x14ac:dyDescent="0.15">
      <c r="A83" s="1">
        <v>0.81</v>
      </c>
      <c r="B83" s="1">
        <v>4.6350115999999998E-3</v>
      </c>
      <c r="C83" s="1">
        <v>-7.1104903999999997E-2</v>
      </c>
      <c r="D83" s="1">
        <v>-0.11586363</v>
      </c>
    </row>
    <row r="84" spans="1:4" x14ac:dyDescent="0.15">
      <c r="A84" s="1">
        <v>0.82</v>
      </c>
      <c r="B84" s="1">
        <v>4.257729E-3</v>
      </c>
      <c r="C84" s="1">
        <v>-6.9978935000000006E-2</v>
      </c>
      <c r="D84" s="1">
        <v>-0.11251736</v>
      </c>
    </row>
    <row r="85" spans="1:4" x14ac:dyDescent="0.15">
      <c r="A85" s="1">
        <v>0.83</v>
      </c>
      <c r="B85" s="1">
        <v>4.5299918E-3</v>
      </c>
      <c r="C85" s="1">
        <v>-6.9944663000000004E-2</v>
      </c>
      <c r="D85" s="1">
        <v>-0.10981286</v>
      </c>
    </row>
    <row r="86" spans="1:4" x14ac:dyDescent="0.15">
      <c r="A86" s="1">
        <v>0.84</v>
      </c>
      <c r="B86" s="1">
        <v>4.9107329999999996E-3</v>
      </c>
      <c r="C86" s="1">
        <v>-6.9833620999999999E-2</v>
      </c>
      <c r="D86" s="1">
        <v>-0.10832886999999999</v>
      </c>
    </row>
    <row r="87" spans="1:4" x14ac:dyDescent="0.15">
      <c r="A87" s="1">
        <v>0.85</v>
      </c>
      <c r="B87" s="1">
        <v>5.2532578999999998E-3</v>
      </c>
      <c r="C87" s="1">
        <v>-6.9299636999999997E-2</v>
      </c>
      <c r="D87" s="1">
        <v>-0.10653819</v>
      </c>
    </row>
    <row r="88" spans="1:4" x14ac:dyDescent="0.15">
      <c r="A88" s="1">
        <v>0.86</v>
      </c>
      <c r="B88" s="1">
        <v>5.2403153999999999E-3</v>
      </c>
      <c r="C88" s="1">
        <v>-6.8892929000000006E-2</v>
      </c>
      <c r="D88" s="1">
        <v>-0.10338029</v>
      </c>
    </row>
    <row r="89" spans="1:4" x14ac:dyDescent="0.15">
      <c r="A89" s="1">
        <v>0.87</v>
      </c>
      <c r="B89" s="1">
        <v>6.1657984000000002E-3</v>
      </c>
      <c r="C89" s="1">
        <v>-6.9464791999999997E-2</v>
      </c>
      <c r="D89" s="1">
        <v>-0.10059376</v>
      </c>
    </row>
    <row r="90" spans="1:4" x14ac:dyDescent="0.15">
      <c r="A90" s="1">
        <v>0.88</v>
      </c>
      <c r="B90" s="1">
        <v>5.9934495999999999E-3</v>
      </c>
      <c r="C90" s="1">
        <v>-6.8709267000000004E-2</v>
      </c>
      <c r="D90" s="1">
        <v>-9.9208440999999994E-2</v>
      </c>
    </row>
    <row r="91" spans="1:4" x14ac:dyDescent="0.15">
      <c r="A91" s="1">
        <v>0.89</v>
      </c>
      <c r="B91" s="1">
        <v>7.0770560999999996E-3</v>
      </c>
      <c r="C91" s="1">
        <v>-6.8027248999999998E-2</v>
      </c>
      <c r="D91" s="1">
        <v>-9.7935824000000005E-2</v>
      </c>
    </row>
    <row r="92" spans="1:4" x14ac:dyDescent="0.15">
      <c r="A92" s="1">
        <v>0.9</v>
      </c>
      <c r="B92" s="1">
        <v>6.9392283999999997E-3</v>
      </c>
      <c r="C92" s="1">
        <v>-6.7775717999999999E-2</v>
      </c>
      <c r="D92" s="1">
        <v>-9.7215708999999997E-2</v>
      </c>
    </row>
    <row r="93" spans="1:4" x14ac:dyDescent="0.15">
      <c r="A93" s="1">
        <v>0.91</v>
      </c>
      <c r="B93" s="1">
        <v>5.8977915999999997E-3</v>
      </c>
      <c r="C93" s="1">
        <v>-6.7112696999999999E-2</v>
      </c>
      <c r="D93" s="1">
        <v>-9.5606995E-2</v>
      </c>
    </row>
    <row r="94" spans="1:4" x14ac:dyDescent="0.15">
      <c r="A94" s="1">
        <v>0.92</v>
      </c>
      <c r="B94" s="1">
        <v>5.6472240000000002E-3</v>
      </c>
      <c r="C94" s="1">
        <v>-6.6818792000000002E-2</v>
      </c>
      <c r="D94" s="1">
        <v>-9.4064711999999995E-2</v>
      </c>
    </row>
    <row r="95" spans="1:4" x14ac:dyDescent="0.15">
      <c r="A95" s="1">
        <v>0.93</v>
      </c>
      <c r="B95" s="1">
        <v>4.4557054999999996E-3</v>
      </c>
      <c r="C95" s="1">
        <v>-6.5452437000000002E-2</v>
      </c>
      <c r="D95" s="1">
        <v>-9.1778097000000003E-2</v>
      </c>
    </row>
    <row r="96" spans="1:4" x14ac:dyDescent="0.15">
      <c r="A96" s="1">
        <v>0.94</v>
      </c>
      <c r="B96" s="1">
        <v>3.7810148999999999E-3</v>
      </c>
      <c r="C96" s="1">
        <v>-6.5270194000000004E-2</v>
      </c>
      <c r="D96" s="1">
        <v>-8.9482971999999994E-2</v>
      </c>
    </row>
    <row r="97" spans="1:4" x14ac:dyDescent="0.15">
      <c r="A97" s="1">
        <v>0.95</v>
      </c>
      <c r="B97" s="1">
        <v>4.0809056999999999E-3</v>
      </c>
      <c r="C97" s="1">
        <v>-6.6628984000000002E-2</v>
      </c>
      <c r="D97" s="1">
        <v>-8.7342438999999994E-2</v>
      </c>
    </row>
    <row r="98" spans="1:4" x14ac:dyDescent="0.15">
      <c r="A98" s="1">
        <v>0.96</v>
      </c>
      <c r="B98" s="1">
        <v>4.4951371999999998E-3</v>
      </c>
      <c r="C98" s="1">
        <v>-6.5109192999999996E-2</v>
      </c>
      <c r="D98" s="1">
        <v>-8.5334275000000001E-2</v>
      </c>
    </row>
    <row r="99" spans="1:4" x14ac:dyDescent="0.15">
      <c r="A99" s="1">
        <v>0.97</v>
      </c>
      <c r="B99" s="1">
        <v>3.7865135999999998E-3</v>
      </c>
      <c r="C99" s="1">
        <v>-6.3985603000000002E-2</v>
      </c>
      <c r="D99" s="1">
        <v>-8.3370078E-2</v>
      </c>
    </row>
    <row r="100" spans="1:4" x14ac:dyDescent="0.15">
      <c r="A100" s="1">
        <v>0.98</v>
      </c>
      <c r="B100" s="1">
        <v>3.5217857000000002E-3</v>
      </c>
      <c r="C100" s="1">
        <v>-6.2414619999999997E-2</v>
      </c>
      <c r="D100" s="1">
        <v>-8.0508434000000004E-2</v>
      </c>
    </row>
    <row r="101" spans="1:4" x14ac:dyDescent="0.15">
      <c r="A101" s="1">
        <v>0.99</v>
      </c>
      <c r="B101" s="1">
        <v>4.1889963999999997E-3</v>
      </c>
      <c r="C101" s="1">
        <v>-6.2033830999999998E-2</v>
      </c>
      <c r="D101" s="1">
        <v>-7.8713588000000001E-2</v>
      </c>
    </row>
    <row r="102" spans="1:4" x14ac:dyDescent="0.15">
      <c r="A102" s="1">
        <v>1</v>
      </c>
      <c r="B102" s="1">
        <v>3.4957501000000002E-3</v>
      </c>
      <c r="C102" s="1">
        <v>-6.0975442999999997E-2</v>
      </c>
      <c r="D102" s="1">
        <v>-7.6910757999999996E-2</v>
      </c>
    </row>
    <row r="103" spans="1:4" x14ac:dyDescent="0.15">
      <c r="A103" s="1">
        <v>1.01</v>
      </c>
      <c r="B103" s="1">
        <v>1.9091634000000001E-3</v>
      </c>
      <c r="C103" s="1">
        <v>-5.9039214E-2</v>
      </c>
      <c r="D103" s="1">
        <v>-7.5125061000000007E-2</v>
      </c>
    </row>
    <row r="104" spans="1:4" x14ac:dyDescent="0.15">
      <c r="A104" s="1">
        <v>1.02</v>
      </c>
      <c r="B104" s="1">
        <v>1.9317372000000001E-3</v>
      </c>
      <c r="C104" s="1">
        <v>-5.8967840000000001E-2</v>
      </c>
      <c r="D104" s="1">
        <v>-7.4100634999999998E-2</v>
      </c>
    </row>
    <row r="105" spans="1:4" x14ac:dyDescent="0.15">
      <c r="A105" s="1">
        <v>1.03</v>
      </c>
      <c r="B105" s="1">
        <v>2.1395525E-3</v>
      </c>
      <c r="C105" s="1">
        <v>-5.8011931000000003E-2</v>
      </c>
      <c r="D105" s="1">
        <v>-7.2003294999999995E-2</v>
      </c>
    </row>
    <row r="106" spans="1:4" x14ac:dyDescent="0.15">
      <c r="A106" s="1">
        <v>1.04</v>
      </c>
      <c r="B106" s="1">
        <v>2.5587690999999998E-3</v>
      </c>
      <c r="C106" s="1">
        <v>-5.6922564000000002E-2</v>
      </c>
      <c r="D106" s="1">
        <v>-7.0831795000000003E-2</v>
      </c>
    </row>
    <row r="107" spans="1:4" x14ac:dyDescent="0.15">
      <c r="A107" s="1">
        <v>1.05</v>
      </c>
      <c r="B107" s="1">
        <v>2.9536355000000002E-3</v>
      </c>
      <c r="C107" s="1">
        <v>-5.6148187000000002E-2</v>
      </c>
      <c r="D107" s="1">
        <v>-6.9997195999999998E-2</v>
      </c>
    </row>
    <row r="108" spans="1:4" x14ac:dyDescent="0.15">
      <c r="A108" s="1">
        <v>1.06</v>
      </c>
      <c r="B108" s="1">
        <v>2.3934409E-3</v>
      </c>
      <c r="C108" s="1">
        <v>-5.5448440000000002E-2</v>
      </c>
      <c r="D108" s="1">
        <v>-6.8772315000000001E-2</v>
      </c>
    </row>
    <row r="109" spans="1:4" x14ac:dyDescent="0.15">
      <c r="A109" s="1">
        <v>1.07</v>
      </c>
      <c r="B109" s="1">
        <v>2.2986634E-3</v>
      </c>
      <c r="C109" s="1">
        <v>-5.4284633999999998E-2</v>
      </c>
      <c r="D109" s="1">
        <v>-6.7202946999999999E-2</v>
      </c>
    </row>
    <row r="110" spans="1:4" x14ac:dyDescent="0.15">
      <c r="A110" s="1">
        <v>1.08</v>
      </c>
      <c r="B110" s="1">
        <v>2.1034332000000001E-3</v>
      </c>
      <c r="C110" s="1">
        <v>-5.3380720999999999E-2</v>
      </c>
      <c r="D110" s="1">
        <v>-6.6829303000000007E-2</v>
      </c>
    </row>
    <row r="111" spans="1:4" x14ac:dyDescent="0.15">
      <c r="A111" s="1">
        <v>1.0900000000000001</v>
      </c>
      <c r="B111" s="1">
        <v>1.6661204E-3</v>
      </c>
      <c r="C111" s="1">
        <v>-5.2151254000000001E-2</v>
      </c>
      <c r="D111" s="1">
        <v>-6.4522693000000006E-2</v>
      </c>
    </row>
    <row r="112" spans="1:4" x14ac:dyDescent="0.15">
      <c r="A112" s="1">
        <v>1.1000000000000001</v>
      </c>
      <c r="B112" s="1">
        <v>1.7901699E-3</v>
      </c>
      <c r="C112" s="1">
        <v>-4.8674104000000003E-2</v>
      </c>
      <c r="D112" s="1">
        <v>-6.2297376000000002E-2</v>
      </c>
    </row>
    <row r="113" spans="1:4" x14ac:dyDescent="0.15">
      <c r="A113" s="1">
        <v>1.1100000000000001</v>
      </c>
      <c r="B113" s="1">
        <v>2.286499E-3</v>
      </c>
      <c r="C113" s="1">
        <v>-4.6156488000000002E-2</v>
      </c>
      <c r="D113" s="1">
        <v>-6.1716132999999999E-2</v>
      </c>
    </row>
    <row r="114" spans="1:4" x14ac:dyDescent="0.15">
      <c r="A114" s="1">
        <v>1.1200000000000001</v>
      </c>
      <c r="B114" s="1">
        <v>2.5239147000000002E-3</v>
      </c>
      <c r="C114" s="1">
        <v>-4.4687620999999997E-2</v>
      </c>
      <c r="D114" s="1">
        <v>-6.0318798999999999E-2</v>
      </c>
    </row>
    <row r="115" spans="1:4" x14ac:dyDescent="0.15">
      <c r="A115" s="1">
        <v>1.1299999999999999</v>
      </c>
      <c r="B115" s="1">
        <v>2.4040896000000001E-3</v>
      </c>
      <c r="C115" s="1">
        <v>-4.3598417E-2</v>
      </c>
      <c r="D115" s="1">
        <v>-5.9389311E-2</v>
      </c>
    </row>
    <row r="116" spans="1:4" x14ac:dyDescent="0.15">
      <c r="A116" s="1">
        <v>1.1399999999999999</v>
      </c>
      <c r="B116" s="1">
        <v>1.7148776000000001E-3</v>
      </c>
      <c r="C116" s="1">
        <v>-4.3071202000000003E-2</v>
      </c>
      <c r="D116" s="1">
        <v>-5.7698391000000002E-2</v>
      </c>
    </row>
    <row r="117" spans="1:4" x14ac:dyDescent="0.15">
      <c r="A117" s="1">
        <v>1.1499999999999999</v>
      </c>
      <c r="B117" s="1">
        <v>1.5926899999999999E-3</v>
      </c>
      <c r="C117" s="1">
        <v>-4.2385314E-2</v>
      </c>
      <c r="D117" s="1">
        <v>-5.7646689000000001E-2</v>
      </c>
    </row>
    <row r="118" spans="1:4" x14ac:dyDescent="0.15">
      <c r="A118" s="1">
        <v>1.1599999999999999</v>
      </c>
      <c r="B118" s="1">
        <v>5.2458137000000002E-4</v>
      </c>
      <c r="C118" s="1">
        <v>-4.1183721999999999E-2</v>
      </c>
      <c r="D118" s="1">
        <v>-5.5525143999999999E-2</v>
      </c>
    </row>
    <row r="119" spans="1:4" x14ac:dyDescent="0.15">
      <c r="A119" s="1">
        <v>1.17</v>
      </c>
      <c r="B119" s="1">
        <v>-7.0404989999999998E-4</v>
      </c>
      <c r="C119" s="1">
        <v>-4.0552514999999997E-2</v>
      </c>
      <c r="D119" s="1">
        <v>-5.3321337000000003E-2</v>
      </c>
    </row>
    <row r="120" spans="1:4" x14ac:dyDescent="0.15">
      <c r="A120" s="1">
        <v>1.18</v>
      </c>
      <c r="B120" s="1">
        <v>-1.0441745999999999E-3</v>
      </c>
      <c r="C120" s="1">
        <v>-3.9802490000000003E-2</v>
      </c>
      <c r="D120" s="1">
        <v>-5.2978117999999998E-2</v>
      </c>
    </row>
    <row r="121" spans="1:4" x14ac:dyDescent="0.15">
      <c r="A121" s="1">
        <v>1.19</v>
      </c>
      <c r="B121" s="1">
        <v>-1.5153138E-3</v>
      </c>
      <c r="C121" s="1">
        <v>-3.8898661000000001E-2</v>
      </c>
      <c r="D121" s="1">
        <v>-5.1577395999999998E-2</v>
      </c>
    </row>
    <row r="122" spans="1:4" x14ac:dyDescent="0.15">
      <c r="A122" s="1">
        <v>1.2</v>
      </c>
      <c r="B122" s="1">
        <v>-1.3462503999999999E-3</v>
      </c>
      <c r="C122" s="1">
        <v>-3.7832722999999999E-2</v>
      </c>
      <c r="D122" s="1">
        <v>-4.9804761000000003E-2</v>
      </c>
    </row>
    <row r="123" spans="1:4" x14ac:dyDescent="0.15">
      <c r="A123" s="1">
        <v>1.21</v>
      </c>
      <c r="B123" s="1">
        <v>-9.6064790999999996E-4</v>
      </c>
      <c r="C123" s="1">
        <v>-3.5865042E-2</v>
      </c>
      <c r="D123" s="1">
        <v>-4.7200270000000003E-2</v>
      </c>
    </row>
    <row r="124" spans="1:4" x14ac:dyDescent="0.15">
      <c r="A124" s="1">
        <v>1.22</v>
      </c>
      <c r="B124" s="1">
        <v>-1.4877046000000001E-3</v>
      </c>
      <c r="C124" s="1">
        <v>-3.4275392000000002E-2</v>
      </c>
      <c r="D124" s="1">
        <v>-4.5990581000000003E-2</v>
      </c>
    </row>
    <row r="125" spans="1:4" x14ac:dyDescent="0.15">
      <c r="A125" s="1">
        <v>1.23</v>
      </c>
      <c r="B125" s="1">
        <v>-2.6589801000000001E-3</v>
      </c>
      <c r="C125" s="1">
        <v>-3.2936205000000003E-2</v>
      </c>
      <c r="D125" s="1">
        <v>-4.4722181E-2</v>
      </c>
    </row>
    <row r="126" spans="1:4" x14ac:dyDescent="0.15">
      <c r="A126" s="1">
        <v>1.24</v>
      </c>
      <c r="B126" s="1">
        <v>-3.8833749000000001E-3</v>
      </c>
      <c r="C126" s="1">
        <v>-3.1885736999999997E-2</v>
      </c>
      <c r="D126" s="1">
        <v>-4.3315563000000001E-2</v>
      </c>
    </row>
    <row r="127" spans="1:4" x14ac:dyDescent="0.15">
      <c r="A127" s="1">
        <v>1.25</v>
      </c>
      <c r="B127" s="1">
        <v>-5.1188283000000003E-3</v>
      </c>
      <c r="C127" s="1">
        <v>-3.1132670000000001E-2</v>
      </c>
      <c r="D127" s="1">
        <v>-4.0545172999999997E-2</v>
      </c>
    </row>
    <row r="128" spans="1:4" x14ac:dyDescent="0.15">
      <c r="A128" s="1">
        <v>1.26</v>
      </c>
      <c r="B128" s="1">
        <v>-5.3792683999999997E-3</v>
      </c>
      <c r="C128" s="1">
        <v>-3.0084678E-2</v>
      </c>
      <c r="D128" s="1">
        <v>-3.8400499999999997E-2</v>
      </c>
    </row>
    <row r="129" spans="1:4" x14ac:dyDescent="0.15">
      <c r="A129" s="1">
        <v>1.27</v>
      </c>
      <c r="B129" s="1">
        <v>-5.4268027999999999E-3</v>
      </c>
      <c r="C129" s="1">
        <v>-2.9448845000000001E-2</v>
      </c>
      <c r="D129" s="1">
        <v>-3.7565386999999999E-2</v>
      </c>
    </row>
    <row r="130" spans="1:4" x14ac:dyDescent="0.15">
      <c r="A130" s="1">
        <v>1.28</v>
      </c>
      <c r="B130" s="1">
        <v>-6.289668E-3</v>
      </c>
      <c r="C130" s="1">
        <v>-2.672946E-2</v>
      </c>
      <c r="D130" s="1">
        <v>-3.5796356000000001E-2</v>
      </c>
    </row>
    <row r="131" spans="1:4" x14ac:dyDescent="0.15">
      <c r="A131" s="1">
        <v>1.29</v>
      </c>
      <c r="B131" s="1">
        <v>-6.2706584000000003E-3</v>
      </c>
      <c r="C131" s="1">
        <v>-2.4432828E-2</v>
      </c>
      <c r="D131" s="1">
        <v>-3.3985645000000002E-2</v>
      </c>
    </row>
    <row r="132" spans="1:4" x14ac:dyDescent="0.15">
      <c r="A132" s="1">
        <v>1.3</v>
      </c>
      <c r="B132" s="1">
        <v>-5.7075240000000003E-3</v>
      </c>
      <c r="C132" s="1">
        <v>-2.3645981999999999E-2</v>
      </c>
      <c r="D132" s="1">
        <v>-3.2151714999999997E-2</v>
      </c>
    </row>
    <row r="133" spans="1:4" x14ac:dyDescent="0.15">
      <c r="A133" s="1">
        <v>1.31</v>
      </c>
      <c r="B133" s="1">
        <v>-5.7243030999999996E-3</v>
      </c>
      <c r="C133" s="1">
        <v>-2.4007247999999998E-2</v>
      </c>
      <c r="D133" s="1">
        <v>-3.0623905999999999E-2</v>
      </c>
    </row>
    <row r="134" spans="1:4" x14ac:dyDescent="0.15">
      <c r="A134" s="1">
        <v>1.32</v>
      </c>
      <c r="B134" s="1">
        <v>-5.2743393E-3</v>
      </c>
      <c r="C134" s="1">
        <v>-2.4532391000000001E-2</v>
      </c>
      <c r="D134" s="1">
        <v>-2.8611839999999999E-2</v>
      </c>
    </row>
    <row r="135" spans="1:4" x14ac:dyDescent="0.15">
      <c r="A135" s="1">
        <v>1.33</v>
      </c>
      <c r="B135" s="1">
        <v>-4.5567890000000003E-3</v>
      </c>
      <c r="C135" s="1">
        <v>-2.2350798000000002E-2</v>
      </c>
      <c r="D135" s="1">
        <v>-2.7929165999999998E-2</v>
      </c>
    </row>
    <row r="136" spans="1:4" x14ac:dyDescent="0.15">
      <c r="A136" s="1">
        <v>1.34</v>
      </c>
      <c r="B136" s="1">
        <v>-4.4807162999999997E-3</v>
      </c>
      <c r="C136" s="1">
        <v>-2.1285126000000001E-2</v>
      </c>
      <c r="D136" s="1">
        <v>-2.7077101999999999E-2</v>
      </c>
    </row>
    <row r="137" spans="1:4" x14ac:dyDescent="0.15">
      <c r="A137" s="1">
        <v>1.35</v>
      </c>
      <c r="B137" s="1">
        <v>-3.6089001E-3</v>
      </c>
      <c r="C137" s="1">
        <v>-2.0673528E-2</v>
      </c>
      <c r="D137" s="1">
        <v>-2.5914756000000001E-2</v>
      </c>
    </row>
    <row r="138" spans="1:4" x14ac:dyDescent="0.15">
      <c r="A138" s="1">
        <v>1.36</v>
      </c>
      <c r="B138" s="1">
        <v>-3.0555264E-3</v>
      </c>
      <c r="C138" s="1">
        <v>-2.0169613999999999E-2</v>
      </c>
      <c r="D138" s="1">
        <v>-2.4304926000000001E-2</v>
      </c>
    </row>
    <row r="139" spans="1:4" x14ac:dyDescent="0.15">
      <c r="A139" s="1">
        <v>1.37</v>
      </c>
      <c r="B139" s="1">
        <v>-3.8630360999999998E-3</v>
      </c>
      <c r="C139" s="1">
        <v>-1.8878602000000001E-2</v>
      </c>
      <c r="D139" s="1">
        <v>-2.2548733000000001E-2</v>
      </c>
    </row>
    <row r="140" spans="1:4" x14ac:dyDescent="0.15">
      <c r="A140" s="1">
        <v>1.38</v>
      </c>
      <c r="B140" s="1">
        <v>-4.6887077999999997E-3</v>
      </c>
      <c r="C140" s="1">
        <v>-1.7610780999999999E-2</v>
      </c>
      <c r="D140" s="1">
        <v>-2.0604678000000001E-2</v>
      </c>
    </row>
    <row r="141" spans="1:4" x14ac:dyDescent="0.15">
      <c r="A141" s="1">
        <v>1.39</v>
      </c>
      <c r="B141" s="1">
        <v>-4.8351306000000002E-3</v>
      </c>
      <c r="C141" s="1">
        <v>-1.6993161E-2</v>
      </c>
      <c r="D141" s="1">
        <v>-1.8853729999999999E-2</v>
      </c>
    </row>
    <row r="142" spans="1:4" x14ac:dyDescent="0.15">
      <c r="A142" s="1">
        <v>1.4</v>
      </c>
      <c r="B142" s="1">
        <v>-5.1021966E-3</v>
      </c>
      <c r="C142" s="1">
        <v>-1.6952203999999998E-2</v>
      </c>
      <c r="D142" s="1">
        <v>-1.6520848000000001E-2</v>
      </c>
    </row>
    <row r="143" spans="1:4" x14ac:dyDescent="0.15">
      <c r="A143" s="1">
        <v>1.41</v>
      </c>
      <c r="B143" s="1">
        <v>-6.5908624000000004E-3</v>
      </c>
      <c r="C143" s="1">
        <v>-1.5661205000000001E-2</v>
      </c>
      <c r="D143" s="1">
        <v>-1.5411826999999999E-2</v>
      </c>
    </row>
    <row r="144" spans="1:4" x14ac:dyDescent="0.15">
      <c r="A144" s="1">
        <v>1.42</v>
      </c>
      <c r="B144" s="1">
        <v>-6.8803346999999999E-3</v>
      </c>
      <c r="C144" s="1">
        <v>-1.4618055E-2</v>
      </c>
      <c r="D144" s="1">
        <v>-1.2481114999999999E-2</v>
      </c>
    </row>
    <row r="145" spans="1:4" x14ac:dyDescent="0.15">
      <c r="A145" s="1">
        <v>1.43</v>
      </c>
      <c r="B145" s="1">
        <v>-7.7767104000000002E-3</v>
      </c>
      <c r="C145" s="1">
        <v>-1.3563238E-2</v>
      </c>
      <c r="D145" s="1">
        <v>-1.0966966999999999E-2</v>
      </c>
    </row>
    <row r="146" spans="1:4" x14ac:dyDescent="0.15">
      <c r="A146" s="1">
        <v>1.44</v>
      </c>
      <c r="B146" s="1">
        <v>-7.7663456000000002E-3</v>
      </c>
      <c r="C146" s="1">
        <v>-1.3880989E-2</v>
      </c>
      <c r="D146" s="1">
        <v>-9.5219520000000002E-3</v>
      </c>
    </row>
    <row r="147" spans="1:4" x14ac:dyDescent="0.15">
      <c r="A147" s="1">
        <v>1.45</v>
      </c>
      <c r="B147" s="1">
        <v>-6.6142613000000003E-3</v>
      </c>
      <c r="C147" s="1">
        <v>-1.2176796E-2</v>
      </c>
      <c r="D147" s="1">
        <v>-7.5017110999999999E-3</v>
      </c>
    </row>
    <row r="148" spans="1:4" x14ac:dyDescent="0.15">
      <c r="A148" s="1">
        <v>1.46</v>
      </c>
      <c r="B148" s="1">
        <v>-5.7544711999999998E-3</v>
      </c>
      <c r="C148" s="1">
        <v>-1.1900256999999999E-2</v>
      </c>
      <c r="D148" s="1">
        <v>-6.0471064999999997E-3</v>
      </c>
    </row>
    <row r="149" spans="1:4" x14ac:dyDescent="0.15">
      <c r="A149" s="1">
        <v>1.47</v>
      </c>
      <c r="B149" s="1">
        <v>-5.9233610999999999E-3</v>
      </c>
      <c r="C149" s="1">
        <v>-9.0894270000000006E-3</v>
      </c>
      <c r="D149" s="1">
        <v>-7.0592742E-3</v>
      </c>
    </row>
    <row r="150" spans="1:4" x14ac:dyDescent="0.15">
      <c r="A150" s="1">
        <v>1.48</v>
      </c>
      <c r="B150" s="1">
        <v>-6.5183306000000003E-3</v>
      </c>
      <c r="C150" s="1">
        <v>-9.3059874999999997E-3</v>
      </c>
      <c r="D150" s="1">
        <v>-8.6844516000000004E-3</v>
      </c>
    </row>
    <row r="151" spans="1:4" x14ac:dyDescent="0.15">
      <c r="A151" s="1">
        <v>1.49</v>
      </c>
      <c r="B151" s="1">
        <v>-8.0508737000000007E-3</v>
      </c>
      <c r="C151" s="1">
        <v>-9.7504201000000006E-3</v>
      </c>
      <c r="D151" s="1">
        <v>-4.8941235E-3</v>
      </c>
    </row>
    <row r="152" spans="1:4" x14ac:dyDescent="0.15">
      <c r="A152" s="1">
        <v>1.5</v>
      </c>
      <c r="B152" s="1">
        <v>-7.3809100999999997E-3</v>
      </c>
      <c r="C152" s="1">
        <v>-8.8785510000000002E-3</v>
      </c>
      <c r="D152" s="1">
        <v>-2.9837940000000001E-3</v>
      </c>
    </row>
    <row r="153" spans="1:4" x14ac:dyDescent="0.15">
      <c r="A153" s="1">
        <v>1.51</v>
      </c>
      <c r="B153" s="1">
        <v>-5.9591796000000004E-3</v>
      </c>
      <c r="C153" s="1">
        <v>-8.1275248000000008E-3</v>
      </c>
      <c r="D153" s="1">
        <v>-1.0694744000000001E-3</v>
      </c>
    </row>
    <row r="154" spans="1:4" x14ac:dyDescent="0.15">
      <c r="A154" s="1">
        <v>1.52</v>
      </c>
      <c r="B154" s="1">
        <v>-6.3338696E-3</v>
      </c>
      <c r="C154" s="1">
        <v>-7.7733422E-3</v>
      </c>
      <c r="D154" s="1">
        <v>-9.4152655000000001E-4</v>
      </c>
    </row>
    <row r="155" spans="1:4" x14ac:dyDescent="0.15">
      <c r="A155" s="1">
        <v>1.53</v>
      </c>
      <c r="B155" s="1">
        <v>-7.4692871999999999E-3</v>
      </c>
      <c r="C155" s="1">
        <v>-6.5876045999999997E-3</v>
      </c>
      <c r="D155" s="1">
        <v>1.686868E-3</v>
      </c>
    </row>
    <row r="156" spans="1:4" x14ac:dyDescent="0.15">
      <c r="A156" s="1">
        <v>1.54</v>
      </c>
      <c r="B156" s="1">
        <v>-7.0380091000000001E-3</v>
      </c>
      <c r="C156" s="1">
        <v>-6.3872898999999999E-3</v>
      </c>
      <c r="D156" s="1">
        <v>5.1018505000000004E-3</v>
      </c>
    </row>
    <row r="157" spans="1:4" x14ac:dyDescent="0.15">
      <c r="A157" s="1">
        <v>1.55</v>
      </c>
      <c r="B157" s="1">
        <v>-7.7130992000000002E-3</v>
      </c>
      <c r="C157" s="1">
        <v>-3.7413122000000002E-3</v>
      </c>
      <c r="D157" s="1">
        <v>7.0837864999999996E-3</v>
      </c>
    </row>
    <row r="158" spans="1:4" x14ac:dyDescent="0.15">
      <c r="A158" s="1">
        <v>1.56</v>
      </c>
      <c r="B158" s="1">
        <v>-7.3469034999999999E-3</v>
      </c>
      <c r="C158" s="1">
        <v>-1.905293E-3</v>
      </c>
      <c r="D158" s="1">
        <v>8.8420766000000001E-3</v>
      </c>
    </row>
    <row r="159" spans="1:4" x14ac:dyDescent="0.15">
      <c r="A159" s="1">
        <v>1.57</v>
      </c>
      <c r="B159" s="1">
        <v>-6.0899105999999998E-3</v>
      </c>
      <c r="C159" s="1">
        <v>-1.6287399E-3</v>
      </c>
      <c r="D159" s="1">
        <v>1.0235298E-2</v>
      </c>
    </row>
    <row r="160" spans="1:4" x14ac:dyDescent="0.15">
      <c r="A160" s="1">
        <v>1.58</v>
      </c>
      <c r="B160" s="1">
        <v>-6.1242501E-3</v>
      </c>
      <c r="C160" s="1">
        <v>-1.0973315E-3</v>
      </c>
      <c r="D160" s="1">
        <v>1.1920757000000001E-2</v>
      </c>
    </row>
    <row r="161" spans="1:4" x14ac:dyDescent="0.15">
      <c r="A161" s="1">
        <v>1.59</v>
      </c>
      <c r="B161" s="1">
        <v>-6.7806968000000004E-3</v>
      </c>
      <c r="C161" s="1">
        <v>-5.5876587000000001E-4</v>
      </c>
      <c r="D161" s="1">
        <v>1.2863947000000001E-2</v>
      </c>
    </row>
    <row r="162" spans="1:4" x14ac:dyDescent="0.15">
      <c r="A162" s="1">
        <v>1.6</v>
      </c>
      <c r="B162" s="1">
        <v>-5.6684615999999998E-3</v>
      </c>
      <c r="C162" s="1">
        <v>2.2879009E-4</v>
      </c>
      <c r="D162" s="1">
        <v>1.3405204E-2</v>
      </c>
    </row>
    <row r="163" spans="1:4" x14ac:dyDescent="0.15">
      <c r="A163" s="1">
        <v>1.61</v>
      </c>
      <c r="B163" s="1">
        <v>-5.1699488E-3</v>
      </c>
      <c r="C163" s="1">
        <v>-5.7812047999999999E-5</v>
      </c>
      <c r="D163" s="1">
        <v>1.3493589E-2</v>
      </c>
    </row>
    <row r="164" spans="1:4" x14ac:dyDescent="0.15">
      <c r="A164" s="1">
        <v>1.62</v>
      </c>
      <c r="B164" s="1">
        <v>-5.0587862000000001E-3</v>
      </c>
      <c r="C164" s="1">
        <v>-3.2656637999999998E-4</v>
      </c>
      <c r="D164" s="1">
        <v>1.5418128999999999E-2</v>
      </c>
    </row>
    <row r="165" spans="1:4" x14ac:dyDescent="0.15">
      <c r="A165" s="1">
        <v>1.63</v>
      </c>
      <c r="B165" s="1">
        <v>-4.7274937E-3</v>
      </c>
      <c r="C165" s="1">
        <v>5.0501085000000004E-4</v>
      </c>
      <c r="D165" s="1">
        <v>1.7227570000000001E-2</v>
      </c>
    </row>
    <row r="166" spans="1:4" x14ac:dyDescent="0.15">
      <c r="A166" s="1">
        <v>1.64</v>
      </c>
      <c r="B166" s="1">
        <v>-4.5496021999999999E-3</v>
      </c>
      <c r="C166" s="1">
        <v>1.8052069E-3</v>
      </c>
      <c r="D166" s="1">
        <v>1.8175644000000001E-2</v>
      </c>
    </row>
    <row r="167" spans="1:4" x14ac:dyDescent="0.15">
      <c r="A167" s="1">
        <v>1.65</v>
      </c>
      <c r="B167" s="1">
        <v>-4.6473134000000003E-3</v>
      </c>
      <c r="C167" s="1">
        <v>2.4159036999999999E-3</v>
      </c>
      <c r="D167" s="1">
        <v>1.9084820999999998E-2</v>
      </c>
    </row>
    <row r="168" spans="1:4" x14ac:dyDescent="0.15">
      <c r="A168" s="1">
        <v>1.66</v>
      </c>
      <c r="B168" s="1">
        <v>-4.2187355000000001E-3</v>
      </c>
      <c r="C168" s="1">
        <v>2.6085117999999998E-3</v>
      </c>
      <c r="D168" s="1">
        <v>2.0891702000000002E-2</v>
      </c>
    </row>
    <row r="169" spans="1:4" x14ac:dyDescent="0.15">
      <c r="A169" s="1">
        <v>1.67</v>
      </c>
      <c r="B169" s="1">
        <v>-3.1220667E-3</v>
      </c>
      <c r="C169" s="1">
        <v>3.8492877000000001E-3</v>
      </c>
      <c r="D169" s="1">
        <v>2.2896065E-2</v>
      </c>
    </row>
    <row r="170" spans="1:4" x14ac:dyDescent="0.15">
      <c r="A170" s="1">
        <v>1.68</v>
      </c>
      <c r="B170" s="1">
        <v>-3.0981765E-3</v>
      </c>
      <c r="C170" s="1">
        <v>3.9999297E-3</v>
      </c>
      <c r="D170" s="1">
        <v>2.3061636E-2</v>
      </c>
    </row>
    <row r="171" spans="1:4" x14ac:dyDescent="0.15">
      <c r="A171" s="1">
        <v>1.69</v>
      </c>
      <c r="B171" s="1">
        <v>-4.1656968000000003E-3</v>
      </c>
      <c r="C171" s="1">
        <v>4.5844446000000002E-3</v>
      </c>
      <c r="D171" s="1">
        <v>2.3137271000000001E-2</v>
      </c>
    </row>
    <row r="172" spans="1:4" x14ac:dyDescent="0.15">
      <c r="A172" s="1">
        <v>1.7</v>
      </c>
      <c r="B172" s="1">
        <v>-3.7824105000000001E-3</v>
      </c>
      <c r="C172" s="1">
        <v>4.8102135000000004E-3</v>
      </c>
      <c r="D172" s="1">
        <v>2.4555401000000001E-2</v>
      </c>
    </row>
    <row r="173" spans="1:4" x14ac:dyDescent="0.15">
      <c r="A173" s="1">
        <v>1.71</v>
      </c>
      <c r="B173" s="1">
        <v>-2.4181145E-3</v>
      </c>
      <c r="C173" s="1">
        <v>5.0659533000000003E-3</v>
      </c>
      <c r="D173" s="1">
        <v>2.617918E-2</v>
      </c>
    </row>
    <row r="174" spans="1:4" x14ac:dyDescent="0.15">
      <c r="A174" s="1">
        <v>1.72</v>
      </c>
      <c r="B174" s="1">
        <v>-1.3192690999999999E-3</v>
      </c>
      <c r="C174" s="1">
        <v>6.5225702999999998E-3</v>
      </c>
      <c r="D174" s="1">
        <v>2.7267050000000001E-2</v>
      </c>
    </row>
    <row r="175" spans="1:4" x14ac:dyDescent="0.15">
      <c r="A175" s="1">
        <v>1.73</v>
      </c>
      <c r="B175" s="1">
        <v>2.1348723E-4</v>
      </c>
      <c r="C175" s="1">
        <v>7.1538872000000003E-3</v>
      </c>
      <c r="D175" s="1">
        <v>2.8361385999999999E-2</v>
      </c>
    </row>
    <row r="176" spans="1:4" x14ac:dyDescent="0.15">
      <c r="A176" s="1">
        <v>1.74</v>
      </c>
      <c r="B176" s="1">
        <v>8.5364523000000005E-4</v>
      </c>
      <c r="C176" s="1">
        <v>7.1385620000000002E-3</v>
      </c>
      <c r="D176" s="1">
        <v>3.0351535999999998E-2</v>
      </c>
    </row>
    <row r="177" spans="1:4" x14ac:dyDescent="0.15">
      <c r="A177" s="1">
        <v>1.75</v>
      </c>
      <c r="B177" s="1">
        <v>4.891715E-4</v>
      </c>
      <c r="C177" s="1">
        <v>6.7786310999999998E-3</v>
      </c>
      <c r="D177" s="1">
        <v>3.1373983000000001E-2</v>
      </c>
    </row>
    <row r="178" spans="1:4" x14ac:dyDescent="0.15">
      <c r="A178" s="1">
        <v>1.76</v>
      </c>
      <c r="B178" s="1">
        <v>6.3166096999999995E-4</v>
      </c>
      <c r="C178" s="1">
        <v>7.0718491000000003E-3</v>
      </c>
      <c r="D178" s="1">
        <v>3.2573017000000003E-2</v>
      </c>
    </row>
    <row r="179" spans="1:4" x14ac:dyDescent="0.15">
      <c r="A179" s="1">
        <v>1.77</v>
      </c>
      <c r="B179" s="1">
        <v>8.9165317000000003E-4</v>
      </c>
      <c r="C179" s="1">
        <v>6.8843254000000003E-3</v>
      </c>
      <c r="D179" s="1">
        <v>3.3747222E-2</v>
      </c>
    </row>
    <row r="180" spans="1:4" x14ac:dyDescent="0.15">
      <c r="A180" s="1">
        <v>1.78</v>
      </c>
      <c r="B180" s="1">
        <v>1.9314931000000001E-3</v>
      </c>
      <c r="C180" s="1">
        <v>7.0035291000000001E-3</v>
      </c>
      <c r="D180" s="1">
        <v>3.6120307999999997E-2</v>
      </c>
    </row>
    <row r="181" spans="1:4" x14ac:dyDescent="0.15">
      <c r="A181" s="1">
        <v>1.79</v>
      </c>
      <c r="B181" s="1">
        <v>1.2805453E-3</v>
      </c>
      <c r="C181" s="1">
        <v>7.5271766000000002E-3</v>
      </c>
      <c r="D181" s="1">
        <v>3.7698598999999999E-2</v>
      </c>
    </row>
    <row r="182" spans="1:4" x14ac:dyDescent="0.15">
      <c r="A182" s="1">
        <v>1.8</v>
      </c>
      <c r="B182" s="1">
        <v>2.4079633E-3</v>
      </c>
      <c r="C182" s="1">
        <v>8.5908059999999994E-3</v>
      </c>
      <c r="D182" s="1">
        <v>3.8240129999999997E-2</v>
      </c>
    </row>
    <row r="183" spans="1:4" x14ac:dyDescent="0.15">
      <c r="A183" s="1">
        <v>1.81</v>
      </c>
      <c r="B183" s="1">
        <v>3.8742595999999999E-3</v>
      </c>
      <c r="C183" s="1">
        <v>9.4251104000000006E-3</v>
      </c>
      <c r="D183" s="1">
        <v>4.0006417000000002E-2</v>
      </c>
    </row>
    <row r="184" spans="1:4" x14ac:dyDescent="0.15">
      <c r="A184" s="1">
        <v>1.82</v>
      </c>
      <c r="B184" s="1">
        <v>4.0105223000000004E-3</v>
      </c>
      <c r="C184" s="1">
        <v>9.3607889E-3</v>
      </c>
      <c r="D184" s="1">
        <v>4.0666178999999997E-2</v>
      </c>
    </row>
    <row r="185" spans="1:4" x14ac:dyDescent="0.15">
      <c r="A185" s="1">
        <v>1.83</v>
      </c>
      <c r="B185" s="1">
        <v>5.7812634000000002E-3</v>
      </c>
      <c r="C185" s="1">
        <v>1.0231789999999999E-2</v>
      </c>
      <c r="D185" s="1">
        <v>4.2035306000000001E-2</v>
      </c>
    </row>
    <row r="186" spans="1:4" x14ac:dyDescent="0.15">
      <c r="A186" s="1">
        <v>1.84</v>
      </c>
      <c r="B186" s="1">
        <v>5.6868661999999997E-3</v>
      </c>
      <c r="C186" s="1">
        <v>1.0065558E-2</v>
      </c>
      <c r="D186" s="1">
        <v>4.2357700999999998E-2</v>
      </c>
    </row>
    <row r="187" spans="1:4" x14ac:dyDescent="0.15">
      <c r="A187" s="1">
        <v>1.85</v>
      </c>
      <c r="B187" s="1">
        <v>5.2216027999999999E-3</v>
      </c>
      <c r="C187" s="1">
        <v>1.0448516E-2</v>
      </c>
      <c r="D187" s="1">
        <v>4.2838513000000002E-2</v>
      </c>
    </row>
    <row r="188" spans="1:4" x14ac:dyDescent="0.15">
      <c r="A188" s="1">
        <v>1.86</v>
      </c>
      <c r="B188" s="1">
        <v>6.3388524E-3</v>
      </c>
      <c r="C188" s="1">
        <v>1.1616813E-2</v>
      </c>
      <c r="D188" s="1">
        <v>4.3623967999999999E-2</v>
      </c>
    </row>
    <row r="189" spans="1:4" x14ac:dyDescent="0.15">
      <c r="A189" s="1">
        <v>1.87</v>
      </c>
      <c r="B189" s="1">
        <v>7.0923506999999997E-3</v>
      </c>
      <c r="C189" s="1">
        <v>1.2048061000000001E-2</v>
      </c>
      <c r="D189" s="1">
        <v>4.4752034000000003E-2</v>
      </c>
    </row>
    <row r="190" spans="1:4" x14ac:dyDescent="0.15">
      <c r="A190" s="1">
        <v>1.88</v>
      </c>
      <c r="B190" s="1">
        <v>6.8985132000000003E-3</v>
      </c>
      <c r="C190" s="1">
        <v>1.2298154E-2</v>
      </c>
      <c r="D190" s="1">
        <v>4.5703187999999999E-2</v>
      </c>
    </row>
    <row r="191" spans="1:4" x14ac:dyDescent="0.15">
      <c r="A191" s="1">
        <v>1.89</v>
      </c>
      <c r="B191" s="1">
        <v>7.7974610000000003E-3</v>
      </c>
      <c r="C191" s="1">
        <v>1.2416475999999999E-2</v>
      </c>
      <c r="D191" s="1">
        <v>4.7518812000000001E-2</v>
      </c>
    </row>
    <row r="192" spans="1:4" x14ac:dyDescent="0.15">
      <c r="A192" s="1">
        <v>1.9</v>
      </c>
      <c r="B192" s="1">
        <v>7.5680836E-3</v>
      </c>
      <c r="C192" s="1">
        <v>1.3268245999999999E-2</v>
      </c>
      <c r="D192" s="1">
        <v>4.8762024000000001E-2</v>
      </c>
    </row>
    <row r="193" spans="1:4" x14ac:dyDescent="0.15">
      <c r="A193" s="1">
        <v>1.91</v>
      </c>
      <c r="B193" s="1">
        <v>7.9782329999999995E-3</v>
      </c>
      <c r="C193" s="1">
        <v>1.4226368E-2</v>
      </c>
      <c r="D193" s="1">
        <v>4.9502273999999999E-2</v>
      </c>
    </row>
    <row r="194" spans="1:4" x14ac:dyDescent="0.15">
      <c r="A194" s="1">
        <v>1.92</v>
      </c>
      <c r="B194" s="1">
        <v>7.3594356000000003E-3</v>
      </c>
      <c r="C194" s="1">
        <v>1.3112097E-2</v>
      </c>
      <c r="D194" s="1">
        <v>5.0435805E-2</v>
      </c>
    </row>
    <row r="195" spans="1:4" x14ac:dyDescent="0.15">
      <c r="A195" s="1">
        <v>1.93</v>
      </c>
      <c r="B195" s="1">
        <v>8.3504432999999996E-3</v>
      </c>
      <c r="C195" s="1">
        <v>1.1831955E-2</v>
      </c>
      <c r="D195" s="1">
        <v>5.0682759000000001E-2</v>
      </c>
    </row>
    <row r="196" spans="1:4" x14ac:dyDescent="0.15">
      <c r="A196" s="1">
        <v>1.94</v>
      </c>
      <c r="B196" s="1">
        <v>9.0290927999999993E-3</v>
      </c>
      <c r="C196" s="1">
        <v>1.2105387E-2</v>
      </c>
      <c r="D196" s="1">
        <v>5.1222144999999997E-2</v>
      </c>
    </row>
    <row r="197" spans="1:4" x14ac:dyDescent="0.15">
      <c r="A197" s="1">
        <v>1.95</v>
      </c>
      <c r="B197" s="1">
        <v>9.0394427000000006E-3</v>
      </c>
      <c r="C197" s="1">
        <v>1.4281416E-2</v>
      </c>
      <c r="D197" s="1">
        <v>5.3025265000000002E-2</v>
      </c>
    </row>
    <row r="198" spans="1:4" x14ac:dyDescent="0.15">
      <c r="A198" s="1">
        <v>1.96</v>
      </c>
      <c r="B198" s="1">
        <v>8.2453995000000002E-3</v>
      </c>
      <c r="C198" s="1">
        <v>1.5858652000000001E-2</v>
      </c>
      <c r="D198" s="1">
        <v>5.5292833999999999E-2</v>
      </c>
    </row>
    <row r="199" spans="1:4" x14ac:dyDescent="0.15">
      <c r="A199" s="1">
        <v>1.97</v>
      </c>
      <c r="B199" s="1">
        <v>8.6741966999999993E-3</v>
      </c>
      <c r="C199" s="1">
        <v>1.6421005999999998E-2</v>
      </c>
      <c r="D199" s="1">
        <v>5.6678831999999998E-2</v>
      </c>
    </row>
    <row r="200" spans="1:4" x14ac:dyDescent="0.15">
      <c r="A200" s="1">
        <v>1.98</v>
      </c>
      <c r="B200" s="1">
        <v>7.8487968000000002E-3</v>
      </c>
      <c r="C200" s="1">
        <v>1.6801094999999999E-2</v>
      </c>
      <c r="D200" s="1">
        <v>5.7652319E-2</v>
      </c>
    </row>
    <row r="201" spans="1:4" x14ac:dyDescent="0.15">
      <c r="A201" s="1">
        <v>1.99</v>
      </c>
      <c r="B201" s="1">
        <v>7.1120888000000002E-3</v>
      </c>
      <c r="C201" s="1">
        <v>1.6931262999999998E-2</v>
      </c>
      <c r="D201" s="1">
        <v>5.9810088999999997E-2</v>
      </c>
    </row>
    <row r="202" spans="1:4" x14ac:dyDescent="0.15">
      <c r="A202" s="1">
        <v>2</v>
      </c>
      <c r="B202" s="1">
        <v>6.6661845999999997E-3</v>
      </c>
      <c r="C202" s="1">
        <v>1.7271188999999999E-2</v>
      </c>
      <c r="D202" s="1">
        <v>6.1169584999999999E-2</v>
      </c>
    </row>
    <row r="203" spans="1:4" x14ac:dyDescent="0.15">
      <c r="A203" s="1">
        <v>2.0099999999999998</v>
      </c>
      <c r="B203" s="1">
        <v>5.7524993E-3</v>
      </c>
      <c r="C203" s="1">
        <v>1.7820939000000001E-2</v>
      </c>
      <c r="D203" s="1">
        <v>6.1970780000000003E-2</v>
      </c>
    </row>
    <row r="204" spans="1:4" x14ac:dyDescent="0.15">
      <c r="A204" s="1">
        <v>2.02</v>
      </c>
      <c r="B204" s="1">
        <v>6.4384667000000001E-3</v>
      </c>
      <c r="C204" s="1">
        <v>1.7891713E-2</v>
      </c>
      <c r="D204" s="1">
        <v>6.1800136999999998E-2</v>
      </c>
    </row>
    <row r="205" spans="1:4" x14ac:dyDescent="0.15">
      <c r="A205" s="1">
        <v>2.0299999999999998</v>
      </c>
      <c r="B205" s="1">
        <v>6.3512420999999996E-3</v>
      </c>
      <c r="C205" s="1">
        <v>1.7403432E-2</v>
      </c>
      <c r="D205" s="1">
        <v>6.3421338999999993E-2</v>
      </c>
    </row>
    <row r="206" spans="1:4" x14ac:dyDescent="0.15">
      <c r="A206" s="1">
        <v>2.04</v>
      </c>
      <c r="B206" s="1">
        <v>5.8704012999999996E-3</v>
      </c>
      <c r="C206" s="1">
        <v>1.8012469E-2</v>
      </c>
      <c r="D206" s="1">
        <v>6.4493920999999996E-2</v>
      </c>
    </row>
    <row r="207" spans="1:4" x14ac:dyDescent="0.15">
      <c r="A207" s="1">
        <v>2.0499999999999998</v>
      </c>
      <c r="B207" s="1">
        <v>5.9678622000000001E-3</v>
      </c>
      <c r="C207" s="1">
        <v>1.8633681999999999E-2</v>
      </c>
      <c r="D207" s="1">
        <v>6.6144704999999998E-2</v>
      </c>
    </row>
    <row r="208" spans="1:4" x14ac:dyDescent="0.15">
      <c r="A208" s="1">
        <v>2.06</v>
      </c>
      <c r="B208" s="1">
        <v>6.8894326999999998E-3</v>
      </c>
      <c r="C208" s="1">
        <v>1.8122579E-2</v>
      </c>
      <c r="D208" s="1">
        <v>6.7586365999999995E-2</v>
      </c>
    </row>
    <row r="209" spans="1:4" x14ac:dyDescent="0.15">
      <c r="A209" s="1">
        <v>2.0699999999999998</v>
      </c>
      <c r="B209" s="1">
        <v>6.4826227999999998E-3</v>
      </c>
      <c r="C209" s="1">
        <v>1.8184549000000001E-2</v>
      </c>
      <c r="D209" s="1">
        <v>6.8808644000000002E-2</v>
      </c>
    </row>
    <row r="210" spans="1:4" x14ac:dyDescent="0.15">
      <c r="A210" s="1">
        <v>2.08</v>
      </c>
      <c r="B210" s="1">
        <v>5.6469592000000001E-3</v>
      </c>
      <c r="C210" s="1">
        <v>1.8936811000000001E-2</v>
      </c>
      <c r="D210" s="1">
        <v>7.0701386000000005E-2</v>
      </c>
    </row>
    <row r="211" spans="1:4" x14ac:dyDescent="0.15">
      <c r="A211" s="1">
        <v>2.09</v>
      </c>
      <c r="B211" s="1">
        <v>5.3374638999999996E-3</v>
      </c>
      <c r="C211" s="1">
        <v>1.9866808E-2</v>
      </c>
      <c r="D211" s="1">
        <v>7.2066052000000005E-2</v>
      </c>
    </row>
    <row r="212" spans="1:4" x14ac:dyDescent="0.15">
      <c r="A212" s="1">
        <v>2.1</v>
      </c>
      <c r="B212" s="1">
        <v>5.0268288E-3</v>
      </c>
      <c r="C212" s="1">
        <v>1.8753606999999999E-2</v>
      </c>
      <c r="D212" s="1">
        <v>7.2661803999999997E-2</v>
      </c>
    </row>
    <row r="213" spans="1:4" x14ac:dyDescent="0.15">
      <c r="A213" s="1">
        <v>2.11</v>
      </c>
      <c r="B213" s="1">
        <v>5.5784466999999997E-3</v>
      </c>
      <c r="C213" s="1">
        <v>1.8508172999999999E-2</v>
      </c>
      <c r="D213" s="1">
        <v>7.4159490999999994E-2</v>
      </c>
    </row>
    <row r="214" spans="1:4" x14ac:dyDescent="0.15">
      <c r="A214" s="1">
        <v>2.12</v>
      </c>
      <c r="B214" s="1">
        <v>4.2285561000000001E-3</v>
      </c>
      <c r="C214" s="1">
        <v>1.9801795000000001E-2</v>
      </c>
      <c r="D214" s="1">
        <v>7.5233230999999998E-2</v>
      </c>
    </row>
    <row r="215" spans="1:4" x14ac:dyDescent="0.15">
      <c r="A215" s="1">
        <v>2.13</v>
      </c>
      <c r="B215" s="1">
        <v>2.4029135000000002E-3</v>
      </c>
      <c r="C215" s="1">
        <v>1.9980969000000001E-2</v>
      </c>
      <c r="D215" s="1">
        <v>7.6143967000000007E-2</v>
      </c>
    </row>
    <row r="216" spans="1:4" x14ac:dyDescent="0.15">
      <c r="A216" s="1">
        <v>2.14</v>
      </c>
      <c r="B216" s="1">
        <v>2.7817622999999998E-3</v>
      </c>
      <c r="C216" s="1">
        <v>2.0019215999999999E-2</v>
      </c>
      <c r="D216" s="1">
        <v>7.7092569999999999E-2</v>
      </c>
    </row>
    <row r="217" spans="1:4" x14ac:dyDescent="0.15">
      <c r="A217" s="1">
        <v>2.15</v>
      </c>
      <c r="B217" s="1">
        <v>3.1363981999999999E-3</v>
      </c>
      <c r="C217" s="1">
        <v>1.8558180000000001E-2</v>
      </c>
      <c r="D217" s="1">
        <v>7.6039864999999998E-2</v>
      </c>
    </row>
    <row r="218" spans="1:4" x14ac:dyDescent="0.15">
      <c r="A218" s="1">
        <v>2.16</v>
      </c>
      <c r="B218" s="1">
        <v>3.6956528000000001E-3</v>
      </c>
      <c r="C218" s="1">
        <v>1.8724116999999998E-2</v>
      </c>
      <c r="D218" s="1">
        <v>7.5814674999999998E-2</v>
      </c>
    </row>
    <row r="219" spans="1:4" x14ac:dyDescent="0.15">
      <c r="A219" s="1">
        <v>2.17</v>
      </c>
      <c r="B219" s="1">
        <v>3.0378216999999998E-3</v>
      </c>
      <c r="C219" s="1">
        <v>1.7957693E-2</v>
      </c>
      <c r="D219" s="1">
        <v>7.7378350999999998E-2</v>
      </c>
    </row>
    <row r="220" spans="1:4" x14ac:dyDescent="0.15">
      <c r="A220" s="1">
        <v>2.1800000000000002</v>
      </c>
      <c r="B220" s="1">
        <v>1.49621E-3</v>
      </c>
      <c r="C220" s="1">
        <v>1.7576211000000001E-2</v>
      </c>
      <c r="D220" s="1">
        <v>7.8539238999999997E-2</v>
      </c>
    </row>
    <row r="221" spans="1:4" x14ac:dyDescent="0.15">
      <c r="A221" s="1">
        <v>2.19</v>
      </c>
      <c r="B221" s="1">
        <v>1.8105247999999999E-5</v>
      </c>
      <c r="C221" s="1">
        <v>1.7880068999999998E-2</v>
      </c>
      <c r="D221" s="1">
        <v>8.0314976999999996E-2</v>
      </c>
    </row>
    <row r="222" spans="1:4" x14ac:dyDescent="0.15">
      <c r="A222" s="1">
        <v>2.2000000000000002</v>
      </c>
      <c r="B222" s="1">
        <v>-2.5767987000000002E-4</v>
      </c>
      <c r="C222" s="1">
        <v>1.9081392999999999E-2</v>
      </c>
      <c r="D222" s="1">
        <v>8.1409767999999993E-2</v>
      </c>
    </row>
    <row r="223" spans="1:4" x14ac:dyDescent="0.15">
      <c r="A223" s="1">
        <v>2.21</v>
      </c>
      <c r="B223" s="1">
        <v>-6.8543353999999995E-4</v>
      </c>
      <c r="C223" s="1">
        <v>1.9276569E-2</v>
      </c>
      <c r="D223" s="1">
        <v>8.2249906999999997E-2</v>
      </c>
    </row>
    <row r="224" spans="1:4" x14ac:dyDescent="0.15">
      <c r="A224" s="1">
        <v>2.2200000000000002</v>
      </c>
      <c r="B224" s="1">
        <v>-2.2055307000000001E-3</v>
      </c>
      <c r="C224" s="1">
        <v>1.9586203E-2</v>
      </c>
      <c r="D224" s="1">
        <v>8.3043688000000004E-2</v>
      </c>
    </row>
    <row r="225" spans="1:4" x14ac:dyDescent="0.15">
      <c r="A225" s="1">
        <v>2.23</v>
      </c>
      <c r="B225" s="1">
        <v>-2.3911215000000001E-3</v>
      </c>
      <c r="C225" s="1">
        <v>1.9046159999999999E-2</v>
      </c>
      <c r="D225" s="1">
        <v>8.5336339999999997E-2</v>
      </c>
    </row>
    <row r="226" spans="1:4" x14ac:dyDescent="0.15">
      <c r="A226" s="1">
        <v>2.2400000000000002</v>
      </c>
      <c r="B226" s="1">
        <v>-2.7679942999999999E-3</v>
      </c>
      <c r="C226" s="1">
        <v>1.7816581000000001E-2</v>
      </c>
      <c r="D226" s="1">
        <v>8.6912207000000005E-2</v>
      </c>
    </row>
    <row r="227" spans="1:4" x14ac:dyDescent="0.15">
      <c r="A227" s="1">
        <v>2.25</v>
      </c>
      <c r="B227" s="1">
        <v>-4.0330597000000001E-3</v>
      </c>
      <c r="C227" s="1">
        <v>1.7718289000000002E-2</v>
      </c>
      <c r="D227" s="1">
        <v>8.7899295000000002E-2</v>
      </c>
    </row>
    <row r="228" spans="1:4" x14ac:dyDescent="0.15">
      <c r="A228" s="1">
        <v>2.2599999999999998</v>
      </c>
      <c r="B228" s="1">
        <v>-5.2752663999999999E-3</v>
      </c>
      <c r="C228" s="1">
        <v>2.0298798E-2</v>
      </c>
      <c r="D228" s="1">
        <v>8.8979479E-2</v>
      </c>
    </row>
    <row r="229" spans="1:4" x14ac:dyDescent="0.15">
      <c r="A229" s="1">
        <v>2.27</v>
      </c>
      <c r="B229" s="1">
        <v>-5.9223677999999998E-3</v>
      </c>
      <c r="C229" s="1">
        <v>2.2704126000000002E-2</v>
      </c>
      <c r="D229" s="1">
        <v>8.9697044000000004E-2</v>
      </c>
    </row>
    <row r="230" spans="1:4" x14ac:dyDescent="0.15">
      <c r="A230" s="1">
        <v>2.2799999999999998</v>
      </c>
      <c r="B230" s="1">
        <v>-6.4967104999999999E-3</v>
      </c>
      <c r="C230" s="1">
        <v>2.3223075999999999E-2</v>
      </c>
      <c r="D230" s="1">
        <v>9.0282908999999995E-2</v>
      </c>
    </row>
    <row r="231" spans="1:4" x14ac:dyDescent="0.15">
      <c r="A231" s="1">
        <v>2.29</v>
      </c>
      <c r="B231" s="1">
        <v>-7.0570255000000004E-3</v>
      </c>
      <c r="C231" s="1">
        <v>2.3582044999999999E-2</v>
      </c>
      <c r="D231" s="1">
        <v>9.1702563000000001E-2</v>
      </c>
    </row>
    <row r="232" spans="1:4" x14ac:dyDescent="0.15">
      <c r="A232" s="1">
        <v>2.2999999999999998</v>
      </c>
      <c r="B232" s="1">
        <v>-7.6390466999999998E-3</v>
      </c>
      <c r="C232" s="1">
        <v>2.4609562000000001E-2</v>
      </c>
      <c r="D232" s="1">
        <v>9.3211522000000005E-2</v>
      </c>
    </row>
    <row r="233" spans="1:4" x14ac:dyDescent="0.15">
      <c r="A233" s="1">
        <v>2.31</v>
      </c>
      <c r="B233" s="1">
        <v>-7.9493946999999992E-3</v>
      </c>
      <c r="C233" s="1">
        <v>2.6068049999999999E-2</v>
      </c>
      <c r="D233" s="1">
        <v>9.4208504999999998E-2</v>
      </c>
    </row>
    <row r="234" spans="1:4" x14ac:dyDescent="0.15">
      <c r="A234" s="1">
        <v>2.3199999999999998</v>
      </c>
      <c r="B234" s="1">
        <v>-7.7931679999999996E-3</v>
      </c>
      <c r="C234" s="1">
        <v>2.6750563000000002E-2</v>
      </c>
      <c r="D234" s="1">
        <v>9.4834287000000003E-2</v>
      </c>
    </row>
    <row r="235" spans="1:4" x14ac:dyDescent="0.15">
      <c r="A235" s="1">
        <v>2.33</v>
      </c>
      <c r="B235" s="1">
        <v>-7.6235245000000002E-3</v>
      </c>
      <c r="C235" s="1">
        <v>2.6875030000000001E-2</v>
      </c>
      <c r="D235" s="1">
        <v>9.5684618999999999E-2</v>
      </c>
    </row>
    <row r="236" spans="1:4" x14ac:dyDescent="0.15">
      <c r="A236" s="1">
        <v>2.34</v>
      </c>
      <c r="B236" s="1">
        <v>-6.6559026000000002E-3</v>
      </c>
      <c r="C236" s="1">
        <v>2.7606555000000001E-2</v>
      </c>
      <c r="D236" s="1">
        <v>9.6681057000000001E-2</v>
      </c>
    </row>
    <row r="237" spans="1:4" x14ac:dyDescent="0.15">
      <c r="A237" s="1">
        <v>2.35</v>
      </c>
      <c r="B237" s="1">
        <v>-6.6254406999999996E-3</v>
      </c>
      <c r="C237" s="1">
        <v>2.8700848000000001E-2</v>
      </c>
      <c r="D237" s="1">
        <v>9.7763982999999999E-2</v>
      </c>
    </row>
    <row r="238" spans="1:4" x14ac:dyDescent="0.15">
      <c r="A238" s="1">
        <v>2.36</v>
      </c>
      <c r="B238" s="1">
        <v>-5.5795141000000003E-3</v>
      </c>
      <c r="C238" s="1">
        <v>2.9584506E-2</v>
      </c>
      <c r="D238" s="1">
        <v>9.9021665999999994E-2</v>
      </c>
    </row>
    <row r="239" spans="1:4" x14ac:dyDescent="0.15">
      <c r="A239" s="1">
        <v>2.37</v>
      </c>
      <c r="B239" s="1">
        <v>-5.0278119E-3</v>
      </c>
      <c r="C239" s="1">
        <v>3.0796849000000001E-2</v>
      </c>
      <c r="D239" s="1">
        <v>9.9554585000000001E-2</v>
      </c>
    </row>
    <row r="240" spans="1:4" x14ac:dyDescent="0.15">
      <c r="A240" s="1">
        <v>2.38</v>
      </c>
      <c r="B240" s="1">
        <v>-5.4867910000000004E-3</v>
      </c>
      <c r="C240" s="1">
        <v>3.1000283999999999E-2</v>
      </c>
      <c r="D240" s="1">
        <v>0.10018162999999999</v>
      </c>
    </row>
    <row r="241" spans="1:4" x14ac:dyDescent="0.15">
      <c r="A241" s="1">
        <v>2.39</v>
      </c>
      <c r="B241" s="1">
        <v>-5.3011402999999999E-3</v>
      </c>
      <c r="C241" s="1">
        <v>3.1428879E-2</v>
      </c>
      <c r="D241" s="1">
        <v>0.10134361</v>
      </c>
    </row>
    <row r="242" spans="1:4" x14ac:dyDescent="0.15">
      <c r="A242" s="1">
        <v>2.4</v>
      </c>
      <c r="B242" s="1">
        <v>-5.4838491000000003E-3</v>
      </c>
      <c r="C242" s="1">
        <v>3.1894449999999998E-2</v>
      </c>
      <c r="D242" s="1">
        <v>0.10210874</v>
      </c>
    </row>
    <row r="243" spans="1:4" x14ac:dyDescent="0.15">
      <c r="A243" s="1">
        <v>2.41</v>
      </c>
      <c r="B243" s="1">
        <v>-6.6673391E-3</v>
      </c>
      <c r="C243" s="1">
        <v>3.1829510999999998E-2</v>
      </c>
      <c r="D243" s="1">
        <v>0.1019713</v>
      </c>
    </row>
    <row r="244" spans="1:4" x14ac:dyDescent="0.15">
      <c r="A244" s="1">
        <v>2.42</v>
      </c>
      <c r="B244" s="1">
        <v>-7.2824422999999998E-3</v>
      </c>
      <c r="C244" s="1">
        <v>3.2247317999999997E-2</v>
      </c>
      <c r="D244" s="1">
        <v>0.10276256</v>
      </c>
    </row>
    <row r="245" spans="1:4" x14ac:dyDescent="0.15">
      <c r="A245" s="1">
        <v>2.4300000000000002</v>
      </c>
      <c r="B245" s="1">
        <v>-6.7854947000000002E-3</v>
      </c>
      <c r="C245" s="1">
        <v>3.3311331E-2</v>
      </c>
      <c r="D245" s="1">
        <v>0.10291406</v>
      </c>
    </row>
    <row r="246" spans="1:4" x14ac:dyDescent="0.15">
      <c r="A246" s="1">
        <v>2.44</v>
      </c>
      <c r="B246" s="1">
        <v>-6.1492926E-3</v>
      </c>
      <c r="C246" s="1">
        <v>3.5031359999999998E-2</v>
      </c>
      <c r="D246" s="1">
        <v>0.10376295000000001</v>
      </c>
    </row>
    <row r="247" spans="1:4" x14ac:dyDescent="0.15">
      <c r="A247" s="1">
        <v>2.4500000000000002</v>
      </c>
      <c r="B247" s="1">
        <v>-5.5472528000000002E-3</v>
      </c>
      <c r="C247" s="1">
        <v>3.5529698999999998E-2</v>
      </c>
      <c r="D247" s="1">
        <v>0.10321171</v>
      </c>
    </row>
    <row r="248" spans="1:4" x14ac:dyDescent="0.15">
      <c r="A248" s="1">
        <v>2.46</v>
      </c>
      <c r="B248" s="1">
        <v>-5.2103363999999996E-3</v>
      </c>
      <c r="C248" s="1">
        <v>3.5457812999999998E-2</v>
      </c>
      <c r="D248" s="1">
        <v>0.10368872</v>
      </c>
    </row>
    <row r="249" spans="1:4" x14ac:dyDescent="0.15">
      <c r="A249" s="1">
        <v>2.4700000000000002</v>
      </c>
      <c r="B249" s="1">
        <v>-4.2660225000000001E-3</v>
      </c>
      <c r="C249" s="1">
        <v>3.4404994000000001E-2</v>
      </c>
      <c r="D249" s="1">
        <v>0.10406751</v>
      </c>
    </row>
    <row r="250" spans="1:4" x14ac:dyDescent="0.15">
      <c r="A250" s="1">
        <v>2.48</v>
      </c>
      <c r="B250" s="1">
        <v>-4.3839363000000003E-3</v>
      </c>
      <c r="C250" s="1">
        <v>3.4704838000000002E-2</v>
      </c>
      <c r="D250" s="1">
        <v>0.10381348</v>
      </c>
    </row>
    <row r="251" spans="1:4" x14ac:dyDescent="0.15">
      <c r="A251" s="1">
        <v>2.4900000000000002</v>
      </c>
      <c r="B251" s="1">
        <v>-4.7036376000000003E-3</v>
      </c>
      <c r="C251" s="1">
        <v>3.5017133999999998E-2</v>
      </c>
      <c r="D251" s="1">
        <v>0.10534525</v>
      </c>
    </row>
    <row r="252" spans="1:4" x14ac:dyDescent="0.15">
      <c r="A252" s="1">
        <v>2.5</v>
      </c>
      <c r="B252" s="1">
        <v>-5.1093183000000004E-3</v>
      </c>
      <c r="C252" s="1">
        <v>3.5132814999999998E-2</v>
      </c>
      <c r="D252" s="1">
        <v>0.10534794</v>
      </c>
    </row>
    <row r="253" spans="1:4" x14ac:dyDescent="0.15">
      <c r="A253" s="1">
        <v>2.5099999999999998</v>
      </c>
      <c r="B253" s="1">
        <v>-4.7361264000000004E-3</v>
      </c>
      <c r="C253" s="1">
        <v>3.4796054999999999E-2</v>
      </c>
      <c r="D253" s="1">
        <v>0.10516014</v>
      </c>
    </row>
    <row r="254" spans="1:4" x14ac:dyDescent="0.15">
      <c r="A254" s="1">
        <v>2.52</v>
      </c>
      <c r="B254" s="1">
        <v>-4.4202488999999998E-3</v>
      </c>
      <c r="C254" s="1">
        <v>3.4781001999999998E-2</v>
      </c>
      <c r="D254" s="1">
        <v>0.10549239000000001</v>
      </c>
    </row>
    <row r="255" spans="1:4" x14ac:dyDescent="0.15">
      <c r="A255" s="1">
        <v>2.5299999999999998</v>
      </c>
      <c r="B255" s="1">
        <v>-4.4673695000000003E-3</v>
      </c>
      <c r="C255" s="1">
        <v>3.5457803000000003E-2</v>
      </c>
      <c r="D255" s="1">
        <v>0.10634059999999999</v>
      </c>
    </row>
    <row r="256" spans="1:4" x14ac:dyDescent="0.15">
      <c r="A256" s="1">
        <v>2.54</v>
      </c>
      <c r="B256" s="1">
        <v>-5.7989670000000004E-3</v>
      </c>
      <c r="C256" s="1">
        <v>3.5594461000000001E-2</v>
      </c>
      <c r="D256" s="1">
        <v>0.10556731</v>
      </c>
    </row>
    <row r="257" spans="1:4" x14ac:dyDescent="0.15">
      <c r="A257" s="1">
        <v>2.5499999999999998</v>
      </c>
      <c r="B257" s="1">
        <v>-6.2009730000000002E-3</v>
      </c>
      <c r="C257" s="1">
        <v>3.4874700000000002E-2</v>
      </c>
      <c r="D257" s="1">
        <v>0.10521671</v>
      </c>
    </row>
    <row r="258" spans="1:4" x14ac:dyDescent="0.15">
      <c r="A258" s="1">
        <v>2.56</v>
      </c>
      <c r="B258" s="1">
        <v>-6.1825428999999999E-3</v>
      </c>
      <c r="C258" s="1">
        <v>3.3275314E-2</v>
      </c>
      <c r="D258" s="1">
        <v>0.10632788</v>
      </c>
    </row>
    <row r="259" spans="1:4" x14ac:dyDescent="0.15">
      <c r="A259" s="1">
        <v>2.57</v>
      </c>
      <c r="B259" s="1">
        <v>-5.7818191000000001E-3</v>
      </c>
      <c r="C259" s="1">
        <v>3.4162339999999999E-2</v>
      </c>
      <c r="D259" s="1">
        <v>0.10719581</v>
      </c>
    </row>
    <row r="260" spans="1:4" x14ac:dyDescent="0.15">
      <c r="A260" s="1">
        <v>2.58</v>
      </c>
      <c r="B260" s="1">
        <v>-4.9829495000000001E-3</v>
      </c>
      <c r="C260" s="1">
        <v>3.3471328000000002E-2</v>
      </c>
      <c r="D260" s="1">
        <v>0.10898637</v>
      </c>
    </row>
    <row r="261" spans="1:4" x14ac:dyDescent="0.15">
      <c r="A261" s="1">
        <v>2.59</v>
      </c>
      <c r="B261" s="1">
        <v>-3.7672909999999999E-3</v>
      </c>
      <c r="C261" s="1">
        <v>3.4435973000000002E-2</v>
      </c>
      <c r="D261" s="1">
        <v>0.10937679</v>
      </c>
    </row>
    <row r="262" spans="1:4" x14ac:dyDescent="0.15">
      <c r="A262" s="1">
        <v>2.6</v>
      </c>
      <c r="B262" s="1">
        <v>-2.6438849999999999E-3</v>
      </c>
      <c r="C262" s="1">
        <v>3.5173132000000003E-2</v>
      </c>
      <c r="D262" s="1">
        <v>0.10851545</v>
      </c>
    </row>
    <row r="263" spans="1:4" x14ac:dyDescent="0.15">
      <c r="A263" s="1">
        <v>2.61</v>
      </c>
      <c r="B263" s="1">
        <v>-1.8704660000000001E-3</v>
      </c>
      <c r="C263" s="1">
        <v>3.4595753999999999E-2</v>
      </c>
      <c r="D263" s="1">
        <v>0.10749</v>
      </c>
    </row>
    <row r="264" spans="1:4" x14ac:dyDescent="0.15">
      <c r="A264" s="1">
        <v>2.62</v>
      </c>
      <c r="B264" s="1">
        <v>-1.7236439000000001E-3</v>
      </c>
      <c r="C264" s="1">
        <v>3.4983256999999997E-2</v>
      </c>
      <c r="D264" s="1">
        <v>0.1079677</v>
      </c>
    </row>
    <row r="265" spans="1:4" x14ac:dyDescent="0.15">
      <c r="A265" s="1">
        <v>2.63</v>
      </c>
      <c r="B265" s="1">
        <v>-6.624011E-4</v>
      </c>
      <c r="C265" s="1">
        <v>3.5083225000000003E-2</v>
      </c>
      <c r="D265" s="1">
        <v>0.10748029000000001</v>
      </c>
    </row>
    <row r="266" spans="1:4" x14ac:dyDescent="0.15">
      <c r="A266" s="1">
        <v>2.64</v>
      </c>
      <c r="B266" s="1">
        <v>-3.0096959000000003E-4</v>
      </c>
      <c r="C266" s="1">
        <v>3.4895346000000001E-2</v>
      </c>
      <c r="D266" s="1">
        <v>0.10754279</v>
      </c>
    </row>
    <row r="267" spans="1:4" x14ac:dyDescent="0.15">
      <c r="A267" s="1">
        <v>2.65</v>
      </c>
      <c r="B267" s="1">
        <v>-5.6222642000000004E-4</v>
      </c>
      <c r="C267" s="1">
        <v>3.4206725E-2</v>
      </c>
      <c r="D267" s="1">
        <v>0.10694944000000001</v>
      </c>
    </row>
    <row r="268" spans="1:4" x14ac:dyDescent="0.15">
      <c r="A268" s="1">
        <v>2.66</v>
      </c>
      <c r="B268" s="1">
        <v>-1.2208060000000001E-4</v>
      </c>
      <c r="C268" s="1">
        <v>3.4831413999999998E-2</v>
      </c>
      <c r="D268" s="1">
        <v>0.10794803</v>
      </c>
    </row>
    <row r="269" spans="1:4" x14ac:dyDescent="0.15">
      <c r="A269" s="1">
        <v>2.67</v>
      </c>
      <c r="B269" s="1">
        <v>-3.2162419000000001E-4</v>
      </c>
      <c r="C269" s="1">
        <v>3.5614034000000003E-2</v>
      </c>
      <c r="D269" s="1">
        <v>0.10768224999999999</v>
      </c>
    </row>
    <row r="270" spans="1:4" x14ac:dyDescent="0.15">
      <c r="A270" s="1">
        <v>2.68</v>
      </c>
      <c r="B270" s="1">
        <v>-6.5515050999999998E-4</v>
      </c>
      <c r="C270" s="1">
        <v>3.5120554999999998E-2</v>
      </c>
      <c r="D270" s="1">
        <v>0.10837773000000001</v>
      </c>
    </row>
    <row r="271" spans="1:4" x14ac:dyDescent="0.15">
      <c r="A271" s="1">
        <v>2.69</v>
      </c>
      <c r="B271" s="1">
        <v>-1.0192142999999999E-3</v>
      </c>
      <c r="C271" s="1">
        <v>3.4964337999999998E-2</v>
      </c>
      <c r="D271" s="1">
        <v>0.10905455</v>
      </c>
    </row>
    <row r="272" spans="1:4" x14ac:dyDescent="0.15">
      <c r="A272" s="1">
        <v>2.7</v>
      </c>
      <c r="B272" s="1">
        <v>-5.4552747000000004E-4</v>
      </c>
      <c r="C272" s="1">
        <v>3.5601863999999997E-2</v>
      </c>
      <c r="D272" s="1">
        <v>0.10991773000000001</v>
      </c>
    </row>
    <row r="273" spans="1:4" x14ac:dyDescent="0.15">
      <c r="A273" s="1">
        <v>2.71</v>
      </c>
      <c r="B273" s="1">
        <v>3.0790910000000002E-4</v>
      </c>
      <c r="C273" s="1">
        <v>3.6465715000000003E-2</v>
      </c>
      <c r="D273" s="1">
        <v>0.11129593</v>
      </c>
    </row>
    <row r="274" spans="1:4" x14ac:dyDescent="0.15">
      <c r="A274" s="1">
        <v>2.72</v>
      </c>
      <c r="B274" s="1">
        <v>1.1909798000000001E-3</v>
      </c>
      <c r="C274" s="1">
        <v>3.5289622999999999E-2</v>
      </c>
      <c r="D274" s="1">
        <v>0.11178043999999999</v>
      </c>
    </row>
    <row r="275" spans="1:4" x14ac:dyDescent="0.15">
      <c r="A275" s="1">
        <v>2.73</v>
      </c>
      <c r="B275" s="1">
        <v>1.6979451E-3</v>
      </c>
      <c r="C275" s="1">
        <v>3.3506174E-2</v>
      </c>
      <c r="D275" s="1">
        <v>0.11182628999999999</v>
      </c>
    </row>
    <row r="276" spans="1:4" x14ac:dyDescent="0.15">
      <c r="A276" s="1">
        <v>2.74</v>
      </c>
      <c r="B276" s="1">
        <v>9.1624760999999997E-4</v>
      </c>
      <c r="C276" s="1">
        <v>3.4085504000000003E-2</v>
      </c>
      <c r="D276" s="1">
        <v>0.1112952</v>
      </c>
    </row>
    <row r="277" spans="1:4" x14ac:dyDescent="0.15">
      <c r="A277" s="1">
        <v>2.75</v>
      </c>
      <c r="B277" s="1">
        <v>1.4878432E-3</v>
      </c>
      <c r="C277" s="1">
        <v>3.4463961000000001E-2</v>
      </c>
      <c r="D277" s="1">
        <v>0.11142206</v>
      </c>
    </row>
    <row r="278" spans="1:4" x14ac:dyDescent="0.15">
      <c r="A278" s="1">
        <v>2.76</v>
      </c>
      <c r="B278" s="1">
        <v>3.3221461999999998E-3</v>
      </c>
      <c r="C278" s="1">
        <v>3.5089561999999998E-2</v>
      </c>
      <c r="D278" s="1">
        <v>0.11114204</v>
      </c>
    </row>
    <row r="279" spans="1:4" x14ac:dyDescent="0.15">
      <c r="A279" s="1">
        <v>2.77</v>
      </c>
      <c r="B279" s="1">
        <v>2.5603678999999999E-3</v>
      </c>
      <c r="C279" s="1">
        <v>3.4276029E-2</v>
      </c>
      <c r="D279" s="1">
        <v>0.11100478</v>
      </c>
    </row>
    <row r="280" spans="1:4" x14ac:dyDescent="0.15">
      <c r="A280" s="1">
        <v>2.78</v>
      </c>
      <c r="B280" s="1">
        <v>5.1999200999999998E-3</v>
      </c>
      <c r="C280" s="1">
        <v>3.4375889999999999E-2</v>
      </c>
      <c r="D280" s="1">
        <v>0.11169402</v>
      </c>
    </row>
    <row r="281" spans="1:4" x14ac:dyDescent="0.15">
      <c r="A281" s="1">
        <v>2.79</v>
      </c>
      <c r="B281" s="1">
        <v>6.0285173999999999E-3</v>
      </c>
      <c r="C281" s="1">
        <v>3.6607133E-2</v>
      </c>
      <c r="D281" s="1">
        <v>0.11206190000000001</v>
      </c>
    </row>
    <row r="282" spans="1:4" x14ac:dyDescent="0.15">
      <c r="A282" s="1">
        <v>2.8</v>
      </c>
      <c r="B282" s="1">
        <v>5.9685998999999997E-3</v>
      </c>
      <c r="C282" s="1">
        <v>3.8844073E-2</v>
      </c>
      <c r="D282" s="1">
        <v>0.11232540000000001</v>
      </c>
    </row>
    <row r="283" spans="1:4" x14ac:dyDescent="0.15">
      <c r="A283" s="1">
        <v>2.81</v>
      </c>
      <c r="B283" s="1">
        <v>6.1426787000000002E-3</v>
      </c>
      <c r="C283" s="1">
        <v>3.8626327000000002E-2</v>
      </c>
      <c r="D283" s="1">
        <v>0.11334045</v>
      </c>
    </row>
    <row r="284" spans="1:4" x14ac:dyDescent="0.15">
      <c r="A284" s="1">
        <v>2.82</v>
      </c>
      <c r="B284" s="1">
        <v>6.5283269E-3</v>
      </c>
      <c r="C284" s="1">
        <v>3.9800206999999997E-2</v>
      </c>
      <c r="D284" s="1">
        <v>0.11379778</v>
      </c>
    </row>
    <row r="285" spans="1:4" x14ac:dyDescent="0.15">
      <c r="A285" s="1">
        <v>2.83</v>
      </c>
      <c r="B285" s="1">
        <v>6.3653844000000001E-3</v>
      </c>
      <c r="C285" s="1">
        <v>3.9455716000000002E-2</v>
      </c>
      <c r="D285" s="1">
        <v>0.11398883999999999</v>
      </c>
    </row>
    <row r="286" spans="1:4" x14ac:dyDescent="0.15">
      <c r="A286" s="1">
        <v>2.84</v>
      </c>
      <c r="B286" s="1">
        <v>6.0209011999999996E-3</v>
      </c>
      <c r="C286" s="1">
        <v>3.9768618999999998E-2</v>
      </c>
      <c r="D286" s="1">
        <v>0.11450664000000001</v>
      </c>
    </row>
    <row r="287" spans="1:4" x14ac:dyDescent="0.15">
      <c r="A287" s="1">
        <v>2.85</v>
      </c>
      <c r="B287" s="1">
        <v>5.9778080999999999E-3</v>
      </c>
      <c r="C287" s="1">
        <v>3.9541054999999999E-2</v>
      </c>
      <c r="D287" s="1">
        <v>0.11633343</v>
      </c>
    </row>
    <row r="288" spans="1:4" x14ac:dyDescent="0.15">
      <c r="A288" s="1">
        <v>2.86</v>
      </c>
      <c r="B288" s="1">
        <v>6.6673119000000003E-3</v>
      </c>
      <c r="C288" s="1">
        <v>4.0646037000000003E-2</v>
      </c>
      <c r="D288" s="1">
        <v>0.11707053000000001</v>
      </c>
    </row>
    <row r="289" spans="1:4" x14ac:dyDescent="0.15">
      <c r="A289" s="1">
        <v>2.87</v>
      </c>
      <c r="B289" s="1">
        <v>6.4611423000000001E-3</v>
      </c>
      <c r="C289" s="1">
        <v>4.2008170999999997E-2</v>
      </c>
      <c r="D289" s="1">
        <v>0.11640256</v>
      </c>
    </row>
    <row r="290" spans="1:4" x14ac:dyDescent="0.15">
      <c r="A290" s="1">
        <v>2.88</v>
      </c>
      <c r="B290" s="1">
        <v>6.9201951000000001E-3</v>
      </c>
      <c r="C290" s="1">
        <v>4.2533467999999998E-2</v>
      </c>
      <c r="D290" s="1">
        <v>0.11673076</v>
      </c>
    </row>
    <row r="291" spans="1:4" x14ac:dyDescent="0.15">
      <c r="A291" s="1">
        <v>2.89</v>
      </c>
      <c r="B291" s="1">
        <v>7.2717826999999999E-3</v>
      </c>
      <c r="C291" s="1">
        <v>4.1929055E-2</v>
      </c>
      <c r="D291" s="1">
        <v>0.11592108</v>
      </c>
    </row>
    <row r="292" spans="1:4" x14ac:dyDescent="0.15">
      <c r="A292" s="1">
        <v>2.9</v>
      </c>
      <c r="B292" s="1">
        <v>8.2652951000000002E-3</v>
      </c>
      <c r="C292" s="1">
        <v>4.2015971999999999E-2</v>
      </c>
      <c r="D292" s="1">
        <v>0.11664362</v>
      </c>
    </row>
    <row r="293" spans="1:4" x14ac:dyDescent="0.15">
      <c r="A293" s="1">
        <v>2.91</v>
      </c>
      <c r="B293" s="1">
        <v>8.1763905000000001E-3</v>
      </c>
      <c r="C293" s="1">
        <v>4.2270469999999997E-2</v>
      </c>
      <c r="D293" s="1">
        <v>0.11604051999999999</v>
      </c>
    </row>
    <row r="294" spans="1:4" x14ac:dyDescent="0.15">
      <c r="A294" s="1">
        <v>2.92</v>
      </c>
      <c r="B294" s="1">
        <v>8.0812851999999998E-3</v>
      </c>
      <c r="C294" s="1">
        <v>4.2294397999999997E-2</v>
      </c>
      <c r="D294" s="1">
        <v>0.11646794000000001</v>
      </c>
    </row>
    <row r="295" spans="1:4" x14ac:dyDescent="0.15">
      <c r="A295" s="1">
        <v>2.93</v>
      </c>
      <c r="B295" s="1">
        <v>8.6034552000000004E-3</v>
      </c>
      <c r="C295" s="1">
        <v>4.1813523999999998E-2</v>
      </c>
      <c r="D295" s="1">
        <v>0.11695661</v>
      </c>
    </row>
    <row r="296" spans="1:4" x14ac:dyDescent="0.15">
      <c r="A296" s="1">
        <v>2.94</v>
      </c>
      <c r="B296" s="1">
        <v>8.7650937000000005E-3</v>
      </c>
      <c r="C296" s="1">
        <v>4.1808272E-2</v>
      </c>
      <c r="D296" s="1">
        <v>0.11722312</v>
      </c>
    </row>
    <row r="297" spans="1:4" x14ac:dyDescent="0.15">
      <c r="A297" s="1">
        <v>2.95</v>
      </c>
      <c r="B297" s="1">
        <v>9.2238010000000002E-3</v>
      </c>
      <c r="C297" s="1">
        <v>4.1965934000000003E-2</v>
      </c>
      <c r="D297" s="1">
        <v>0.11612926</v>
      </c>
    </row>
    <row r="298" spans="1:4" x14ac:dyDescent="0.15">
      <c r="A298" s="1">
        <v>2.96</v>
      </c>
      <c r="B298" s="1">
        <v>9.3061166000000008E-3</v>
      </c>
      <c r="C298" s="1">
        <v>4.2159948000000003E-2</v>
      </c>
      <c r="D298" s="1">
        <v>0.11672511000000001</v>
      </c>
    </row>
    <row r="299" spans="1:4" x14ac:dyDescent="0.15">
      <c r="A299" s="1">
        <v>2.97</v>
      </c>
      <c r="B299" s="1">
        <v>8.3374663000000005E-3</v>
      </c>
      <c r="C299" s="1">
        <v>4.3396641999999999E-2</v>
      </c>
      <c r="D299" s="1">
        <v>0.11715633</v>
      </c>
    </row>
    <row r="300" spans="1:4" x14ac:dyDescent="0.15">
      <c r="A300" s="1">
        <v>2.98</v>
      </c>
      <c r="B300" s="1">
        <v>8.3462229999999998E-3</v>
      </c>
      <c r="C300" s="1">
        <v>4.3448866000000003E-2</v>
      </c>
      <c r="D300" s="1">
        <v>0.11710636000000001</v>
      </c>
    </row>
    <row r="301" spans="1:4" x14ac:dyDescent="0.15">
      <c r="A301" s="1">
        <v>2.99</v>
      </c>
      <c r="B301" s="1">
        <v>8.2030178999999998E-3</v>
      </c>
      <c r="C301" s="1">
        <v>4.3852955999999998E-2</v>
      </c>
      <c r="D301" s="1">
        <v>0.11778524999999999</v>
      </c>
    </row>
    <row r="302" spans="1:4" x14ac:dyDescent="0.15">
      <c r="A302" s="1">
        <v>3</v>
      </c>
      <c r="B302" s="1">
        <v>8.0839056999999995E-3</v>
      </c>
      <c r="C302" s="1">
        <v>4.2050382999999997E-2</v>
      </c>
      <c r="D302" s="1">
        <v>0.11762974</v>
      </c>
    </row>
    <row r="303" spans="1:4" x14ac:dyDescent="0.15">
      <c r="A303" s="1">
        <v>3.01</v>
      </c>
      <c r="B303" s="1">
        <v>7.6444916999999996E-3</v>
      </c>
      <c r="C303" s="1">
        <v>4.1763225000000001E-2</v>
      </c>
      <c r="D303" s="1">
        <v>0.11833948</v>
      </c>
    </row>
    <row r="304" spans="1:4" x14ac:dyDescent="0.15">
      <c r="A304" s="1">
        <v>3.02</v>
      </c>
      <c r="B304" s="1">
        <v>7.4210561000000001E-3</v>
      </c>
      <c r="C304" s="1">
        <v>4.2391113000000001E-2</v>
      </c>
      <c r="D304" s="1">
        <v>0.11906725</v>
      </c>
    </row>
    <row r="305" spans="1:4" x14ac:dyDescent="0.15">
      <c r="A305" s="1">
        <v>3.03</v>
      </c>
      <c r="B305" s="1">
        <v>7.7296320999999998E-3</v>
      </c>
      <c r="C305" s="1">
        <v>4.1323024E-2</v>
      </c>
      <c r="D305" s="1">
        <v>0.11941752999999999</v>
      </c>
    </row>
    <row r="306" spans="1:4" x14ac:dyDescent="0.15">
      <c r="A306" s="1">
        <v>3.04</v>
      </c>
      <c r="B306" s="1">
        <v>8.0355501999999999E-3</v>
      </c>
      <c r="C306" s="1">
        <v>4.1752108000000003E-2</v>
      </c>
      <c r="D306" s="1">
        <v>0.11983555999999999</v>
      </c>
    </row>
    <row r="307" spans="1:4" x14ac:dyDescent="0.15">
      <c r="A307" s="1">
        <v>3.05</v>
      </c>
      <c r="B307" s="1">
        <v>7.8242269E-3</v>
      </c>
      <c r="C307" s="1">
        <v>4.1513783999999998E-2</v>
      </c>
      <c r="D307" s="1">
        <v>0.12010935</v>
      </c>
    </row>
    <row r="308" spans="1:4" x14ac:dyDescent="0.15">
      <c r="A308" s="1">
        <v>3.06</v>
      </c>
      <c r="B308" s="1">
        <v>7.5413444000000003E-3</v>
      </c>
      <c r="C308" s="1">
        <v>4.4031474000000001E-2</v>
      </c>
      <c r="D308" s="1">
        <v>0.11997329</v>
      </c>
    </row>
    <row r="309" spans="1:4" x14ac:dyDescent="0.15">
      <c r="A309" s="1">
        <v>3.07</v>
      </c>
      <c r="B309" s="1">
        <v>9.0700174999999994E-3</v>
      </c>
      <c r="C309" s="1">
        <v>4.5358566000000003E-2</v>
      </c>
      <c r="D309" s="1">
        <v>0.12001828</v>
      </c>
    </row>
    <row r="310" spans="1:4" x14ac:dyDescent="0.15">
      <c r="A310" s="1">
        <v>3.08</v>
      </c>
      <c r="B310" s="1">
        <v>1.0721952E-2</v>
      </c>
      <c r="C310" s="1">
        <v>4.5295460000000003E-2</v>
      </c>
      <c r="D310" s="1">
        <v>0.12045628</v>
      </c>
    </row>
    <row r="311" spans="1:4" x14ac:dyDescent="0.15">
      <c r="A311" s="1">
        <v>3.09</v>
      </c>
      <c r="B311" s="1">
        <v>1.0839662E-2</v>
      </c>
      <c r="C311" s="1">
        <v>4.4216164000000002E-2</v>
      </c>
      <c r="D311" s="1">
        <v>0.12089593</v>
      </c>
    </row>
    <row r="312" spans="1:4" x14ac:dyDescent="0.15">
      <c r="A312" s="1">
        <v>3.1</v>
      </c>
      <c r="B312" s="1">
        <v>1.0674357000000001E-2</v>
      </c>
      <c r="C312" s="1">
        <v>4.3255712000000002E-2</v>
      </c>
      <c r="D312" s="1">
        <v>0.12178548</v>
      </c>
    </row>
    <row r="313" spans="1:4" x14ac:dyDescent="0.15">
      <c r="A313" s="1">
        <v>3.11</v>
      </c>
      <c r="B313" s="1">
        <v>1.159727E-2</v>
      </c>
      <c r="C313" s="1">
        <v>4.4288982999999997E-2</v>
      </c>
      <c r="D313" s="1">
        <v>0.12292450000000001</v>
      </c>
    </row>
    <row r="314" spans="1:4" x14ac:dyDescent="0.15">
      <c r="A314" s="1">
        <v>3.12</v>
      </c>
      <c r="B314" s="1">
        <v>1.2966785999999999E-2</v>
      </c>
      <c r="C314" s="1">
        <v>4.4846337E-2</v>
      </c>
      <c r="D314" s="1">
        <v>0.12491504</v>
      </c>
    </row>
    <row r="315" spans="1:4" x14ac:dyDescent="0.15">
      <c r="A315" s="1">
        <v>3.13</v>
      </c>
      <c r="B315" s="1">
        <v>1.3263986E-2</v>
      </c>
      <c r="C315" s="1">
        <v>4.5012075999999998E-2</v>
      </c>
      <c r="D315" s="1">
        <v>0.12552031</v>
      </c>
    </row>
    <row r="316" spans="1:4" x14ac:dyDescent="0.15">
      <c r="A316" s="1">
        <v>3.14</v>
      </c>
      <c r="B316" s="1">
        <v>1.301159E-2</v>
      </c>
      <c r="C316" s="1">
        <v>4.4790374000000001E-2</v>
      </c>
      <c r="D316" s="1">
        <v>0.12527000999999999</v>
      </c>
    </row>
    <row r="317" spans="1:4" x14ac:dyDescent="0.15">
      <c r="A317" s="1">
        <v>3.15</v>
      </c>
      <c r="B317" s="1">
        <v>1.1986375000000001E-2</v>
      </c>
      <c r="C317" s="1">
        <v>4.5891398E-2</v>
      </c>
      <c r="D317" s="1">
        <v>0.12600022999999999</v>
      </c>
    </row>
    <row r="318" spans="1:4" x14ac:dyDescent="0.15">
      <c r="A318" s="1">
        <v>3.16</v>
      </c>
      <c r="B318" s="1">
        <v>1.1977999E-2</v>
      </c>
      <c r="C318" s="1">
        <v>4.6637854999999999E-2</v>
      </c>
      <c r="D318" s="1">
        <v>0.12535101000000001</v>
      </c>
    </row>
    <row r="319" spans="1:4" x14ac:dyDescent="0.15">
      <c r="A319" s="1">
        <v>3.17</v>
      </c>
      <c r="B319" s="1">
        <v>1.2753311999999999E-2</v>
      </c>
      <c r="C319" s="1">
        <v>4.6801958999999997E-2</v>
      </c>
      <c r="D319" s="1">
        <v>0.12549973</v>
      </c>
    </row>
    <row r="320" spans="1:4" x14ac:dyDescent="0.15">
      <c r="A320" s="1">
        <v>3.18</v>
      </c>
      <c r="B320" s="1">
        <v>1.2906272E-2</v>
      </c>
      <c r="C320" s="1">
        <v>4.6265372999999999E-2</v>
      </c>
      <c r="D320" s="1">
        <v>0.12624289999999999</v>
      </c>
    </row>
    <row r="321" spans="1:4" x14ac:dyDescent="0.15">
      <c r="A321" s="1">
        <v>3.19</v>
      </c>
      <c r="B321" s="1">
        <v>1.4178898000000001E-2</v>
      </c>
      <c r="C321" s="1">
        <v>4.6845821000000003E-2</v>
      </c>
      <c r="D321" s="1">
        <v>0.12690939000000001</v>
      </c>
    </row>
    <row r="322" spans="1:4" x14ac:dyDescent="0.15">
      <c r="A322" s="1">
        <v>3.2</v>
      </c>
      <c r="B322" s="1">
        <v>1.4899641E-2</v>
      </c>
      <c r="C322" s="1">
        <v>4.7291921000000001E-2</v>
      </c>
      <c r="D322" s="1">
        <v>0.12699468999999999</v>
      </c>
    </row>
    <row r="323" spans="1:4" x14ac:dyDescent="0.15">
      <c r="A323" s="1">
        <v>3.21</v>
      </c>
      <c r="B323" s="1">
        <v>1.5005879999999999E-2</v>
      </c>
      <c r="C323" s="1">
        <v>4.7529628999999997E-2</v>
      </c>
      <c r="D323" s="1">
        <v>0.12939993999999999</v>
      </c>
    </row>
    <row r="324" spans="1:4" x14ac:dyDescent="0.15">
      <c r="A324" s="1">
        <v>3.22</v>
      </c>
      <c r="B324" s="1">
        <v>1.5653138E-2</v>
      </c>
      <c r="C324" s="1">
        <v>4.7671353E-2</v>
      </c>
      <c r="D324" s="1">
        <v>0.12906925999999999</v>
      </c>
    </row>
    <row r="325" spans="1:4" x14ac:dyDescent="0.15">
      <c r="A325" s="1">
        <v>3.23</v>
      </c>
      <c r="B325" s="1">
        <v>1.5349684000000001E-2</v>
      </c>
      <c r="C325" s="1">
        <v>4.7813341000000002E-2</v>
      </c>
      <c r="D325" s="1">
        <v>0.12778711000000001</v>
      </c>
    </row>
    <row r="326" spans="1:4" x14ac:dyDescent="0.15">
      <c r="A326" s="1">
        <v>3.24</v>
      </c>
      <c r="B326" s="1">
        <v>1.4904226E-2</v>
      </c>
      <c r="C326" s="1">
        <v>4.7801620000000003E-2</v>
      </c>
      <c r="D326" s="1">
        <v>0.12779202000000001</v>
      </c>
    </row>
    <row r="327" spans="1:4" x14ac:dyDescent="0.15">
      <c r="A327" s="1">
        <v>3.25</v>
      </c>
      <c r="B327" s="1">
        <v>1.5417194E-2</v>
      </c>
      <c r="C327" s="1">
        <v>4.8517148000000003E-2</v>
      </c>
      <c r="D327" s="1">
        <v>0.12794135000000001</v>
      </c>
    </row>
    <row r="328" spans="1:4" x14ac:dyDescent="0.15">
      <c r="A328" s="1">
        <v>3.26</v>
      </c>
      <c r="B328" s="1">
        <v>1.6169233000000002E-2</v>
      </c>
      <c r="C328" s="1">
        <v>4.7744059999999998E-2</v>
      </c>
      <c r="D328" s="1">
        <v>0.12872122999999999</v>
      </c>
    </row>
    <row r="329" spans="1:4" x14ac:dyDescent="0.15">
      <c r="A329" s="1">
        <v>3.27</v>
      </c>
      <c r="B329" s="1">
        <v>1.6749668999999998E-2</v>
      </c>
      <c r="C329" s="1">
        <v>4.7738733999999998E-2</v>
      </c>
      <c r="D329" s="1">
        <v>0.12873871000000001</v>
      </c>
    </row>
    <row r="330" spans="1:4" x14ac:dyDescent="0.15">
      <c r="A330" s="1">
        <v>3.28</v>
      </c>
      <c r="B330" s="1">
        <v>1.5525113E-2</v>
      </c>
      <c r="C330" s="1">
        <v>4.8155253000000002E-2</v>
      </c>
      <c r="D330" s="1">
        <v>0.12851338000000001</v>
      </c>
    </row>
    <row r="331" spans="1:4" x14ac:dyDescent="0.15">
      <c r="A331" s="1">
        <v>3.29</v>
      </c>
      <c r="B331" s="1">
        <v>1.3350880000000001E-2</v>
      </c>
      <c r="C331" s="1">
        <v>4.8108236999999998E-2</v>
      </c>
      <c r="D331" s="1">
        <v>0.12862033</v>
      </c>
    </row>
    <row r="332" spans="1:4" x14ac:dyDescent="0.15">
      <c r="A332" s="1">
        <v>3.3</v>
      </c>
      <c r="B332" s="1">
        <v>1.4562189999999999E-2</v>
      </c>
      <c r="C332" s="1">
        <v>4.810072E-2</v>
      </c>
      <c r="D332" s="1">
        <v>0.12863461000000001</v>
      </c>
    </row>
    <row r="333" spans="1:4" x14ac:dyDescent="0.15">
      <c r="A333" s="1">
        <v>3.31</v>
      </c>
      <c r="B333" s="1">
        <v>1.5097378999999999E-2</v>
      </c>
      <c r="C333" s="1">
        <v>4.7298684000000001E-2</v>
      </c>
      <c r="D333" s="1">
        <v>0.12696282</v>
      </c>
    </row>
    <row r="334" spans="1:4" x14ac:dyDescent="0.15">
      <c r="A334" s="1">
        <v>3.32</v>
      </c>
      <c r="B334" s="1">
        <v>1.528939E-2</v>
      </c>
      <c r="C334" s="1">
        <v>4.6433342000000002E-2</v>
      </c>
      <c r="D334" s="1">
        <v>0.12579847</v>
      </c>
    </row>
    <row r="335" spans="1:4" x14ac:dyDescent="0.15">
      <c r="A335" s="1">
        <v>3.33</v>
      </c>
      <c r="B335" s="1">
        <v>1.534553E-2</v>
      </c>
      <c r="C335" s="1">
        <v>4.6581657999999998E-2</v>
      </c>
      <c r="D335" s="1">
        <v>0.1261996</v>
      </c>
    </row>
    <row r="336" spans="1:4" x14ac:dyDescent="0.15">
      <c r="A336" s="1">
        <v>3.34</v>
      </c>
      <c r="B336" s="1">
        <v>1.5305735000000001E-2</v>
      </c>
      <c r="C336" s="1">
        <v>4.6934139E-2</v>
      </c>
      <c r="D336" s="1">
        <v>0.12326357</v>
      </c>
    </row>
    <row r="337" spans="1:4" x14ac:dyDescent="0.15">
      <c r="A337" s="1">
        <v>3.35</v>
      </c>
      <c r="B337" s="1">
        <v>1.4507742000000001E-2</v>
      </c>
      <c r="C337" s="1">
        <v>4.696823E-2</v>
      </c>
      <c r="D337" s="1">
        <v>0.12073825000000001</v>
      </c>
    </row>
    <row r="338" spans="1:4" x14ac:dyDescent="0.15">
      <c r="A338" s="1">
        <v>3.36</v>
      </c>
      <c r="B338" s="1">
        <v>1.3960772999999999E-2</v>
      </c>
      <c r="C338" s="1">
        <v>4.7006300000000001E-2</v>
      </c>
      <c r="D338" s="1">
        <v>0.121795</v>
      </c>
    </row>
    <row r="339" spans="1:4" x14ac:dyDescent="0.15">
      <c r="A339" s="1">
        <v>3.37</v>
      </c>
      <c r="B339" s="1">
        <v>1.3212464E-2</v>
      </c>
      <c r="C339" s="1">
        <v>4.7607899000000002E-2</v>
      </c>
      <c r="D339" s="1">
        <v>0.12123621</v>
      </c>
    </row>
    <row r="340" spans="1:4" x14ac:dyDescent="0.15">
      <c r="A340" s="1">
        <v>3.38</v>
      </c>
      <c r="B340" s="1">
        <v>1.2144999E-2</v>
      </c>
      <c r="C340" s="1">
        <v>4.7274924000000003E-2</v>
      </c>
      <c r="D340" s="1">
        <v>0.1229489</v>
      </c>
    </row>
    <row r="341" spans="1:4" x14ac:dyDescent="0.15">
      <c r="A341" s="1">
        <v>3.39</v>
      </c>
      <c r="B341" s="1">
        <v>1.3020445E-2</v>
      </c>
      <c r="C341" s="1">
        <v>4.7848636E-2</v>
      </c>
      <c r="D341" s="1">
        <v>0.12283508999999999</v>
      </c>
    </row>
    <row r="342" spans="1:4" x14ac:dyDescent="0.15">
      <c r="A342" s="1">
        <v>3.4</v>
      </c>
      <c r="B342" s="1">
        <v>1.2886915000000001E-2</v>
      </c>
      <c r="C342" s="1">
        <v>4.6737665999999997E-2</v>
      </c>
      <c r="D342" s="1">
        <v>0.12309285</v>
      </c>
    </row>
    <row r="343" spans="1:4" x14ac:dyDescent="0.15">
      <c r="A343" s="1">
        <v>3.41</v>
      </c>
      <c r="B343" s="1">
        <v>9.6598145000000007E-3</v>
      </c>
      <c r="C343" s="1">
        <v>4.5253013000000002E-2</v>
      </c>
      <c r="D343" s="1">
        <v>0.1231922</v>
      </c>
    </row>
    <row r="344" spans="1:4" x14ac:dyDescent="0.15">
      <c r="A344" s="1">
        <v>3.42</v>
      </c>
      <c r="B344" s="1">
        <v>8.8141404E-3</v>
      </c>
      <c r="C344" s="1">
        <v>4.4647894E-2</v>
      </c>
      <c r="D344" s="1">
        <v>0.12289377999999999</v>
      </c>
    </row>
    <row r="345" spans="1:4" x14ac:dyDescent="0.15">
      <c r="A345" s="1">
        <v>3.43</v>
      </c>
      <c r="B345" s="1">
        <v>8.5483213999999995E-3</v>
      </c>
      <c r="C345" s="1">
        <v>4.3985063999999997E-2</v>
      </c>
      <c r="D345" s="1">
        <v>0.1201393</v>
      </c>
    </row>
    <row r="346" spans="1:4" x14ac:dyDescent="0.15">
      <c r="A346" s="1">
        <v>3.44</v>
      </c>
      <c r="B346" s="1">
        <v>8.3686618999999993E-3</v>
      </c>
      <c r="C346" s="1">
        <v>4.2997132E-2</v>
      </c>
      <c r="D346" s="1">
        <v>0.1171688</v>
      </c>
    </row>
    <row r="347" spans="1:4" x14ac:dyDescent="0.15">
      <c r="A347" s="1">
        <v>3.45</v>
      </c>
      <c r="B347" s="1">
        <v>8.0816667000000002E-3</v>
      </c>
      <c r="C347" s="1">
        <v>4.1024867999999999E-2</v>
      </c>
      <c r="D347" s="1">
        <v>0.11812021</v>
      </c>
    </row>
    <row r="348" spans="1:4" x14ac:dyDescent="0.15">
      <c r="A348" s="1">
        <v>3.46</v>
      </c>
      <c r="B348" s="1">
        <v>8.9055802000000007E-3</v>
      </c>
      <c r="C348" s="1">
        <v>4.2011822999999997E-2</v>
      </c>
      <c r="D348" s="1">
        <v>0.11883127</v>
      </c>
    </row>
    <row r="349" spans="1:4" x14ac:dyDescent="0.15">
      <c r="A349" s="1">
        <v>3.47</v>
      </c>
      <c r="B349" s="1">
        <v>8.7728597999999994E-3</v>
      </c>
      <c r="C349" s="1">
        <v>4.2675680000000001E-2</v>
      </c>
      <c r="D349" s="1">
        <v>0.11943049</v>
      </c>
    </row>
    <row r="350" spans="1:4" x14ac:dyDescent="0.15">
      <c r="A350" s="1">
        <v>3.48</v>
      </c>
      <c r="B350" s="1">
        <v>8.4860340999999995E-3</v>
      </c>
      <c r="C350" s="1">
        <v>4.2491392000000003E-2</v>
      </c>
      <c r="D350" s="1">
        <v>0.11857843</v>
      </c>
    </row>
    <row r="351" spans="1:4" x14ac:dyDescent="0.15">
      <c r="A351" s="1">
        <v>3.49</v>
      </c>
      <c r="B351" s="1">
        <v>7.1662373000000003E-3</v>
      </c>
      <c r="C351" s="1">
        <v>4.1410654999999998E-2</v>
      </c>
      <c r="D351" s="1">
        <v>0.11725666999999999</v>
      </c>
    </row>
    <row r="352" spans="1:4" x14ac:dyDescent="0.15">
      <c r="A352" s="1">
        <v>3.5</v>
      </c>
      <c r="B352" s="1">
        <v>8.6906598000000002E-3</v>
      </c>
      <c r="C352" s="1">
        <v>4.1387976E-2</v>
      </c>
      <c r="D352" s="1">
        <v>0.11536991000000001</v>
      </c>
    </row>
    <row r="353" spans="1:4" x14ac:dyDescent="0.15">
      <c r="A353" s="1">
        <v>3.51</v>
      </c>
      <c r="B353" s="1">
        <v>6.6264224E-3</v>
      </c>
      <c r="C353" s="1">
        <v>4.0902185000000001E-2</v>
      </c>
      <c r="D353" s="1">
        <v>0.11551243</v>
      </c>
    </row>
    <row r="354" spans="1:4" x14ac:dyDescent="0.15">
      <c r="A354" s="1">
        <v>3.52</v>
      </c>
      <c r="B354" s="1">
        <v>3.6526219999999999E-3</v>
      </c>
      <c r="C354" s="1">
        <v>4.0632227999999999E-2</v>
      </c>
      <c r="D354" s="1">
        <v>0.11250576</v>
      </c>
    </row>
    <row r="355" spans="1:4" x14ac:dyDescent="0.15">
      <c r="A355" s="1">
        <v>3.53</v>
      </c>
      <c r="B355" s="1">
        <v>3.7928903999999999E-3</v>
      </c>
      <c r="C355" s="1">
        <v>3.9410975000000001E-2</v>
      </c>
      <c r="D355" s="1">
        <v>0.10882907</v>
      </c>
    </row>
    <row r="356" spans="1:4" x14ac:dyDescent="0.15">
      <c r="A356" s="1">
        <v>3.54</v>
      </c>
      <c r="B356" s="1">
        <v>2.4372216E-3</v>
      </c>
      <c r="C356" s="1">
        <v>3.8596502999999997E-2</v>
      </c>
      <c r="D356" s="1">
        <v>0.10780352</v>
      </c>
    </row>
    <row r="357" spans="1:4" x14ac:dyDescent="0.15">
      <c r="A357" s="1">
        <v>3.55</v>
      </c>
      <c r="B357" s="1">
        <v>3.4224188999999999E-3</v>
      </c>
      <c r="C357" s="1">
        <v>3.9323015000000003E-2</v>
      </c>
      <c r="D357" s="1">
        <v>0.10745066</v>
      </c>
    </row>
    <row r="358" spans="1:4" x14ac:dyDescent="0.15">
      <c r="A358" s="1">
        <v>3.56</v>
      </c>
      <c r="B358" s="1">
        <v>3.0583048999999998E-3</v>
      </c>
      <c r="C358" s="1">
        <v>3.8814709000000003E-2</v>
      </c>
      <c r="D358" s="1">
        <v>0.10652955</v>
      </c>
    </row>
    <row r="359" spans="1:4" x14ac:dyDescent="0.15">
      <c r="A359" s="1">
        <v>3.57</v>
      </c>
      <c r="B359" s="1">
        <v>3.9815952999999998E-3</v>
      </c>
      <c r="C359" s="1">
        <v>3.8644761999999999E-2</v>
      </c>
      <c r="D359" s="1">
        <v>0.10546614999999999</v>
      </c>
    </row>
    <row r="360" spans="1:4" x14ac:dyDescent="0.15">
      <c r="A360" s="1">
        <v>3.58</v>
      </c>
      <c r="B360" s="1">
        <v>4.2388236000000003E-3</v>
      </c>
      <c r="C360" s="1">
        <v>3.7669126999999997E-2</v>
      </c>
      <c r="D360" s="1">
        <v>0.10330907</v>
      </c>
    </row>
    <row r="361" spans="1:4" x14ac:dyDescent="0.15">
      <c r="A361" s="1">
        <v>3.59</v>
      </c>
      <c r="B361" s="1">
        <v>2.7654326000000002E-3</v>
      </c>
      <c r="C361" s="1">
        <v>3.7542459E-2</v>
      </c>
      <c r="D361" s="1">
        <v>0.10198863</v>
      </c>
    </row>
    <row r="362" spans="1:4" x14ac:dyDescent="0.15">
      <c r="A362" s="1">
        <v>3.6</v>
      </c>
      <c r="B362" s="1">
        <v>2.9033428E-3</v>
      </c>
      <c r="C362" s="1">
        <v>3.6922066000000003E-2</v>
      </c>
      <c r="D362" s="1">
        <v>0.10116412</v>
      </c>
    </row>
    <row r="363" spans="1:4" x14ac:dyDescent="0.15">
      <c r="A363" s="1">
        <v>3.61</v>
      </c>
      <c r="B363" s="1">
        <v>3.8122863999999999E-3</v>
      </c>
      <c r="C363" s="1">
        <v>3.7938933000000001E-2</v>
      </c>
      <c r="D363" s="1">
        <v>0.10063857</v>
      </c>
    </row>
    <row r="364" spans="1:4" x14ac:dyDescent="0.15">
      <c r="A364" s="1">
        <v>3.62</v>
      </c>
      <c r="B364" s="1">
        <v>3.8254357000000001E-3</v>
      </c>
      <c r="C364" s="1">
        <v>3.6870255999999997E-2</v>
      </c>
      <c r="D364" s="1">
        <v>0.1002754</v>
      </c>
    </row>
    <row r="365" spans="1:4" x14ac:dyDescent="0.15">
      <c r="A365" s="1">
        <v>3.63</v>
      </c>
      <c r="B365" s="1">
        <v>2.9015578000000002E-3</v>
      </c>
      <c r="C365" s="1">
        <v>3.5381023999999997E-2</v>
      </c>
      <c r="D365" s="1">
        <v>9.8831815000000003E-2</v>
      </c>
    </row>
    <row r="366" spans="1:4" x14ac:dyDescent="0.15">
      <c r="A366" s="1">
        <v>3.64</v>
      </c>
      <c r="B366" s="1">
        <v>2.4462908000000001E-3</v>
      </c>
      <c r="C366" s="1">
        <v>3.6172200000000002E-2</v>
      </c>
      <c r="D366" s="1">
        <v>9.7627198999999998E-2</v>
      </c>
    </row>
    <row r="367" spans="1:4" x14ac:dyDescent="0.15">
      <c r="A367" s="1">
        <v>3.65</v>
      </c>
      <c r="B367" s="1">
        <v>2.5489173E-3</v>
      </c>
      <c r="C367" s="1">
        <v>3.7116622000000002E-2</v>
      </c>
      <c r="D367" s="1">
        <v>9.7021120000000002E-2</v>
      </c>
    </row>
    <row r="368" spans="1:4" x14ac:dyDescent="0.15">
      <c r="A368" s="1">
        <v>3.66</v>
      </c>
      <c r="B368" s="1">
        <v>2.2069415000000002E-3</v>
      </c>
      <c r="C368" s="1">
        <v>3.6967096999999997E-2</v>
      </c>
      <c r="D368" s="1">
        <v>9.5441798999999994E-2</v>
      </c>
    </row>
    <row r="369" spans="1:4" x14ac:dyDescent="0.15">
      <c r="A369" s="1">
        <v>3.67</v>
      </c>
      <c r="B369" s="1">
        <v>1.8122443000000001E-3</v>
      </c>
      <c r="C369" s="1">
        <v>3.8188031999999997E-2</v>
      </c>
      <c r="D369" s="1">
        <v>9.4928980999999996E-2</v>
      </c>
    </row>
    <row r="370" spans="1:4" x14ac:dyDescent="0.15">
      <c r="A370" s="1">
        <v>3.68</v>
      </c>
      <c r="B370" s="1">
        <v>1.8240703E-3</v>
      </c>
      <c r="C370" s="1">
        <v>3.8011706999999999E-2</v>
      </c>
      <c r="D370" s="1">
        <v>9.5335204000000007E-2</v>
      </c>
    </row>
    <row r="371" spans="1:4" x14ac:dyDescent="0.15">
      <c r="A371" s="1">
        <v>3.69</v>
      </c>
      <c r="B371" s="1">
        <v>1.4459131000000001E-3</v>
      </c>
      <c r="C371" s="1">
        <v>3.9458264E-2</v>
      </c>
      <c r="D371" s="1">
        <v>9.5047045999999996E-2</v>
      </c>
    </row>
    <row r="372" spans="1:4" x14ac:dyDescent="0.15">
      <c r="A372" s="1">
        <v>3.7</v>
      </c>
      <c r="B372" s="1">
        <v>1.8619239E-3</v>
      </c>
      <c r="C372" s="1">
        <v>4.1494064999999997E-2</v>
      </c>
      <c r="D372" s="1">
        <v>9.5341788999999996E-2</v>
      </c>
    </row>
    <row r="373" spans="1:4" x14ac:dyDescent="0.15">
      <c r="A373" s="1">
        <v>3.71</v>
      </c>
      <c r="B373" s="1">
        <v>1.55353E-3</v>
      </c>
      <c r="C373" s="1">
        <v>3.9824341999999999E-2</v>
      </c>
      <c r="D373" s="1">
        <v>9.5270743000000005E-2</v>
      </c>
    </row>
    <row r="374" spans="1:4" x14ac:dyDescent="0.15">
      <c r="A374" s="1">
        <v>3.72</v>
      </c>
      <c r="B374" s="1">
        <v>1.1773495E-3</v>
      </c>
      <c r="C374" s="1">
        <v>3.8608713000000003E-2</v>
      </c>
      <c r="D374" s="1">
        <v>9.3583828999999993E-2</v>
      </c>
    </row>
    <row r="375" spans="1:4" x14ac:dyDescent="0.15">
      <c r="A375" s="1">
        <v>3.73</v>
      </c>
      <c r="B375" s="1">
        <v>8.4072911000000001E-4</v>
      </c>
      <c r="C375" s="1">
        <v>3.8148870000000001E-2</v>
      </c>
      <c r="D375" s="1">
        <v>9.2855057000000005E-2</v>
      </c>
    </row>
    <row r="376" spans="1:4" x14ac:dyDescent="0.15">
      <c r="A376" s="1">
        <v>3.74</v>
      </c>
      <c r="B376" s="1">
        <v>1.6399351E-3</v>
      </c>
      <c r="C376" s="1">
        <v>3.6856726999999999E-2</v>
      </c>
      <c r="D376" s="1">
        <v>9.2614879999999997E-2</v>
      </c>
    </row>
    <row r="377" spans="1:4" x14ac:dyDescent="0.15">
      <c r="A377" s="1">
        <v>3.75</v>
      </c>
      <c r="B377" s="1">
        <v>2.5139023999999999E-3</v>
      </c>
      <c r="C377" s="1">
        <v>3.6292790999999998E-2</v>
      </c>
      <c r="D377" s="1">
        <v>9.3066972999999997E-2</v>
      </c>
    </row>
    <row r="378" spans="1:4" x14ac:dyDescent="0.15">
      <c r="A378" s="1">
        <v>3.76</v>
      </c>
      <c r="B378" s="1">
        <v>3.3643333999999999E-3</v>
      </c>
      <c r="C378" s="1">
        <v>3.6863831999999999E-2</v>
      </c>
      <c r="D378" s="1">
        <v>9.2247892999999997E-2</v>
      </c>
    </row>
    <row r="379" spans="1:4" x14ac:dyDescent="0.15">
      <c r="A379" s="1">
        <v>3.77</v>
      </c>
      <c r="B379" s="1">
        <v>3.9118065E-3</v>
      </c>
      <c r="C379" s="1">
        <v>3.6065724E-2</v>
      </c>
      <c r="D379" s="1">
        <v>9.2144003000000002E-2</v>
      </c>
    </row>
    <row r="380" spans="1:4" x14ac:dyDescent="0.15">
      <c r="A380" s="1">
        <v>3.78</v>
      </c>
      <c r="B380" s="1">
        <v>4.2421161000000002E-3</v>
      </c>
      <c r="C380" s="1">
        <v>3.5093959000000001E-2</v>
      </c>
      <c r="D380" s="1">
        <v>9.3023901000000006E-2</v>
      </c>
    </row>
    <row r="381" spans="1:4" x14ac:dyDescent="0.15">
      <c r="A381" s="1">
        <v>3.79</v>
      </c>
      <c r="B381" s="1">
        <v>3.5296535E-3</v>
      </c>
      <c r="C381" s="1">
        <v>3.4979614999999999E-2</v>
      </c>
      <c r="D381" s="1">
        <v>9.1431213999999997E-2</v>
      </c>
    </row>
    <row r="382" spans="1:4" x14ac:dyDescent="0.15">
      <c r="A382" s="1">
        <v>3.8</v>
      </c>
      <c r="B382" s="1">
        <v>3.5305325E-3</v>
      </c>
      <c r="C382" s="1">
        <v>3.3046615000000001E-2</v>
      </c>
      <c r="D382" s="1">
        <v>9.1251647000000005E-2</v>
      </c>
    </row>
    <row r="383" spans="1:4" x14ac:dyDescent="0.15">
      <c r="A383" s="1">
        <v>3.81</v>
      </c>
      <c r="B383" s="1">
        <v>3.8215082E-3</v>
      </c>
      <c r="C383" s="1">
        <v>3.2099700000000002E-2</v>
      </c>
      <c r="D383" s="1">
        <v>8.9477177000000005E-2</v>
      </c>
    </row>
    <row r="384" spans="1:4" x14ac:dyDescent="0.15">
      <c r="A384" s="1">
        <v>3.82</v>
      </c>
      <c r="B384" s="1">
        <v>5.5488938000000003E-3</v>
      </c>
      <c r="C384" s="1">
        <v>3.3246527999999997E-2</v>
      </c>
      <c r="D384" s="1">
        <v>8.7839204000000004E-2</v>
      </c>
    </row>
    <row r="385" spans="1:4" x14ac:dyDescent="0.15">
      <c r="A385" s="1">
        <v>3.83</v>
      </c>
      <c r="B385" s="1">
        <v>6.7275966E-3</v>
      </c>
      <c r="C385" s="1">
        <v>3.3088658999999999E-2</v>
      </c>
      <c r="D385" s="1">
        <v>8.6277057000000004E-2</v>
      </c>
    </row>
    <row r="386" spans="1:4" x14ac:dyDescent="0.15">
      <c r="A386" s="1">
        <v>3.84</v>
      </c>
      <c r="B386" s="1">
        <v>6.1079363999999997E-3</v>
      </c>
      <c r="C386" s="1">
        <v>3.3329688000000003E-2</v>
      </c>
      <c r="D386" s="1">
        <v>8.6240345999999996E-2</v>
      </c>
    </row>
    <row r="387" spans="1:4" x14ac:dyDescent="0.15">
      <c r="A387" s="1">
        <v>3.85</v>
      </c>
      <c r="B387" s="1">
        <v>7.5888066000000002E-3</v>
      </c>
      <c r="C387" s="1">
        <v>3.4084007999999999E-2</v>
      </c>
      <c r="D387" s="1">
        <v>8.5255694000000007E-2</v>
      </c>
    </row>
    <row r="388" spans="1:4" x14ac:dyDescent="0.15">
      <c r="A388" s="1">
        <v>3.86</v>
      </c>
      <c r="B388" s="1">
        <v>7.0878633000000003E-3</v>
      </c>
      <c r="C388" s="1">
        <v>3.4071094000000003E-2</v>
      </c>
      <c r="D388" s="1">
        <v>8.5134950000000001E-2</v>
      </c>
    </row>
    <row r="389" spans="1:4" x14ac:dyDescent="0.15">
      <c r="A389" s="1">
        <v>3.87</v>
      </c>
      <c r="B389" s="1">
        <v>7.352033E-3</v>
      </c>
      <c r="C389" s="1">
        <v>3.4709463000000003E-2</v>
      </c>
      <c r="D389" s="1">
        <v>8.4814069000000006E-2</v>
      </c>
    </row>
    <row r="390" spans="1:4" x14ac:dyDescent="0.15">
      <c r="A390" s="1">
        <v>3.88</v>
      </c>
      <c r="B390" s="1">
        <v>7.4724858999999999E-3</v>
      </c>
      <c r="C390" s="1">
        <v>3.4991866000000003E-2</v>
      </c>
      <c r="D390" s="1">
        <v>8.3756239999999996E-2</v>
      </c>
    </row>
    <row r="391" spans="1:4" x14ac:dyDescent="0.15">
      <c r="A391" s="1">
        <v>3.89</v>
      </c>
      <c r="B391" s="1">
        <v>7.1929613999999996E-3</v>
      </c>
      <c r="C391" s="1">
        <v>3.6075326999999997E-2</v>
      </c>
      <c r="D391" s="1">
        <v>8.3104446999999998E-2</v>
      </c>
    </row>
    <row r="392" spans="1:4" x14ac:dyDescent="0.15">
      <c r="A392" s="1">
        <v>3.9</v>
      </c>
      <c r="B392" s="1">
        <v>6.9539453000000001E-3</v>
      </c>
      <c r="C392" s="1">
        <v>3.5598737999999998E-2</v>
      </c>
      <c r="D392" s="1">
        <v>8.282689E-2</v>
      </c>
    </row>
    <row r="393" spans="1:4" x14ac:dyDescent="0.15">
      <c r="A393" s="1">
        <v>3.91</v>
      </c>
      <c r="B393" s="1">
        <v>7.2900952E-3</v>
      </c>
      <c r="C393" s="1">
        <v>3.5287194000000001E-2</v>
      </c>
      <c r="D393" s="1">
        <v>8.2432308999999995E-2</v>
      </c>
    </row>
    <row r="394" spans="1:4" x14ac:dyDescent="0.15">
      <c r="A394" s="1">
        <v>3.92</v>
      </c>
      <c r="B394" s="1">
        <v>6.9788469000000002E-3</v>
      </c>
      <c r="C394" s="1">
        <v>3.6235152E-2</v>
      </c>
      <c r="D394" s="1">
        <v>8.1998523000000004E-2</v>
      </c>
    </row>
    <row r="395" spans="1:4" x14ac:dyDescent="0.15">
      <c r="A395" s="1">
        <v>3.93</v>
      </c>
      <c r="B395" s="1">
        <v>6.1426626999999999E-3</v>
      </c>
      <c r="C395" s="1">
        <v>3.6246614000000003E-2</v>
      </c>
      <c r="D395" s="1">
        <v>8.0922520999999997E-2</v>
      </c>
    </row>
    <row r="396" spans="1:4" x14ac:dyDescent="0.15">
      <c r="A396" s="1">
        <v>3.94</v>
      </c>
      <c r="B396" s="1">
        <v>5.4016054000000004E-3</v>
      </c>
      <c r="C396" s="1">
        <v>3.6027089999999998E-2</v>
      </c>
      <c r="D396" s="1">
        <v>7.8760162999999994E-2</v>
      </c>
    </row>
    <row r="397" spans="1:4" x14ac:dyDescent="0.15">
      <c r="A397" s="1">
        <v>3.95</v>
      </c>
      <c r="B397" s="1">
        <v>3.9470358999999997E-3</v>
      </c>
      <c r="C397" s="1">
        <v>3.6491005E-2</v>
      </c>
      <c r="D397" s="1">
        <v>7.6880520999999993E-2</v>
      </c>
    </row>
    <row r="398" spans="1:4" x14ac:dyDescent="0.15">
      <c r="A398" s="1">
        <v>3.96</v>
      </c>
      <c r="B398" s="1">
        <v>3.6117345999999999E-3</v>
      </c>
      <c r="C398" s="1">
        <v>3.6479157999999998E-2</v>
      </c>
      <c r="D398" s="1">
        <v>7.6280870000000001E-2</v>
      </c>
    </row>
    <row r="399" spans="1:4" x14ac:dyDescent="0.15">
      <c r="A399" s="1">
        <v>3.97</v>
      </c>
      <c r="B399" s="1">
        <v>3.7706200000000001E-3</v>
      </c>
      <c r="C399" s="1">
        <v>3.6902860000000003E-2</v>
      </c>
      <c r="D399" s="1">
        <v>7.5240662999999999E-2</v>
      </c>
    </row>
    <row r="400" spans="1:4" x14ac:dyDescent="0.15">
      <c r="A400" s="1">
        <v>3.98</v>
      </c>
      <c r="B400" s="1">
        <v>2.9839037999999998E-3</v>
      </c>
      <c r="C400" s="1">
        <v>3.6227606000000002E-2</v>
      </c>
      <c r="D400" s="1">
        <v>7.3955568999999999E-2</v>
      </c>
    </row>
    <row r="401" spans="1:4" x14ac:dyDescent="0.15">
      <c r="A401" s="1">
        <v>3.99</v>
      </c>
      <c r="B401" s="1">
        <v>2.0039725999999999E-3</v>
      </c>
      <c r="C401" s="1">
        <v>3.6781379000000003E-2</v>
      </c>
      <c r="D401" s="1">
        <v>7.3804432000000003E-2</v>
      </c>
    </row>
    <row r="402" spans="1:4" x14ac:dyDescent="0.15">
      <c r="A402" s="1">
        <v>4</v>
      </c>
      <c r="B402" s="1">
        <v>2.4138714999999999E-3</v>
      </c>
      <c r="C402" s="1">
        <v>3.5929904999999998E-2</v>
      </c>
      <c r="D402" s="1">
        <v>7.3633707000000007E-2</v>
      </c>
    </row>
    <row r="403" spans="1:4" x14ac:dyDescent="0.15">
      <c r="A403" s="1">
        <v>4.01</v>
      </c>
      <c r="B403" s="1">
        <v>1.3853181E-3</v>
      </c>
      <c r="C403" s="1">
        <v>3.5200600999999998E-2</v>
      </c>
      <c r="D403" s="1">
        <v>7.2211072000000001E-2</v>
      </c>
    </row>
    <row r="404" spans="1:4" x14ac:dyDescent="0.15">
      <c r="A404" s="1">
        <v>4.0199999999999996</v>
      </c>
      <c r="B404" s="1">
        <v>-1.4782168000000001E-4</v>
      </c>
      <c r="C404" s="1">
        <v>3.4801313E-2</v>
      </c>
      <c r="D404" s="1">
        <v>7.1967290000000003E-2</v>
      </c>
    </row>
    <row r="405" spans="1:4" x14ac:dyDescent="0.15">
      <c r="A405" s="1">
        <v>4.03</v>
      </c>
      <c r="B405" s="1">
        <v>-4.4557496999999999E-4</v>
      </c>
      <c r="C405" s="1">
        <v>3.5313588999999999E-2</v>
      </c>
      <c r="D405" s="1">
        <v>7.0162180000000005E-2</v>
      </c>
    </row>
    <row r="406" spans="1:4" x14ac:dyDescent="0.15">
      <c r="A406" s="1">
        <v>4.04</v>
      </c>
      <c r="B406" s="1">
        <v>-2.9975876000000001E-4</v>
      </c>
      <c r="C406" s="1">
        <v>3.4895458999999997E-2</v>
      </c>
      <c r="D406" s="1">
        <v>6.8856799999999996E-2</v>
      </c>
    </row>
    <row r="407" spans="1:4" x14ac:dyDescent="0.15">
      <c r="A407" s="1">
        <v>4.05</v>
      </c>
      <c r="B407" s="1">
        <v>2.2953842E-4</v>
      </c>
      <c r="C407" s="1">
        <v>3.4759147999999997E-2</v>
      </c>
      <c r="D407" s="1">
        <v>6.8304079000000004E-2</v>
      </c>
    </row>
    <row r="408" spans="1:4" x14ac:dyDescent="0.15">
      <c r="A408" s="1">
        <v>4.0599999999999996</v>
      </c>
      <c r="B408" s="1">
        <v>1.1410788000000001E-3</v>
      </c>
      <c r="C408" s="1">
        <v>3.5388411000000002E-2</v>
      </c>
      <c r="D408" s="1">
        <v>6.7233125000000005E-2</v>
      </c>
    </row>
    <row r="409" spans="1:4" x14ac:dyDescent="0.15">
      <c r="A409" s="1">
        <v>4.07</v>
      </c>
      <c r="B409" s="1">
        <v>2.0252769999999998E-3</v>
      </c>
      <c r="C409" s="1">
        <v>3.4934288000000001E-2</v>
      </c>
      <c r="D409" s="1">
        <v>6.6754057000000006E-2</v>
      </c>
    </row>
    <row r="410" spans="1:4" x14ac:dyDescent="0.15">
      <c r="A410" s="1">
        <v>4.08</v>
      </c>
      <c r="B410" s="1">
        <v>1.6887469E-3</v>
      </c>
      <c r="C410" s="1">
        <v>3.4584682999999998E-2</v>
      </c>
      <c r="D410" s="1">
        <v>6.5431908999999996E-2</v>
      </c>
    </row>
    <row r="411" spans="1:4" x14ac:dyDescent="0.15">
      <c r="A411" s="1">
        <v>4.09</v>
      </c>
      <c r="B411" s="1">
        <v>2.0007179999999999E-3</v>
      </c>
      <c r="C411" s="1">
        <v>3.3549769E-2</v>
      </c>
      <c r="D411" s="1">
        <v>6.5389885999999994E-2</v>
      </c>
    </row>
    <row r="412" spans="1:4" x14ac:dyDescent="0.15">
      <c r="A412" s="1">
        <v>4.0999999999999996</v>
      </c>
      <c r="B412" s="1">
        <v>8.1385591999999995E-4</v>
      </c>
      <c r="C412" s="1">
        <v>3.4479538999999997E-2</v>
      </c>
      <c r="D412" s="1">
        <v>6.5708964999999994E-2</v>
      </c>
    </row>
    <row r="413" spans="1:4" x14ac:dyDescent="0.15">
      <c r="A413" s="1">
        <v>4.1100000000000003</v>
      </c>
      <c r="B413" s="1">
        <v>5.5842716000000002E-4</v>
      </c>
      <c r="C413" s="1">
        <v>3.6071170999999999E-2</v>
      </c>
      <c r="D413" s="1">
        <v>6.4609524000000002E-2</v>
      </c>
    </row>
    <row r="414" spans="1:4" x14ac:dyDescent="0.15">
      <c r="A414" s="1">
        <v>4.12</v>
      </c>
      <c r="B414" s="1">
        <v>1.2039523E-4</v>
      </c>
      <c r="C414" s="1">
        <v>3.5188862000000001E-2</v>
      </c>
      <c r="D414" s="1">
        <v>6.4924476999999994E-2</v>
      </c>
    </row>
    <row r="415" spans="1:4" x14ac:dyDescent="0.15">
      <c r="A415" s="1">
        <v>4.13</v>
      </c>
      <c r="B415" s="1">
        <v>6.1629958999999998E-4</v>
      </c>
      <c r="C415" s="1">
        <v>3.5996171E-2</v>
      </c>
      <c r="D415" s="1">
        <v>6.3074986999999999E-2</v>
      </c>
    </row>
    <row r="416" spans="1:4" x14ac:dyDescent="0.15">
      <c r="A416" s="1">
        <v>4.1399999999999997</v>
      </c>
      <c r="B416" s="1">
        <v>-4.4824862000000001E-4</v>
      </c>
      <c r="C416" s="1">
        <v>3.5951736999999998E-2</v>
      </c>
      <c r="D416" s="1">
        <v>6.2083938999999998E-2</v>
      </c>
    </row>
    <row r="417" spans="1:4" x14ac:dyDescent="0.15">
      <c r="A417" s="1">
        <v>4.1500000000000004</v>
      </c>
      <c r="B417" s="1">
        <v>-4.9102676999999997E-5</v>
      </c>
      <c r="C417" s="1">
        <v>3.5283837999999998E-2</v>
      </c>
      <c r="D417" s="1">
        <v>6.2208872999999998E-2</v>
      </c>
    </row>
    <row r="418" spans="1:4" x14ac:dyDescent="0.15">
      <c r="A418" s="1">
        <v>4.16</v>
      </c>
      <c r="B418" s="1">
        <v>7.2472786999999998E-4</v>
      </c>
      <c r="C418" s="1">
        <v>3.4986003000000002E-2</v>
      </c>
      <c r="D418" s="1">
        <v>6.2022646000000001E-2</v>
      </c>
    </row>
    <row r="419" spans="1:4" x14ac:dyDescent="0.15">
      <c r="A419" s="1">
        <v>4.17</v>
      </c>
      <c r="B419" s="1">
        <v>4.6793624999999999E-4</v>
      </c>
      <c r="C419" s="1">
        <v>3.3167665999999998E-2</v>
      </c>
      <c r="D419" s="1">
        <v>6.1922306000000003E-2</v>
      </c>
    </row>
    <row r="420" spans="1:4" x14ac:dyDescent="0.15">
      <c r="A420" s="1">
        <v>4.18</v>
      </c>
      <c r="B420" s="1">
        <v>1.4506663000000001E-4</v>
      </c>
      <c r="C420" s="1">
        <v>3.1436199999999997E-2</v>
      </c>
      <c r="D420" s="1">
        <v>6.2548462999999999E-2</v>
      </c>
    </row>
    <row r="421" spans="1:4" x14ac:dyDescent="0.15">
      <c r="A421" s="1">
        <v>4.1900000000000004</v>
      </c>
      <c r="B421" s="1">
        <v>-5.7804921999999996E-4</v>
      </c>
      <c r="C421" s="1">
        <v>3.0857142000000001E-2</v>
      </c>
      <c r="D421" s="1">
        <v>6.2216602000000003E-2</v>
      </c>
    </row>
    <row r="422" spans="1:4" x14ac:dyDescent="0.15">
      <c r="A422" s="1">
        <v>4.2</v>
      </c>
      <c r="B422" s="1">
        <v>-7.4766272000000001E-4</v>
      </c>
      <c r="C422" s="1">
        <v>3.0585935000000002E-2</v>
      </c>
      <c r="D422" s="1">
        <v>5.9797077999999997E-2</v>
      </c>
    </row>
    <row r="423" spans="1:4" x14ac:dyDescent="0.15">
      <c r="A423" s="1">
        <v>4.21</v>
      </c>
      <c r="B423" s="1">
        <v>-5.4872272000000002E-4</v>
      </c>
      <c r="C423" s="1">
        <v>3.0371549000000001E-2</v>
      </c>
      <c r="D423" s="1">
        <v>5.7691067999999998E-2</v>
      </c>
    </row>
    <row r="424" spans="1:4" x14ac:dyDescent="0.15">
      <c r="A424" s="1">
        <v>4.22</v>
      </c>
      <c r="B424" s="1">
        <v>5.5526282000000003E-4</v>
      </c>
      <c r="C424" s="1">
        <v>3.0523571999999999E-2</v>
      </c>
      <c r="D424" s="1">
        <v>5.7257492E-2</v>
      </c>
    </row>
    <row r="425" spans="1:4" x14ac:dyDescent="0.15">
      <c r="A425" s="1">
        <v>4.2300000000000004</v>
      </c>
      <c r="B425" s="1">
        <v>5.7103928000000004E-4</v>
      </c>
      <c r="C425" s="1">
        <v>3.1725362E-2</v>
      </c>
      <c r="D425" s="1">
        <v>5.7859154000000003E-2</v>
      </c>
    </row>
    <row r="426" spans="1:4" x14ac:dyDescent="0.15">
      <c r="A426" s="1">
        <v>4.24</v>
      </c>
      <c r="B426" s="1">
        <v>5.7622589999999996E-4</v>
      </c>
      <c r="C426" s="1">
        <v>3.0287826E-2</v>
      </c>
      <c r="D426" s="1">
        <v>5.8036574E-2</v>
      </c>
    </row>
    <row r="427" spans="1:4" x14ac:dyDescent="0.15">
      <c r="A427" s="1">
        <v>4.25</v>
      </c>
      <c r="B427" s="1">
        <v>1.405877E-3</v>
      </c>
      <c r="C427" s="1">
        <v>2.9050195000000001E-2</v>
      </c>
      <c r="D427" s="1">
        <v>5.8239476999999998E-2</v>
      </c>
    </row>
    <row r="428" spans="1:4" x14ac:dyDescent="0.15">
      <c r="A428" s="1">
        <v>4.26</v>
      </c>
      <c r="B428" s="1">
        <v>2.4170191999999999E-3</v>
      </c>
      <c r="C428" s="1">
        <v>2.9232309000000001E-2</v>
      </c>
      <c r="D428" s="1">
        <v>5.7570325999999998E-2</v>
      </c>
    </row>
    <row r="429" spans="1:4" x14ac:dyDescent="0.15">
      <c r="A429" s="1">
        <v>4.2699999999999996</v>
      </c>
      <c r="B429" s="1">
        <v>2.2671635000000002E-3</v>
      </c>
      <c r="C429" s="1">
        <v>2.9694816999999998E-2</v>
      </c>
      <c r="D429" s="1">
        <v>5.5420375000000001E-2</v>
      </c>
    </row>
    <row r="430" spans="1:4" x14ac:dyDescent="0.15">
      <c r="A430" s="1">
        <v>4.28</v>
      </c>
      <c r="B430" s="1">
        <v>1.8981778999999999E-3</v>
      </c>
      <c r="C430" s="1">
        <v>3.0200068E-2</v>
      </c>
      <c r="D430" s="1">
        <v>5.4940217E-2</v>
      </c>
    </row>
    <row r="431" spans="1:4" x14ac:dyDescent="0.15">
      <c r="A431" s="1">
        <v>4.29</v>
      </c>
      <c r="B431" s="1">
        <v>5.6927740999999997E-4</v>
      </c>
      <c r="C431" s="1">
        <v>2.8154947E-2</v>
      </c>
      <c r="D431" s="1">
        <v>5.3786387999999997E-2</v>
      </c>
    </row>
    <row r="432" spans="1:4" x14ac:dyDescent="0.15">
      <c r="A432" s="1">
        <v>4.3</v>
      </c>
      <c r="B432" s="1">
        <v>3.2120545999999998E-4</v>
      </c>
      <c r="C432" s="1">
        <v>2.4838578E-2</v>
      </c>
      <c r="D432" s="1">
        <v>5.2564422999999999E-2</v>
      </c>
    </row>
    <row r="433" spans="1:4" x14ac:dyDescent="0.15">
      <c r="A433" s="1">
        <v>4.3099999999999996</v>
      </c>
      <c r="B433" s="1">
        <v>2.3692308999999999E-4</v>
      </c>
      <c r="C433" s="1">
        <v>2.4191790000000001E-2</v>
      </c>
      <c r="D433" s="1">
        <v>5.373431E-2</v>
      </c>
    </row>
    <row r="434" spans="1:4" x14ac:dyDescent="0.15">
      <c r="A434" s="1">
        <v>4.32</v>
      </c>
      <c r="B434" s="1">
        <v>8.9588660999999998E-5</v>
      </c>
      <c r="C434" s="1">
        <v>2.4501190999999999E-2</v>
      </c>
      <c r="D434" s="1">
        <v>5.3487231000000003E-2</v>
      </c>
    </row>
    <row r="435" spans="1:4" x14ac:dyDescent="0.15">
      <c r="A435" s="1">
        <v>4.33</v>
      </c>
      <c r="B435" s="1">
        <v>1.3979691E-3</v>
      </c>
      <c r="C435" s="1">
        <v>2.3021730000000001E-2</v>
      </c>
      <c r="D435" s="1">
        <v>5.4016456999999997E-2</v>
      </c>
    </row>
    <row r="436" spans="1:4" x14ac:dyDescent="0.15">
      <c r="A436" s="1">
        <v>4.34</v>
      </c>
      <c r="B436" s="1">
        <v>2.6998626000000001E-3</v>
      </c>
      <c r="C436" s="1">
        <v>2.1272631E-2</v>
      </c>
      <c r="D436" s="1">
        <v>5.3353526999999998E-2</v>
      </c>
    </row>
    <row r="437" spans="1:4" x14ac:dyDescent="0.15">
      <c r="A437" s="1">
        <v>4.3499999999999996</v>
      </c>
      <c r="B437" s="1">
        <v>3.4865827E-3</v>
      </c>
      <c r="C437" s="1">
        <v>2.1279254000000001E-2</v>
      </c>
      <c r="D437" s="1">
        <v>5.3655042999999999E-2</v>
      </c>
    </row>
    <row r="438" spans="1:4" x14ac:dyDescent="0.15">
      <c r="A438" s="1">
        <v>4.3600000000000003</v>
      </c>
      <c r="B438" s="1">
        <v>3.7858983999999999E-3</v>
      </c>
      <c r="C438" s="1">
        <v>2.1361425E-2</v>
      </c>
      <c r="D438" s="1">
        <v>5.3126025E-2</v>
      </c>
    </row>
    <row r="439" spans="1:4" x14ac:dyDescent="0.15">
      <c r="A439" s="1">
        <v>4.37</v>
      </c>
      <c r="B439" s="1">
        <v>3.1999843E-3</v>
      </c>
      <c r="C439" s="1">
        <v>2.1479952E-2</v>
      </c>
      <c r="D439" s="1">
        <v>5.3227047999999999E-2</v>
      </c>
    </row>
    <row r="440" spans="1:4" x14ac:dyDescent="0.15">
      <c r="A440" s="1">
        <v>4.38</v>
      </c>
      <c r="B440" s="1">
        <v>2.9029697999999999E-3</v>
      </c>
      <c r="C440" s="1">
        <v>2.0451530999999998E-2</v>
      </c>
      <c r="D440" s="1">
        <v>5.3112581999999998E-2</v>
      </c>
    </row>
    <row r="441" spans="1:4" x14ac:dyDescent="0.15">
      <c r="A441" s="1">
        <v>4.3899999999999997</v>
      </c>
      <c r="B441" s="1">
        <v>2.5376075000000001E-3</v>
      </c>
      <c r="C441" s="1">
        <v>2.0321051E-2</v>
      </c>
      <c r="D441" s="1">
        <v>5.2779824000000003E-2</v>
      </c>
    </row>
    <row r="442" spans="1:4" x14ac:dyDescent="0.15">
      <c r="A442" s="1">
        <v>4.4000000000000004</v>
      </c>
      <c r="B442" s="1">
        <v>2.4848364E-3</v>
      </c>
      <c r="C442" s="1">
        <v>2.0194641999999999E-2</v>
      </c>
      <c r="D442" s="1">
        <v>5.2882592999999999E-2</v>
      </c>
    </row>
    <row r="443" spans="1:4" x14ac:dyDescent="0.15">
      <c r="A443" s="1">
        <v>4.41</v>
      </c>
      <c r="B443" s="1">
        <v>1.5838099999999999E-3</v>
      </c>
      <c r="C443" s="1">
        <v>1.8905796999999998E-2</v>
      </c>
      <c r="D443" s="1">
        <v>5.1914203999999999E-2</v>
      </c>
    </row>
    <row r="444" spans="1:4" x14ac:dyDescent="0.15">
      <c r="A444" s="1">
        <v>4.42</v>
      </c>
      <c r="B444" s="1">
        <v>1.0778493E-3</v>
      </c>
      <c r="C444" s="1">
        <v>1.8332320999999999E-2</v>
      </c>
      <c r="D444" s="1">
        <v>5.0664064000000002E-2</v>
      </c>
    </row>
    <row r="445" spans="1:4" x14ac:dyDescent="0.15">
      <c r="A445" s="1">
        <v>4.43</v>
      </c>
      <c r="B445" s="1">
        <v>8.4128670999999999E-4</v>
      </c>
      <c r="C445" s="1">
        <v>1.7862965000000001E-2</v>
      </c>
      <c r="D445" s="1">
        <v>5.0209937000000003E-2</v>
      </c>
    </row>
    <row r="446" spans="1:4" x14ac:dyDescent="0.15">
      <c r="A446" s="1">
        <v>4.4400000000000004</v>
      </c>
      <c r="B446" s="1">
        <v>6.1419849000000004E-4</v>
      </c>
      <c r="C446" s="1">
        <v>1.8717154999999999E-2</v>
      </c>
      <c r="D446" s="1">
        <v>5.0646733999999999E-2</v>
      </c>
    </row>
    <row r="447" spans="1:4" x14ac:dyDescent="0.15">
      <c r="A447" s="1">
        <v>4.45</v>
      </c>
      <c r="B447" s="1">
        <v>-1.5040025E-4</v>
      </c>
      <c r="C447" s="1">
        <v>1.9094950999999999E-2</v>
      </c>
      <c r="D447" s="1">
        <v>5.0078841999999998E-2</v>
      </c>
    </row>
    <row r="448" spans="1:4" x14ac:dyDescent="0.15">
      <c r="A448" s="1">
        <v>4.46</v>
      </c>
      <c r="B448" s="1">
        <v>-1.4488271E-3</v>
      </c>
      <c r="C448" s="1">
        <v>1.9001502E-2</v>
      </c>
      <c r="D448" s="1">
        <v>4.9619842999999997E-2</v>
      </c>
    </row>
    <row r="449" spans="1:4" x14ac:dyDescent="0.15">
      <c r="A449" s="1">
        <v>4.47</v>
      </c>
      <c r="B449" s="1">
        <v>-5.4947223000000002E-4</v>
      </c>
      <c r="C449" s="1">
        <v>1.9563794999999998E-2</v>
      </c>
      <c r="D449" s="1">
        <v>4.9403519E-2</v>
      </c>
    </row>
    <row r="450" spans="1:4" x14ac:dyDescent="0.15">
      <c r="A450" s="1">
        <v>4.4800000000000004</v>
      </c>
      <c r="B450" s="1">
        <v>-9.1829211000000002E-4</v>
      </c>
      <c r="C450" s="1">
        <v>1.8389276E-2</v>
      </c>
      <c r="D450" s="1">
        <v>4.8329705000000001E-2</v>
      </c>
    </row>
    <row r="451" spans="1:4" x14ac:dyDescent="0.15">
      <c r="A451" s="1">
        <v>4.49</v>
      </c>
      <c r="B451" s="1">
        <v>-1.3305955999999999E-3</v>
      </c>
      <c r="C451" s="1">
        <v>2.0899068E-2</v>
      </c>
      <c r="D451" s="1">
        <v>4.8381160999999999E-2</v>
      </c>
    </row>
    <row r="452" spans="1:4" x14ac:dyDescent="0.15">
      <c r="A452" s="1">
        <v>4.5</v>
      </c>
      <c r="B452" s="1">
        <v>-2.2803669000000001E-3</v>
      </c>
      <c r="C452" s="1">
        <v>2.222683E-2</v>
      </c>
      <c r="D452" s="1">
        <v>4.7841215999999999E-2</v>
      </c>
    </row>
    <row r="453" spans="1:4" x14ac:dyDescent="0.15">
      <c r="A453" s="1">
        <v>4.51</v>
      </c>
      <c r="B453" s="1">
        <v>-2.7526523000000001E-3</v>
      </c>
      <c r="C453" s="1">
        <v>2.2040753E-2</v>
      </c>
      <c r="D453" s="1">
        <v>4.7904835999999999E-2</v>
      </c>
    </row>
    <row r="454" spans="1:4" x14ac:dyDescent="0.15">
      <c r="A454" s="1">
        <v>4.5199999999999996</v>
      </c>
      <c r="B454" s="1">
        <v>-1.2181338E-3</v>
      </c>
      <c r="C454" s="1">
        <v>1.9888446000000001E-2</v>
      </c>
      <c r="D454" s="1">
        <v>4.7770989999999999E-2</v>
      </c>
    </row>
    <row r="455" spans="1:4" x14ac:dyDescent="0.15">
      <c r="A455" s="1">
        <v>4.53</v>
      </c>
      <c r="B455" s="1">
        <v>-5.4873205000000003E-4</v>
      </c>
      <c r="C455" s="1">
        <v>1.9184555999999998E-2</v>
      </c>
      <c r="D455" s="1">
        <v>4.7848928999999998E-2</v>
      </c>
    </row>
    <row r="456" spans="1:4" x14ac:dyDescent="0.15">
      <c r="A456" s="1">
        <v>4.54</v>
      </c>
      <c r="B456" s="1">
        <v>-4.6037603999999997E-4</v>
      </c>
      <c r="C456" s="1">
        <v>1.9258092000000001E-2</v>
      </c>
      <c r="D456" s="1">
        <v>4.7227749999999999E-2</v>
      </c>
    </row>
    <row r="457" spans="1:4" x14ac:dyDescent="0.15">
      <c r="A457" s="1">
        <v>4.55</v>
      </c>
      <c r="B457" s="1">
        <v>-1.6057695999999999E-3</v>
      </c>
      <c r="C457" s="1">
        <v>1.8995721E-2</v>
      </c>
      <c r="D457" s="1">
        <v>4.7959272999999997E-2</v>
      </c>
    </row>
    <row r="458" spans="1:4" x14ac:dyDescent="0.15">
      <c r="A458" s="1">
        <v>4.5599999999999996</v>
      </c>
      <c r="B458" s="1">
        <v>-2.0343304000000001E-3</v>
      </c>
      <c r="C458" s="1">
        <v>1.8679555E-2</v>
      </c>
      <c r="D458" s="1">
        <v>4.8046967000000003E-2</v>
      </c>
    </row>
    <row r="459" spans="1:4" x14ac:dyDescent="0.15">
      <c r="A459" s="1">
        <v>4.57</v>
      </c>
      <c r="B459" s="1">
        <v>-2.1471628E-3</v>
      </c>
      <c r="C459" s="1">
        <v>1.9599258000000001E-2</v>
      </c>
      <c r="D459" s="1">
        <v>4.6912716E-2</v>
      </c>
    </row>
    <row r="460" spans="1:4" x14ac:dyDescent="0.15">
      <c r="A460" s="1">
        <v>4.58</v>
      </c>
      <c r="B460" s="1">
        <v>-2.2727362000000001E-3</v>
      </c>
      <c r="C460" s="1">
        <v>2.0771290000000001E-2</v>
      </c>
      <c r="D460" s="1">
        <v>4.7241985E-2</v>
      </c>
    </row>
    <row r="461" spans="1:4" x14ac:dyDescent="0.15">
      <c r="A461" s="1">
        <v>4.59</v>
      </c>
      <c r="B461" s="1">
        <v>-3.093073E-3</v>
      </c>
      <c r="C461" s="1">
        <v>2.1188996000000002E-2</v>
      </c>
      <c r="D461" s="1">
        <v>4.7049436E-2</v>
      </c>
    </row>
    <row r="462" spans="1:4" x14ac:dyDescent="0.15">
      <c r="A462" s="1">
        <v>4.5999999999999996</v>
      </c>
      <c r="B462" s="1">
        <v>-3.6692486000000002E-3</v>
      </c>
      <c r="C462" s="1">
        <v>2.1344952E-2</v>
      </c>
      <c r="D462" s="1">
        <v>4.7254475999999997E-2</v>
      </c>
    </row>
    <row r="463" spans="1:4" x14ac:dyDescent="0.15">
      <c r="A463" s="1">
        <v>4.6100000000000003</v>
      </c>
      <c r="B463" s="1">
        <v>-3.6661663999999999E-3</v>
      </c>
      <c r="C463" s="1">
        <v>2.1392542000000001E-2</v>
      </c>
      <c r="D463" s="1">
        <v>4.7630022000000001E-2</v>
      </c>
    </row>
    <row r="464" spans="1:4" x14ac:dyDescent="0.15">
      <c r="A464" s="1">
        <v>4.62</v>
      </c>
      <c r="B464" s="1">
        <v>-3.6823823000000002E-3</v>
      </c>
      <c r="C464" s="1">
        <v>2.1097551999999999E-2</v>
      </c>
      <c r="D464" s="1">
        <v>4.7367437999999998E-2</v>
      </c>
    </row>
    <row r="465" spans="1:4" x14ac:dyDescent="0.15">
      <c r="A465" s="1">
        <v>4.63</v>
      </c>
      <c r="B465" s="1">
        <v>-3.4308041E-3</v>
      </c>
      <c r="C465" s="1">
        <v>2.0779512999999999E-2</v>
      </c>
      <c r="D465" s="1">
        <v>4.7228985000000001E-2</v>
      </c>
    </row>
    <row r="466" spans="1:4" x14ac:dyDescent="0.15">
      <c r="A466" s="1">
        <v>4.6399999999999997</v>
      </c>
      <c r="B466" s="1">
        <v>-4.1258240000000002E-3</v>
      </c>
      <c r="C466" s="1">
        <v>2.1969560999999999E-2</v>
      </c>
      <c r="D466" s="1">
        <v>4.6722204000000003E-2</v>
      </c>
    </row>
    <row r="467" spans="1:4" x14ac:dyDescent="0.15">
      <c r="A467" s="1">
        <v>4.6500000000000004</v>
      </c>
      <c r="B467" s="1">
        <v>-4.5762698000000003E-3</v>
      </c>
      <c r="C467" s="1">
        <v>2.3584126E-2</v>
      </c>
      <c r="D467" s="1">
        <v>4.5205952000000001E-2</v>
      </c>
    </row>
    <row r="468" spans="1:4" x14ac:dyDescent="0.15">
      <c r="A468" s="1">
        <v>4.66</v>
      </c>
      <c r="B468" s="1">
        <v>-4.1019836999999998E-3</v>
      </c>
      <c r="C468" s="1">
        <v>2.3601787999999999E-2</v>
      </c>
      <c r="D468" s="1">
        <v>4.4657138999999998E-2</v>
      </c>
    </row>
    <row r="469" spans="1:4" x14ac:dyDescent="0.15">
      <c r="A469" s="1">
        <v>4.67</v>
      </c>
      <c r="B469" s="1">
        <v>-3.4381440000000002E-3</v>
      </c>
      <c r="C469" s="1">
        <v>2.3201064E-2</v>
      </c>
      <c r="D469" s="1">
        <v>4.4835090000000001E-2</v>
      </c>
    </row>
    <row r="470" spans="1:4" x14ac:dyDescent="0.15">
      <c r="A470" s="1">
        <v>4.68</v>
      </c>
      <c r="B470" s="1">
        <v>-2.6931365999999998E-3</v>
      </c>
      <c r="C470" s="1">
        <v>2.3476238999999999E-2</v>
      </c>
      <c r="D470" s="1">
        <v>4.4519311999999998E-2</v>
      </c>
    </row>
    <row r="471" spans="1:4" x14ac:dyDescent="0.15">
      <c r="A471" s="1">
        <v>4.6900000000000004</v>
      </c>
      <c r="B471" s="1">
        <v>-1.9954702000000001E-3</v>
      </c>
      <c r="C471" s="1">
        <v>2.3740776000000002E-2</v>
      </c>
      <c r="D471" s="1">
        <v>4.3008132999999997E-2</v>
      </c>
    </row>
    <row r="472" spans="1:4" x14ac:dyDescent="0.15">
      <c r="A472" s="1">
        <v>4.7</v>
      </c>
      <c r="B472" s="1">
        <v>-7.1383803000000005E-4</v>
      </c>
      <c r="C472" s="1">
        <v>2.4140743999999999E-2</v>
      </c>
      <c r="D472" s="1">
        <v>4.2864640000000002E-2</v>
      </c>
    </row>
    <row r="473" spans="1:4" x14ac:dyDescent="0.15">
      <c r="A473" s="1">
        <v>4.71</v>
      </c>
      <c r="B473" s="1">
        <v>-9.6787198000000002E-4</v>
      </c>
      <c r="C473" s="1">
        <v>2.4220612999999998E-2</v>
      </c>
      <c r="D473" s="1">
        <v>4.2266817999999998E-2</v>
      </c>
    </row>
    <row r="474" spans="1:4" x14ac:dyDescent="0.15">
      <c r="A474" s="1">
        <v>4.72</v>
      </c>
      <c r="B474" s="1">
        <v>-1.2790092000000001E-3</v>
      </c>
      <c r="C474" s="1">
        <v>2.4478974000000001E-2</v>
      </c>
      <c r="D474" s="1">
        <v>4.2265925000000003E-2</v>
      </c>
    </row>
    <row r="475" spans="1:4" x14ac:dyDescent="0.15">
      <c r="A475" s="1">
        <v>4.7300000000000004</v>
      </c>
      <c r="B475" s="1">
        <v>3.0365086999999997E-4</v>
      </c>
      <c r="C475" s="1">
        <v>2.4286339000000001E-2</v>
      </c>
      <c r="D475" s="1">
        <v>4.1658147E-2</v>
      </c>
    </row>
    <row r="476" spans="1:4" x14ac:dyDescent="0.15">
      <c r="A476" s="1">
        <v>4.74</v>
      </c>
      <c r="B476" s="1">
        <v>1.4998551000000001E-3</v>
      </c>
      <c r="C476" s="1">
        <v>2.4309554000000001E-2</v>
      </c>
      <c r="D476" s="1">
        <v>3.9492632E-2</v>
      </c>
    </row>
    <row r="477" spans="1:4" x14ac:dyDescent="0.15">
      <c r="A477" s="1">
        <v>4.75</v>
      </c>
      <c r="B477" s="1">
        <v>1.3648091000000001E-3</v>
      </c>
      <c r="C477" s="1">
        <v>2.5275010000000001E-2</v>
      </c>
      <c r="D477" s="1">
        <v>3.7862944000000003E-2</v>
      </c>
    </row>
    <row r="478" spans="1:4" x14ac:dyDescent="0.15">
      <c r="A478" s="1">
        <v>4.76</v>
      </c>
      <c r="B478" s="1">
        <v>9.1677676E-4</v>
      </c>
      <c r="C478" s="1">
        <v>2.4748467E-2</v>
      </c>
      <c r="D478" s="1">
        <v>3.8670627999999999E-2</v>
      </c>
    </row>
    <row r="479" spans="1:4" x14ac:dyDescent="0.15">
      <c r="A479" s="1">
        <v>4.7699999999999996</v>
      </c>
      <c r="B479" s="1">
        <v>1.7167496E-3</v>
      </c>
      <c r="C479" s="1">
        <v>2.4246489999999999E-2</v>
      </c>
      <c r="D479" s="1">
        <v>3.6970658000000003E-2</v>
      </c>
    </row>
    <row r="480" spans="1:4" x14ac:dyDescent="0.15">
      <c r="A480" s="1">
        <v>4.78</v>
      </c>
      <c r="B480" s="1">
        <v>2.0985832999999999E-3</v>
      </c>
      <c r="C480" s="1">
        <v>2.4656746E-2</v>
      </c>
      <c r="D480" s="1">
        <v>3.4952518000000002E-2</v>
      </c>
    </row>
    <row r="481" spans="1:4" x14ac:dyDescent="0.15">
      <c r="A481" s="1">
        <v>4.79</v>
      </c>
      <c r="B481" s="1">
        <v>2.865509E-3</v>
      </c>
      <c r="C481" s="1">
        <v>2.4999352999999998E-2</v>
      </c>
      <c r="D481" s="1">
        <v>3.3698392000000001E-2</v>
      </c>
    </row>
    <row r="482" spans="1:4" x14ac:dyDescent="0.15">
      <c r="A482" s="1">
        <v>4.8</v>
      </c>
      <c r="B482" s="1">
        <v>3.4814939999999999E-3</v>
      </c>
      <c r="C482" s="1">
        <v>2.5090566000000002E-2</v>
      </c>
      <c r="D482" s="1">
        <v>3.3334665999999999E-2</v>
      </c>
    </row>
    <row r="483" spans="1:4" x14ac:dyDescent="0.15">
      <c r="A483" s="1">
        <v>4.8099999999999996</v>
      </c>
      <c r="B483" s="1">
        <v>3.3979376E-3</v>
      </c>
      <c r="C483" s="1">
        <v>2.5213757999999999E-2</v>
      </c>
      <c r="D483" s="1">
        <v>3.2012226999999997E-2</v>
      </c>
    </row>
    <row r="484" spans="1:4" x14ac:dyDescent="0.15">
      <c r="A484" s="1">
        <v>4.82</v>
      </c>
      <c r="B484" s="1">
        <v>3.3317927999999999E-3</v>
      </c>
      <c r="C484" s="1">
        <v>2.4887976999999999E-2</v>
      </c>
      <c r="D484" s="1">
        <v>3.1673983000000003E-2</v>
      </c>
    </row>
    <row r="485" spans="1:4" x14ac:dyDescent="0.15">
      <c r="A485" s="1">
        <v>4.83</v>
      </c>
      <c r="B485" s="1">
        <v>1.3796252000000001E-3</v>
      </c>
      <c r="C485" s="1">
        <v>2.5060536000000001E-2</v>
      </c>
      <c r="D485" s="1">
        <v>3.1399341999999997E-2</v>
      </c>
    </row>
    <row r="486" spans="1:4" x14ac:dyDescent="0.15">
      <c r="A486" s="1">
        <v>4.84</v>
      </c>
      <c r="B486" s="1">
        <v>1.1169092000000001E-4</v>
      </c>
      <c r="C486" s="1">
        <v>2.5124163000000001E-2</v>
      </c>
      <c r="D486" s="1">
        <v>3.1043075999999999E-2</v>
      </c>
    </row>
    <row r="487" spans="1:4" x14ac:dyDescent="0.15">
      <c r="A487" s="1">
        <v>4.8499999999999996</v>
      </c>
      <c r="B487" s="1">
        <v>-7.9253992000000002E-5</v>
      </c>
      <c r="C487" s="1">
        <v>2.6453432999999998E-2</v>
      </c>
      <c r="D487" s="1">
        <v>3.0490680999999999E-2</v>
      </c>
    </row>
    <row r="488" spans="1:4" x14ac:dyDescent="0.15">
      <c r="A488" s="1">
        <v>4.8600000000000003</v>
      </c>
      <c r="B488" s="1">
        <v>4.5742118E-4</v>
      </c>
      <c r="C488" s="1">
        <v>2.7227544999999999E-2</v>
      </c>
      <c r="D488" s="1">
        <v>2.9865835E-2</v>
      </c>
    </row>
    <row r="489" spans="1:4" x14ac:dyDescent="0.15">
      <c r="A489" s="1">
        <v>4.87</v>
      </c>
      <c r="B489" s="1">
        <v>1.5506952E-3</v>
      </c>
      <c r="C489" s="1">
        <v>2.7064960999999998E-2</v>
      </c>
      <c r="D489" s="1">
        <v>2.9505059E-2</v>
      </c>
    </row>
    <row r="490" spans="1:4" x14ac:dyDescent="0.15">
      <c r="A490" s="1">
        <v>4.88</v>
      </c>
      <c r="B490" s="1">
        <v>2.6422817E-3</v>
      </c>
      <c r="C490" s="1">
        <v>2.7560055999999999E-2</v>
      </c>
      <c r="D490" s="1">
        <v>2.8253454000000001E-2</v>
      </c>
    </row>
    <row r="491" spans="1:4" x14ac:dyDescent="0.15">
      <c r="A491" s="1">
        <v>4.8899999999999997</v>
      </c>
      <c r="B491" s="1">
        <v>3.6834507999999998E-3</v>
      </c>
      <c r="C491" s="1">
        <v>2.8434621E-2</v>
      </c>
      <c r="D491" s="1">
        <v>2.7689991000000001E-2</v>
      </c>
    </row>
    <row r="492" spans="1:4" x14ac:dyDescent="0.15">
      <c r="A492" s="1">
        <v>4.9000000000000004</v>
      </c>
      <c r="B492" s="1">
        <v>3.5519179999999998E-3</v>
      </c>
      <c r="C492" s="1">
        <v>2.8749475E-2</v>
      </c>
      <c r="D492" s="1">
        <v>2.7057834999999999E-2</v>
      </c>
    </row>
    <row r="493" spans="1:4" x14ac:dyDescent="0.15">
      <c r="A493" s="1">
        <v>4.91</v>
      </c>
      <c r="B493" s="1">
        <v>3.5295394000000001E-3</v>
      </c>
      <c r="C493" s="1">
        <v>2.8126504E-2</v>
      </c>
      <c r="D493" s="1">
        <v>2.6806269000000001E-2</v>
      </c>
    </row>
    <row r="494" spans="1:4" x14ac:dyDescent="0.15">
      <c r="A494" s="1">
        <v>4.92</v>
      </c>
      <c r="B494" s="1">
        <v>4.1049416999999998E-3</v>
      </c>
      <c r="C494" s="1">
        <v>2.7390078000000002E-2</v>
      </c>
      <c r="D494" s="1">
        <v>2.6362858999999999E-2</v>
      </c>
    </row>
    <row r="495" spans="1:4" x14ac:dyDescent="0.15">
      <c r="A495" s="1">
        <v>4.93</v>
      </c>
      <c r="B495" s="1">
        <v>5.2177865E-3</v>
      </c>
      <c r="C495" s="1">
        <v>2.8246424999999999E-2</v>
      </c>
      <c r="D495" s="1">
        <v>2.4799801999999999E-2</v>
      </c>
    </row>
    <row r="496" spans="1:4" x14ac:dyDescent="0.15">
      <c r="A496" s="1">
        <v>4.9400000000000004</v>
      </c>
      <c r="B496" s="1">
        <v>4.5255414999999998E-3</v>
      </c>
      <c r="C496" s="1">
        <v>2.8283724999999999E-2</v>
      </c>
      <c r="D496" s="1">
        <v>2.8052418999999999E-2</v>
      </c>
    </row>
    <row r="497" spans="1:4" x14ac:dyDescent="0.15">
      <c r="A497" s="1">
        <v>4.95</v>
      </c>
      <c r="B497" s="1">
        <v>4.5327744E-3</v>
      </c>
      <c r="C497" s="1">
        <v>2.8551013E-2</v>
      </c>
      <c r="D497" s="1">
        <v>2.9933616E-2</v>
      </c>
    </row>
    <row r="498" spans="1:4" x14ac:dyDescent="0.15">
      <c r="A498" s="1">
        <v>4.96</v>
      </c>
      <c r="B498" s="1">
        <v>4.0725973000000004E-3</v>
      </c>
      <c r="C498" s="1">
        <v>2.7822897999999999E-2</v>
      </c>
      <c r="D498" s="1">
        <v>2.7764559000000001E-2</v>
      </c>
    </row>
    <row r="499" spans="1:4" x14ac:dyDescent="0.15">
      <c r="A499" s="1">
        <v>4.97</v>
      </c>
      <c r="B499" s="1">
        <v>5.9727564000000002E-3</v>
      </c>
      <c r="C499" s="1">
        <v>2.7655226000000002E-2</v>
      </c>
      <c r="D499" s="1">
        <v>2.7373978E-2</v>
      </c>
    </row>
    <row r="500" spans="1:4" x14ac:dyDescent="0.15">
      <c r="A500" s="1">
        <v>4.9800000000000004</v>
      </c>
      <c r="B500" s="1">
        <v>6.9550628E-3</v>
      </c>
      <c r="C500" s="1">
        <v>2.76706E-2</v>
      </c>
      <c r="D500" s="1">
        <v>2.5302343000000001E-2</v>
      </c>
    </row>
    <row r="501" spans="1:4" x14ac:dyDescent="0.15">
      <c r="A501" s="1">
        <v>4.99</v>
      </c>
      <c r="B501" s="1">
        <v>7.8920385999999999E-3</v>
      </c>
      <c r="C501" s="1">
        <v>2.8555572000000001E-2</v>
      </c>
      <c r="D501" s="1">
        <v>2.3552209000000001E-2</v>
      </c>
    </row>
    <row r="502" spans="1:4" x14ac:dyDescent="0.15">
      <c r="A502" s="1">
        <v>5</v>
      </c>
      <c r="B502" s="1">
        <v>7.0736310000000004E-3</v>
      </c>
      <c r="C502" s="1">
        <v>2.9067936999999999E-2</v>
      </c>
      <c r="D502" s="1">
        <v>2.1603469E-2</v>
      </c>
    </row>
    <row r="503" spans="1:4" x14ac:dyDescent="0.15">
      <c r="A503" s="1">
        <v>5.01</v>
      </c>
      <c r="B503" s="1">
        <v>7.1344091E-3</v>
      </c>
      <c r="C503" s="1">
        <v>2.7663598000000001E-2</v>
      </c>
      <c r="D503" s="1">
        <v>1.9973439999999999E-2</v>
      </c>
    </row>
    <row r="504" spans="1:4" x14ac:dyDescent="0.15">
      <c r="A504" s="1">
        <v>5.0199999999999996</v>
      </c>
      <c r="B504" s="1">
        <v>6.7893268000000003E-3</v>
      </c>
      <c r="C504" s="1">
        <v>2.694997E-2</v>
      </c>
      <c r="D504" s="1">
        <v>1.9147900999999998E-2</v>
      </c>
    </row>
    <row r="505" spans="1:4" x14ac:dyDescent="0.15">
      <c r="A505" s="1">
        <v>5.03</v>
      </c>
      <c r="B505" s="1">
        <v>6.8993411999999999E-3</v>
      </c>
      <c r="C505" s="1">
        <v>2.7044459E-2</v>
      </c>
      <c r="D505" s="1">
        <v>1.9006286000000001E-2</v>
      </c>
    </row>
    <row r="506" spans="1:4" x14ac:dyDescent="0.15">
      <c r="A506" s="1">
        <v>5.04</v>
      </c>
      <c r="B506" s="1">
        <v>8.2887920999999993E-3</v>
      </c>
      <c r="C506" s="1">
        <v>2.6364801E-2</v>
      </c>
      <c r="D506" s="1">
        <v>1.7793050000000001E-2</v>
      </c>
    </row>
    <row r="507" spans="1:4" x14ac:dyDescent="0.15">
      <c r="A507" s="1">
        <v>5.05</v>
      </c>
      <c r="B507" s="1">
        <v>8.2618989E-3</v>
      </c>
      <c r="C507" s="1">
        <v>2.3543108E-2</v>
      </c>
      <c r="D507" s="1">
        <v>1.7233073000000002E-2</v>
      </c>
    </row>
    <row r="508" spans="1:4" x14ac:dyDescent="0.15">
      <c r="A508" s="1">
        <v>5.0599999999999996</v>
      </c>
      <c r="B508" s="1">
        <v>8.2002020000000002E-3</v>
      </c>
      <c r="C508" s="1">
        <v>2.2628962999999998E-2</v>
      </c>
      <c r="D508" s="1">
        <v>1.6766128000000002E-2</v>
      </c>
    </row>
    <row r="509" spans="1:4" x14ac:dyDescent="0.15">
      <c r="A509" s="1">
        <v>5.07</v>
      </c>
      <c r="B509" s="1">
        <v>7.8922804999999995E-3</v>
      </c>
      <c r="C509" s="1">
        <v>2.2701157999999999E-2</v>
      </c>
      <c r="D509" s="1">
        <v>1.6742297E-2</v>
      </c>
    </row>
    <row r="510" spans="1:4" x14ac:dyDescent="0.15">
      <c r="A510" s="1">
        <v>5.08</v>
      </c>
      <c r="B510" s="1">
        <v>8.3622052000000002E-3</v>
      </c>
      <c r="C510" s="1">
        <v>2.1914794000000001E-2</v>
      </c>
      <c r="D510" s="1">
        <v>1.5826027999999999E-2</v>
      </c>
    </row>
    <row r="511" spans="1:4" x14ac:dyDescent="0.15">
      <c r="A511" s="1">
        <v>5.09</v>
      </c>
      <c r="B511" s="1">
        <v>7.8900388000000005E-3</v>
      </c>
      <c r="C511" s="1">
        <v>2.2663117E-2</v>
      </c>
      <c r="D511" s="1">
        <v>1.5487676000000001E-2</v>
      </c>
    </row>
    <row r="512" spans="1:4" x14ac:dyDescent="0.15">
      <c r="A512" s="1">
        <v>5.0999999999999996</v>
      </c>
      <c r="B512" s="1">
        <v>9.9992255000000002E-3</v>
      </c>
      <c r="C512" s="1">
        <v>2.4122105000000001E-2</v>
      </c>
      <c r="D512" s="1">
        <v>1.4713326000000001E-2</v>
      </c>
    </row>
    <row r="513" spans="1:4" x14ac:dyDescent="0.15">
      <c r="A513" s="1">
        <v>5.1100000000000003</v>
      </c>
      <c r="B513" s="1">
        <v>1.1245358E-2</v>
      </c>
      <c r="C513" s="1">
        <v>2.4879526999999999E-2</v>
      </c>
      <c r="D513" s="1">
        <v>1.4895914999999999E-2</v>
      </c>
    </row>
    <row r="514" spans="1:4" x14ac:dyDescent="0.15">
      <c r="A514" s="1">
        <v>5.12</v>
      </c>
      <c r="B514" s="1">
        <v>1.0517962E-2</v>
      </c>
      <c r="C514" s="1">
        <v>2.3648144999999999E-2</v>
      </c>
      <c r="D514" s="1">
        <v>1.4529122E-2</v>
      </c>
    </row>
    <row r="515" spans="1:4" x14ac:dyDescent="0.15">
      <c r="A515" s="1">
        <v>5.13</v>
      </c>
      <c r="B515" s="1">
        <v>1.0809331E-2</v>
      </c>
      <c r="C515" s="1">
        <v>2.2128425E-2</v>
      </c>
      <c r="D515" s="1">
        <v>1.5209757000000001E-2</v>
      </c>
    </row>
    <row r="516" spans="1:4" x14ac:dyDescent="0.15">
      <c r="A516" s="1">
        <v>5.14</v>
      </c>
      <c r="B516" s="1">
        <v>1.1015782E-2</v>
      </c>
      <c r="C516" s="1">
        <v>2.2798665999999999E-2</v>
      </c>
      <c r="D516" s="1">
        <v>1.5012652E-2</v>
      </c>
    </row>
    <row r="517" spans="1:4" x14ac:dyDescent="0.15">
      <c r="A517" s="1">
        <v>5.15</v>
      </c>
      <c r="B517" s="1">
        <v>1.1246875E-2</v>
      </c>
      <c r="C517" s="1">
        <v>2.4173383999999999E-2</v>
      </c>
      <c r="D517" s="1">
        <v>1.5453590999999999E-2</v>
      </c>
    </row>
    <row r="518" spans="1:4" x14ac:dyDescent="0.15">
      <c r="A518" s="1">
        <v>5.16</v>
      </c>
      <c r="B518" s="1">
        <v>1.1386604999999999E-2</v>
      </c>
      <c r="C518" s="1">
        <v>2.5504490000000001E-2</v>
      </c>
      <c r="D518" s="1">
        <v>1.5259819000000001E-2</v>
      </c>
    </row>
    <row r="519" spans="1:4" x14ac:dyDescent="0.15">
      <c r="A519" s="1">
        <v>5.17</v>
      </c>
      <c r="B519" s="1">
        <v>1.0353482000000001E-2</v>
      </c>
      <c r="C519" s="1">
        <v>2.5806097E-2</v>
      </c>
      <c r="D519" s="1">
        <v>1.6073843000000001E-2</v>
      </c>
    </row>
    <row r="520" spans="1:4" x14ac:dyDescent="0.15">
      <c r="A520" s="1">
        <v>5.18</v>
      </c>
      <c r="B520" s="1">
        <v>1.0913769E-2</v>
      </c>
      <c r="C520" s="1">
        <v>2.5028752000000001E-2</v>
      </c>
      <c r="D520" s="1">
        <v>1.5225320000000001E-2</v>
      </c>
    </row>
    <row r="521" spans="1:4" x14ac:dyDescent="0.15">
      <c r="A521" s="1">
        <v>5.19</v>
      </c>
      <c r="B521" s="1">
        <v>1.2071488999999999E-2</v>
      </c>
      <c r="C521" s="1">
        <v>2.4830145000000001E-2</v>
      </c>
      <c r="D521" s="1">
        <v>1.3230396E-2</v>
      </c>
    </row>
    <row r="522" spans="1:4" x14ac:dyDescent="0.15">
      <c r="A522" s="1">
        <v>5.2</v>
      </c>
      <c r="B522" s="1">
        <v>1.2415538E-2</v>
      </c>
      <c r="C522" s="1">
        <v>2.5350286E-2</v>
      </c>
      <c r="D522" s="1">
        <v>1.194943E-2</v>
      </c>
    </row>
    <row r="523" spans="1:4" x14ac:dyDescent="0.15">
      <c r="A523" s="1">
        <v>5.21</v>
      </c>
      <c r="B523" s="1">
        <v>1.2100318000000001E-2</v>
      </c>
      <c r="C523" s="1">
        <v>2.5123896999999999E-2</v>
      </c>
      <c r="D523" s="1">
        <v>9.4566764000000008E-3</v>
      </c>
    </row>
    <row r="524" spans="1:4" x14ac:dyDescent="0.15">
      <c r="A524" s="1">
        <v>5.22</v>
      </c>
      <c r="B524" s="1">
        <v>1.1597387000000001E-2</v>
      </c>
      <c r="C524" s="1">
        <v>2.5406389000000001E-2</v>
      </c>
      <c r="D524" s="1">
        <v>9.1935240999999994E-3</v>
      </c>
    </row>
    <row r="525" spans="1:4" x14ac:dyDescent="0.15">
      <c r="A525" s="1">
        <v>5.23</v>
      </c>
      <c r="B525" s="1">
        <v>1.2584779000000001E-2</v>
      </c>
      <c r="C525" s="1">
        <v>2.5635432999999999E-2</v>
      </c>
      <c r="D525" s="1">
        <v>7.6411723000000004E-3</v>
      </c>
    </row>
    <row r="526" spans="1:4" x14ac:dyDescent="0.15">
      <c r="A526" s="1">
        <v>5.24</v>
      </c>
      <c r="B526" s="1">
        <v>1.2640192999999999E-2</v>
      </c>
      <c r="C526" s="1">
        <v>2.5871683999999999E-2</v>
      </c>
      <c r="D526" s="1">
        <v>7.5855354000000002E-3</v>
      </c>
    </row>
    <row r="527" spans="1:4" x14ac:dyDescent="0.15">
      <c r="A527" s="1">
        <v>5.25</v>
      </c>
      <c r="B527" s="1">
        <v>1.3277502E-2</v>
      </c>
      <c r="C527" s="1">
        <v>2.5644292999999999E-2</v>
      </c>
      <c r="D527" s="1">
        <v>6.1319647999999996E-3</v>
      </c>
    </row>
    <row r="528" spans="1:4" x14ac:dyDescent="0.15">
      <c r="A528" s="1">
        <v>5.26</v>
      </c>
      <c r="B528" s="1">
        <v>1.2573556E-2</v>
      </c>
      <c r="C528" s="1">
        <v>2.5286625E-2</v>
      </c>
      <c r="D528" s="1">
        <v>5.7317949E-3</v>
      </c>
    </row>
    <row r="529" spans="1:4" x14ac:dyDescent="0.15">
      <c r="A529" s="1">
        <v>5.27</v>
      </c>
      <c r="B529" s="1">
        <v>1.2409689999999999E-2</v>
      </c>
      <c r="C529" s="1">
        <v>2.5559542000000001E-2</v>
      </c>
      <c r="D529" s="1">
        <v>4.1668605000000003E-3</v>
      </c>
    </row>
    <row r="530" spans="1:4" x14ac:dyDescent="0.15">
      <c r="A530" s="1">
        <v>5.28</v>
      </c>
      <c r="B530" s="1">
        <v>1.2205255E-2</v>
      </c>
      <c r="C530" s="1">
        <v>2.6195439000000001E-2</v>
      </c>
      <c r="D530" s="1">
        <v>2.2316937000000001E-3</v>
      </c>
    </row>
    <row r="531" spans="1:4" x14ac:dyDescent="0.15">
      <c r="A531" s="1">
        <v>5.29</v>
      </c>
      <c r="B531" s="1">
        <v>1.2602537E-2</v>
      </c>
      <c r="C531" s="1">
        <v>2.6225429000000001E-2</v>
      </c>
      <c r="D531" s="1">
        <v>1.9399395000000001E-3</v>
      </c>
    </row>
    <row r="532" spans="1:4" x14ac:dyDescent="0.15">
      <c r="A532" s="1">
        <v>5.3</v>
      </c>
      <c r="B532" s="1">
        <v>1.2838001999999999E-2</v>
      </c>
      <c r="C532" s="1">
        <v>2.7051042000000001E-2</v>
      </c>
      <c r="D532" s="1">
        <v>1.6144639000000001E-3</v>
      </c>
    </row>
    <row r="533" spans="1:4" x14ac:dyDescent="0.15">
      <c r="A533" s="1">
        <v>5.31</v>
      </c>
      <c r="B533" s="1">
        <v>1.2914719E-2</v>
      </c>
      <c r="C533" s="1">
        <v>2.7898991000000001E-2</v>
      </c>
      <c r="D533" s="1">
        <v>5.3868278999999995E-4</v>
      </c>
    </row>
    <row r="534" spans="1:4" x14ac:dyDescent="0.15">
      <c r="A534" s="1">
        <v>5.32</v>
      </c>
      <c r="B534" s="1">
        <v>1.2983368E-2</v>
      </c>
      <c r="C534" s="1">
        <v>2.8768898000000001E-2</v>
      </c>
      <c r="D534" s="1">
        <v>-1.2605227000000001E-3</v>
      </c>
    </row>
    <row r="535" spans="1:4" x14ac:dyDescent="0.15">
      <c r="A535" s="1">
        <v>5.33</v>
      </c>
      <c r="B535" s="1">
        <v>1.2520481999999999E-2</v>
      </c>
      <c r="C535" s="1">
        <v>2.6819289E-2</v>
      </c>
      <c r="D535" s="1">
        <v>-2.2144934999999998E-3</v>
      </c>
    </row>
    <row r="536" spans="1:4" x14ac:dyDescent="0.15">
      <c r="A536" s="1">
        <v>5.34</v>
      </c>
      <c r="B536" s="1">
        <v>1.3308515E-2</v>
      </c>
      <c r="C536" s="1">
        <v>2.7447642000000001E-2</v>
      </c>
      <c r="D536" s="1">
        <v>-3.3726492999999998E-3</v>
      </c>
    </row>
    <row r="537" spans="1:4" x14ac:dyDescent="0.15">
      <c r="A537" s="1">
        <v>5.35</v>
      </c>
      <c r="B537" s="1">
        <v>1.3849498999999999E-2</v>
      </c>
      <c r="C537" s="1">
        <v>2.7420496999999999E-2</v>
      </c>
      <c r="D537" s="1">
        <v>-4.8119482E-3</v>
      </c>
    </row>
    <row r="538" spans="1:4" x14ac:dyDescent="0.15">
      <c r="A538" s="1">
        <v>5.36</v>
      </c>
      <c r="B538" s="1">
        <v>1.3946066E-2</v>
      </c>
      <c r="C538" s="1">
        <v>2.7557623E-2</v>
      </c>
      <c r="D538" s="1">
        <v>-6.0861943999999998E-3</v>
      </c>
    </row>
    <row r="539" spans="1:4" x14ac:dyDescent="0.15">
      <c r="A539" s="1">
        <v>5.37</v>
      </c>
      <c r="B539" s="1">
        <v>1.3848091999999999E-2</v>
      </c>
      <c r="C539" s="1">
        <v>2.6729803E-2</v>
      </c>
      <c r="D539" s="1">
        <v>-6.1437319000000002E-3</v>
      </c>
    </row>
    <row r="540" spans="1:4" x14ac:dyDescent="0.15">
      <c r="A540" s="1">
        <v>5.38</v>
      </c>
      <c r="B540" s="1">
        <v>1.4020390000000001E-2</v>
      </c>
      <c r="C540" s="1">
        <v>2.7226789000000001E-2</v>
      </c>
      <c r="D540" s="1">
        <v>-6.4004374000000003E-3</v>
      </c>
    </row>
    <row r="541" spans="1:4" x14ac:dyDescent="0.15">
      <c r="A541" s="1">
        <v>5.39</v>
      </c>
      <c r="B541" s="1">
        <v>1.3741596E-2</v>
      </c>
      <c r="C541" s="1">
        <v>2.7267063000000001E-2</v>
      </c>
      <c r="D541" s="1">
        <v>-7.7540116999999997E-3</v>
      </c>
    </row>
    <row r="542" spans="1:4" x14ac:dyDescent="0.15">
      <c r="A542" s="1">
        <v>5.4</v>
      </c>
      <c r="B542" s="1">
        <v>1.2960746E-2</v>
      </c>
      <c r="C542" s="1">
        <v>2.4324285000000001E-2</v>
      </c>
      <c r="D542" s="1">
        <v>-8.5377829000000006E-3</v>
      </c>
    </row>
    <row r="543" spans="1:4" x14ac:dyDescent="0.15">
      <c r="A543" s="1">
        <v>5.41</v>
      </c>
      <c r="B543" s="1">
        <v>1.3162340999999999E-2</v>
      </c>
      <c r="C543" s="1">
        <v>2.2957667000000001E-2</v>
      </c>
      <c r="D543" s="1">
        <v>-8.6474328000000003E-3</v>
      </c>
    </row>
    <row r="544" spans="1:4" x14ac:dyDescent="0.15">
      <c r="A544" s="1">
        <v>5.42</v>
      </c>
      <c r="B544" s="1">
        <v>1.2232002E-2</v>
      </c>
      <c r="C544" s="1">
        <v>2.1922647E-2</v>
      </c>
      <c r="D544" s="1">
        <v>-8.3375971E-3</v>
      </c>
    </row>
    <row r="545" spans="1:4" x14ac:dyDescent="0.15">
      <c r="A545" s="1">
        <v>5.43</v>
      </c>
      <c r="B545" s="1">
        <v>1.231607E-2</v>
      </c>
      <c r="C545" s="1">
        <v>2.2472474999999999E-2</v>
      </c>
      <c r="D545" s="1">
        <v>-9.1225782999999998E-3</v>
      </c>
    </row>
    <row r="546" spans="1:4" x14ac:dyDescent="0.15">
      <c r="A546" s="1">
        <v>5.44</v>
      </c>
      <c r="B546" s="1">
        <v>1.1263497000000001E-2</v>
      </c>
      <c r="C546" s="1">
        <v>2.2795519E-2</v>
      </c>
      <c r="D546" s="1">
        <v>-9.2844408999999996E-3</v>
      </c>
    </row>
    <row r="547" spans="1:4" x14ac:dyDescent="0.15">
      <c r="A547" s="1">
        <v>5.45</v>
      </c>
      <c r="B547" s="1">
        <v>1.1208371999999999E-2</v>
      </c>
      <c r="C547" s="1">
        <v>2.2568069999999999E-2</v>
      </c>
      <c r="D547" s="1">
        <v>-9.1211073000000004E-3</v>
      </c>
    </row>
    <row r="548" spans="1:4" x14ac:dyDescent="0.15">
      <c r="A548" s="1">
        <v>5.46</v>
      </c>
      <c r="B548" s="1">
        <v>1.069282E-2</v>
      </c>
      <c r="C548" s="1">
        <v>2.3093698999999999E-2</v>
      </c>
      <c r="D548" s="1">
        <v>-9.4568110000000007E-3</v>
      </c>
    </row>
    <row r="549" spans="1:4" x14ac:dyDescent="0.15">
      <c r="A549" s="1">
        <v>5.47</v>
      </c>
      <c r="B549" s="1">
        <v>1.0762796999999999E-2</v>
      </c>
      <c r="C549" s="1">
        <v>2.1619975999999999E-2</v>
      </c>
      <c r="D549" s="1">
        <v>-9.6301272999999993E-3</v>
      </c>
    </row>
    <row r="550" spans="1:4" x14ac:dyDescent="0.15">
      <c r="A550" s="1">
        <v>5.48</v>
      </c>
      <c r="B550" s="1">
        <v>1.1629706E-2</v>
      </c>
      <c r="C550" s="1">
        <v>2.001787E-2</v>
      </c>
      <c r="D550" s="1">
        <v>-9.9183892000000006E-3</v>
      </c>
    </row>
    <row r="551" spans="1:4" x14ac:dyDescent="0.15">
      <c r="A551" s="1">
        <v>5.49</v>
      </c>
      <c r="B551" s="1">
        <v>1.1408353E-2</v>
      </c>
      <c r="C551" s="1">
        <v>2.0270861000000001E-2</v>
      </c>
      <c r="D551" s="1">
        <v>-1.0211547E-2</v>
      </c>
    </row>
    <row r="552" spans="1:4" x14ac:dyDescent="0.15">
      <c r="A552" s="1">
        <v>5.5</v>
      </c>
      <c r="B552" s="1">
        <v>1.1972816000000001E-2</v>
      </c>
      <c r="C552" s="1">
        <v>2.0389188999999999E-2</v>
      </c>
      <c r="D552" s="1">
        <v>-1.1072245E-2</v>
      </c>
    </row>
    <row r="553" spans="1:4" x14ac:dyDescent="0.15">
      <c r="A553" s="1">
        <v>5.51</v>
      </c>
      <c r="B553" s="1">
        <v>1.2058624E-2</v>
      </c>
      <c r="C553" s="1">
        <v>1.988674E-2</v>
      </c>
      <c r="D553" s="1">
        <v>-1.1271901000000001E-2</v>
      </c>
    </row>
    <row r="554" spans="1:4" x14ac:dyDescent="0.15">
      <c r="A554" s="1">
        <v>5.52</v>
      </c>
      <c r="B554" s="1">
        <v>1.3294949E-2</v>
      </c>
      <c r="C554" s="1">
        <v>1.8032474999999999E-2</v>
      </c>
      <c r="D554" s="1">
        <v>-1.1347108E-2</v>
      </c>
    </row>
    <row r="555" spans="1:4" x14ac:dyDescent="0.15">
      <c r="A555" s="1">
        <v>5.53</v>
      </c>
      <c r="B555" s="1">
        <v>1.3886813E-2</v>
      </c>
      <c r="C555" s="1">
        <v>1.6545659000000001E-2</v>
      </c>
      <c r="D555" s="1">
        <v>-1.2055279E-2</v>
      </c>
    </row>
    <row r="556" spans="1:4" x14ac:dyDescent="0.15">
      <c r="A556" s="1">
        <v>5.54</v>
      </c>
      <c r="B556" s="1">
        <v>1.4970374E-2</v>
      </c>
      <c r="C556" s="1">
        <v>1.7568294000000002E-2</v>
      </c>
      <c r="D556" s="1">
        <v>-1.0332545E-2</v>
      </c>
    </row>
    <row r="557" spans="1:4" x14ac:dyDescent="0.15">
      <c r="A557" s="1">
        <v>5.55</v>
      </c>
      <c r="B557" s="1">
        <v>1.4733461999999999E-2</v>
      </c>
      <c r="C557" s="1">
        <v>1.8863175999999999E-2</v>
      </c>
      <c r="D557" s="1">
        <v>-9.2865855999999993E-3</v>
      </c>
    </row>
    <row r="558" spans="1:4" x14ac:dyDescent="0.15">
      <c r="A558" s="1">
        <v>5.56</v>
      </c>
      <c r="B558" s="1">
        <v>1.5432186000000001E-2</v>
      </c>
      <c r="C558" s="1">
        <v>1.9383885E-2</v>
      </c>
      <c r="D558" s="1">
        <v>-8.8881581999999994E-3</v>
      </c>
    </row>
    <row r="559" spans="1:4" x14ac:dyDescent="0.15">
      <c r="A559" s="1">
        <v>5.57</v>
      </c>
      <c r="B559" s="1">
        <v>1.6448810000000001E-2</v>
      </c>
      <c r="C559" s="1">
        <v>1.9388927E-2</v>
      </c>
      <c r="D559" s="1">
        <v>-8.3482555999999999E-3</v>
      </c>
    </row>
    <row r="560" spans="1:4" x14ac:dyDescent="0.15">
      <c r="A560" s="1">
        <v>5.58</v>
      </c>
      <c r="B560" s="1">
        <v>1.6542210000000002E-2</v>
      </c>
      <c r="C560" s="1">
        <v>1.8120668999999999E-2</v>
      </c>
      <c r="D560" s="1">
        <v>-8.5108679E-3</v>
      </c>
    </row>
    <row r="561" spans="1:4" x14ac:dyDescent="0.15">
      <c r="A561" s="1">
        <v>5.59</v>
      </c>
      <c r="B561" s="1">
        <v>1.6934505999999998E-2</v>
      </c>
      <c r="C561" s="1">
        <v>1.8109277E-2</v>
      </c>
      <c r="D561" s="1">
        <v>-6.7636544999999998E-3</v>
      </c>
    </row>
    <row r="562" spans="1:4" x14ac:dyDescent="0.15">
      <c r="A562" s="1">
        <v>5.6</v>
      </c>
      <c r="B562" s="1">
        <v>1.6882062E-2</v>
      </c>
      <c r="C562" s="1">
        <v>1.8499650999999999E-2</v>
      </c>
      <c r="D562" s="1">
        <v>-4.2398512999999999E-3</v>
      </c>
    </row>
    <row r="563" spans="1:4" x14ac:dyDescent="0.15">
      <c r="A563" s="1">
        <v>5.61</v>
      </c>
      <c r="B563" s="1">
        <v>1.6437461E-2</v>
      </c>
      <c r="C563" s="1">
        <v>1.8158114999999999E-2</v>
      </c>
      <c r="D563" s="1">
        <v>-3.3688769000000001E-3</v>
      </c>
    </row>
    <row r="564" spans="1:4" x14ac:dyDescent="0.15">
      <c r="A564" s="1">
        <v>5.62</v>
      </c>
      <c r="B564" s="1">
        <v>1.6818047999999999E-2</v>
      </c>
      <c r="C564" s="1">
        <v>1.7309772000000001E-2</v>
      </c>
      <c r="D564" s="1">
        <v>-4.2839237999999997E-3</v>
      </c>
    </row>
    <row r="565" spans="1:4" x14ac:dyDescent="0.15">
      <c r="A565" s="1">
        <v>5.63</v>
      </c>
      <c r="B565" s="1">
        <v>1.8004584000000001E-2</v>
      </c>
      <c r="C565" s="1">
        <v>1.6929817999999999E-2</v>
      </c>
      <c r="D565" s="1">
        <v>-4.5051294999999998E-3</v>
      </c>
    </row>
    <row r="566" spans="1:4" x14ac:dyDescent="0.15">
      <c r="A566" s="1">
        <v>5.64</v>
      </c>
      <c r="B566" s="1">
        <v>1.7878319E-2</v>
      </c>
      <c r="C566" s="1">
        <v>1.7188314999999999E-2</v>
      </c>
      <c r="D566" s="1">
        <v>-4.6585721000000002E-3</v>
      </c>
    </row>
    <row r="567" spans="1:4" x14ac:dyDescent="0.15">
      <c r="A567" s="1">
        <v>5.65</v>
      </c>
      <c r="B567" s="1">
        <v>1.7950918E-2</v>
      </c>
      <c r="C567" s="1">
        <v>1.6220400999999999E-2</v>
      </c>
      <c r="D567" s="1">
        <v>-4.0778571999999999E-3</v>
      </c>
    </row>
    <row r="568" spans="1:4" x14ac:dyDescent="0.15">
      <c r="A568" s="1">
        <v>5.66</v>
      </c>
      <c r="B568" s="1">
        <v>1.7773257000000001E-2</v>
      </c>
      <c r="C568" s="1">
        <v>1.5169778E-2</v>
      </c>
      <c r="D568" s="1">
        <v>-3.8445883E-3</v>
      </c>
    </row>
    <row r="569" spans="1:4" x14ac:dyDescent="0.15">
      <c r="A569" s="1">
        <v>5.67</v>
      </c>
      <c r="B569" s="1">
        <v>1.7283735000000001E-2</v>
      </c>
      <c r="C569" s="1">
        <v>1.4688468999999999E-2</v>
      </c>
      <c r="D569" s="1">
        <v>-2.9708567999999999E-3</v>
      </c>
    </row>
    <row r="570" spans="1:4" x14ac:dyDescent="0.15">
      <c r="A570" s="1">
        <v>5.68</v>
      </c>
      <c r="B570" s="1">
        <v>1.7516446000000001E-2</v>
      </c>
      <c r="C570" s="1">
        <v>1.5466644999999999E-2</v>
      </c>
      <c r="D570" s="1">
        <v>-3.5974122E-3</v>
      </c>
    </row>
    <row r="571" spans="1:4" x14ac:dyDescent="0.15">
      <c r="A571" s="1">
        <v>5.69</v>
      </c>
      <c r="B571" s="1">
        <v>1.6342827000000001E-2</v>
      </c>
      <c r="C571" s="1">
        <v>1.5376376000000001E-2</v>
      </c>
      <c r="D571" s="1">
        <v>-3.7134308E-3</v>
      </c>
    </row>
    <row r="572" spans="1:4" x14ac:dyDescent="0.15">
      <c r="A572" s="1">
        <v>5.7</v>
      </c>
      <c r="B572" s="1">
        <v>1.4632867000000001E-2</v>
      </c>
      <c r="C572" s="1">
        <v>1.5601408000000001E-2</v>
      </c>
      <c r="D572" s="1">
        <v>-3.7915269999999998E-3</v>
      </c>
    </row>
    <row r="573" spans="1:4" x14ac:dyDescent="0.15">
      <c r="A573" s="1">
        <v>5.71</v>
      </c>
      <c r="B573" s="1">
        <v>1.4616719E-2</v>
      </c>
      <c r="C573" s="1">
        <v>1.6245964000000002E-2</v>
      </c>
      <c r="D573" s="1">
        <v>-3.3061306999999998E-3</v>
      </c>
    </row>
    <row r="574" spans="1:4" x14ac:dyDescent="0.15">
      <c r="A574" s="1">
        <v>5.72</v>
      </c>
      <c r="B574" s="1">
        <v>1.4503047E-2</v>
      </c>
      <c r="C574" s="1">
        <v>1.7335224E-2</v>
      </c>
      <c r="D574" s="1">
        <v>-2.4404369000000001E-3</v>
      </c>
    </row>
    <row r="575" spans="1:4" x14ac:dyDescent="0.15">
      <c r="A575" s="1">
        <v>5.73</v>
      </c>
      <c r="B575" s="1">
        <v>1.5320225999999999E-2</v>
      </c>
      <c r="C575" s="1">
        <v>1.6702858000000001E-2</v>
      </c>
      <c r="D575" s="1">
        <v>-2.8730729999999999E-3</v>
      </c>
    </row>
    <row r="576" spans="1:4" x14ac:dyDescent="0.15">
      <c r="A576" s="1">
        <v>5.74</v>
      </c>
      <c r="B576" s="1">
        <v>1.5812587999999999E-2</v>
      </c>
      <c r="C576" s="1">
        <v>1.6462429000000001E-2</v>
      </c>
      <c r="D576" s="1">
        <v>-2.3028302000000001E-3</v>
      </c>
    </row>
    <row r="577" spans="1:4" x14ac:dyDescent="0.15">
      <c r="A577" s="1">
        <v>5.75</v>
      </c>
      <c r="B577" s="1">
        <v>1.6035944999999999E-2</v>
      </c>
      <c r="C577" s="1">
        <v>1.6406123000000002E-2</v>
      </c>
      <c r="D577" s="1">
        <v>-1.2748614000000001E-3</v>
      </c>
    </row>
    <row r="578" spans="1:4" x14ac:dyDescent="0.15">
      <c r="A578" s="1">
        <v>5.76</v>
      </c>
      <c r="B578" s="1">
        <v>1.5827378999999999E-2</v>
      </c>
      <c r="C578" s="1">
        <v>1.5736235000000001E-2</v>
      </c>
      <c r="D578" s="1">
        <v>-4.5743343E-4</v>
      </c>
    </row>
    <row r="579" spans="1:4" x14ac:dyDescent="0.15">
      <c r="A579" s="1">
        <v>5.77</v>
      </c>
      <c r="B579" s="1">
        <v>1.6332039E-2</v>
      </c>
      <c r="C579" s="1">
        <v>1.5872444999999999E-2</v>
      </c>
      <c r="D579" s="1">
        <v>2.1034659000000001E-4</v>
      </c>
    </row>
    <row r="580" spans="1:4" x14ac:dyDescent="0.15">
      <c r="A580" s="1">
        <v>5.78</v>
      </c>
      <c r="B580" s="1">
        <v>1.7502661999999999E-2</v>
      </c>
      <c r="C580" s="1">
        <v>1.6077998E-2</v>
      </c>
      <c r="D580" s="1">
        <v>-9.6863741000000005E-4</v>
      </c>
    </row>
    <row r="581" spans="1:4" x14ac:dyDescent="0.15">
      <c r="A581" s="1">
        <v>5.79</v>
      </c>
      <c r="B581" s="1">
        <v>1.8891112000000002E-2</v>
      </c>
      <c r="C581" s="1">
        <v>1.6749011000000001E-2</v>
      </c>
      <c r="D581" s="1">
        <v>-2.5580583E-4</v>
      </c>
    </row>
    <row r="582" spans="1:4" x14ac:dyDescent="0.15">
      <c r="A582" s="1">
        <v>5.8</v>
      </c>
      <c r="B582" s="1">
        <v>1.9451572E-2</v>
      </c>
      <c r="C582" s="1">
        <v>1.7616191E-2</v>
      </c>
      <c r="D582" s="1">
        <v>4.4771597999999999E-4</v>
      </c>
    </row>
    <row r="583" spans="1:4" x14ac:dyDescent="0.15">
      <c r="A583" s="1">
        <v>5.81</v>
      </c>
      <c r="B583" s="1">
        <v>1.9635547E-2</v>
      </c>
      <c r="C583" s="1">
        <v>1.8649621000000002E-2</v>
      </c>
      <c r="D583" s="1">
        <v>1.6698366000000001E-3</v>
      </c>
    </row>
    <row r="584" spans="1:4" x14ac:dyDescent="0.15">
      <c r="A584" s="1">
        <v>5.82</v>
      </c>
      <c r="B584" s="1">
        <v>1.7501177999999999E-2</v>
      </c>
      <c r="C584" s="1">
        <v>1.9018806999999999E-2</v>
      </c>
      <c r="D584" s="1">
        <v>1.7233404E-3</v>
      </c>
    </row>
    <row r="585" spans="1:4" x14ac:dyDescent="0.15">
      <c r="A585" s="1">
        <v>5.83</v>
      </c>
      <c r="B585" s="1">
        <v>1.5983476999999999E-2</v>
      </c>
      <c r="C585" s="1">
        <v>1.9187749E-2</v>
      </c>
      <c r="D585" s="1">
        <v>2.4679301000000002E-3</v>
      </c>
    </row>
    <row r="586" spans="1:4" x14ac:dyDescent="0.15">
      <c r="A586" s="1">
        <v>5.84</v>
      </c>
      <c r="B586" s="1">
        <v>1.5837232E-2</v>
      </c>
      <c r="C586" s="1">
        <v>1.9285541E-2</v>
      </c>
      <c r="D586" s="1">
        <v>3.8172978000000002E-3</v>
      </c>
    </row>
    <row r="587" spans="1:4" x14ac:dyDescent="0.15">
      <c r="A587" s="1">
        <v>5.85</v>
      </c>
      <c r="B587" s="1">
        <v>1.6007263000000001E-2</v>
      </c>
      <c r="C587" s="1">
        <v>1.9627918000000001E-2</v>
      </c>
      <c r="D587" s="1">
        <v>2.9538289999999998E-3</v>
      </c>
    </row>
    <row r="588" spans="1:4" x14ac:dyDescent="0.15">
      <c r="A588" s="1">
        <v>5.86</v>
      </c>
      <c r="B588" s="1">
        <v>1.5663802000000001E-2</v>
      </c>
      <c r="C588" s="1">
        <v>1.9943740000000001E-2</v>
      </c>
      <c r="D588" s="1">
        <v>3.4757830000000001E-3</v>
      </c>
    </row>
    <row r="589" spans="1:4" x14ac:dyDescent="0.15">
      <c r="A589" s="1">
        <v>5.87</v>
      </c>
      <c r="B589" s="1">
        <v>1.6129507000000001E-2</v>
      </c>
      <c r="C589" s="1">
        <v>1.9951262000000001E-2</v>
      </c>
      <c r="D589" s="1">
        <v>3.7680360000000002E-3</v>
      </c>
    </row>
    <row r="590" spans="1:4" x14ac:dyDescent="0.15">
      <c r="A590" s="1">
        <v>5.88</v>
      </c>
      <c r="B590" s="1">
        <v>1.4938765999999999E-2</v>
      </c>
      <c r="C590" s="1">
        <v>1.9794800000000001E-2</v>
      </c>
      <c r="D590" s="1">
        <v>5.4375737E-3</v>
      </c>
    </row>
    <row r="591" spans="1:4" x14ac:dyDescent="0.15">
      <c r="A591" s="1">
        <v>5.89</v>
      </c>
      <c r="B591" s="1">
        <v>1.4972061E-2</v>
      </c>
      <c r="C591" s="1">
        <v>2.0767878E-2</v>
      </c>
      <c r="D591" s="1">
        <v>6.2546288999999998E-3</v>
      </c>
    </row>
    <row r="592" spans="1:4" x14ac:dyDescent="0.15">
      <c r="A592" s="1">
        <v>5.9</v>
      </c>
      <c r="B592" s="1">
        <v>1.3760181999999999E-2</v>
      </c>
      <c r="C592" s="1">
        <v>2.2273668E-2</v>
      </c>
      <c r="D592" s="1">
        <v>5.7674832000000004E-3</v>
      </c>
    </row>
    <row r="593" spans="1:4" x14ac:dyDescent="0.15">
      <c r="A593" s="1">
        <v>5.91</v>
      </c>
      <c r="B593" s="1">
        <v>1.3497148E-2</v>
      </c>
      <c r="C593" s="1">
        <v>2.3320102999999998E-2</v>
      </c>
      <c r="D593" s="1">
        <v>6.1353227000000001E-3</v>
      </c>
    </row>
    <row r="594" spans="1:4" x14ac:dyDescent="0.15">
      <c r="A594" s="1">
        <v>5.92</v>
      </c>
      <c r="B594" s="1">
        <v>1.3655845999999999E-2</v>
      </c>
      <c r="C594" s="1">
        <v>2.4663737000000002E-2</v>
      </c>
      <c r="D594" s="1">
        <v>5.3061222999999996E-3</v>
      </c>
    </row>
    <row r="595" spans="1:4" x14ac:dyDescent="0.15">
      <c r="A595" s="1">
        <v>5.93</v>
      </c>
      <c r="B595" s="1">
        <v>1.4185193E-2</v>
      </c>
      <c r="C595" s="1">
        <v>2.4676713999999999E-2</v>
      </c>
      <c r="D595" s="1">
        <v>5.4734266000000002E-3</v>
      </c>
    </row>
    <row r="596" spans="1:4" x14ac:dyDescent="0.15">
      <c r="A596" s="1">
        <v>5.94</v>
      </c>
      <c r="B596" s="1">
        <v>1.3793104E-2</v>
      </c>
      <c r="C596" s="1">
        <v>2.5248625E-2</v>
      </c>
      <c r="D596" s="1">
        <v>5.9303155E-3</v>
      </c>
    </row>
    <row r="597" spans="1:4" x14ac:dyDescent="0.15">
      <c r="A597" s="1">
        <v>5.95</v>
      </c>
      <c r="B597" s="1">
        <v>1.3670437000000001E-2</v>
      </c>
      <c r="C597" s="1">
        <v>2.5751100999999998E-2</v>
      </c>
      <c r="D597" s="1">
        <v>5.7556266E-3</v>
      </c>
    </row>
    <row r="598" spans="1:4" x14ac:dyDescent="0.15">
      <c r="A598" s="1">
        <v>5.96</v>
      </c>
      <c r="B598" s="1">
        <v>1.4318239E-2</v>
      </c>
      <c r="C598" s="1">
        <v>2.5763811000000001E-2</v>
      </c>
      <c r="D598" s="1">
        <v>4.4714456999999999E-3</v>
      </c>
    </row>
    <row r="599" spans="1:4" x14ac:dyDescent="0.15">
      <c r="A599" s="1">
        <v>5.97</v>
      </c>
      <c r="B599" s="1">
        <v>1.5366949E-2</v>
      </c>
      <c r="C599" s="1">
        <v>2.6083269999999999E-2</v>
      </c>
      <c r="D599" s="1">
        <v>4.7348690999999997E-3</v>
      </c>
    </row>
    <row r="600" spans="1:4" x14ac:dyDescent="0.15">
      <c r="A600" s="1">
        <v>5.98</v>
      </c>
      <c r="B600" s="1">
        <v>1.4251389999999999E-2</v>
      </c>
      <c r="C600" s="1">
        <v>2.5876481E-2</v>
      </c>
      <c r="D600" s="1">
        <v>5.9181212999999998E-3</v>
      </c>
    </row>
    <row r="601" spans="1:4" x14ac:dyDescent="0.15">
      <c r="A601" s="1">
        <v>5.99</v>
      </c>
      <c r="B601" s="1">
        <v>1.4710785000000001E-2</v>
      </c>
      <c r="C601" s="1">
        <v>2.6216161000000002E-2</v>
      </c>
      <c r="D601" s="1">
        <v>6.5779934E-3</v>
      </c>
    </row>
    <row r="602" spans="1:4" x14ac:dyDescent="0.15">
      <c r="A602" s="1">
        <v>6</v>
      </c>
      <c r="B602" s="1">
        <v>1.2518777E-2</v>
      </c>
      <c r="C602" s="1">
        <v>2.6341917999999999E-2</v>
      </c>
      <c r="D602" s="1">
        <v>7.4526286000000004E-3</v>
      </c>
    </row>
    <row r="603" spans="1:4" x14ac:dyDescent="0.15">
      <c r="A603" s="1">
        <v>6.01</v>
      </c>
      <c r="B603" s="1">
        <v>9.4259549999999998E-3</v>
      </c>
      <c r="C603" s="1">
        <v>2.6601723000000001E-2</v>
      </c>
      <c r="D603" s="1">
        <v>8.7070305000000008E-3</v>
      </c>
    </row>
    <row r="604" spans="1:4" x14ac:dyDescent="0.15">
      <c r="A604" s="1">
        <v>6.02</v>
      </c>
      <c r="B604" s="1">
        <v>1.0099677E-2</v>
      </c>
      <c r="C604" s="1">
        <v>2.4571902999999999E-2</v>
      </c>
      <c r="D604" s="1">
        <v>1.0050049E-2</v>
      </c>
    </row>
    <row r="605" spans="1:4" x14ac:dyDescent="0.15">
      <c r="A605" s="1">
        <v>6.03</v>
      </c>
      <c r="B605" s="1">
        <v>8.7478836000000008E-3</v>
      </c>
      <c r="C605" s="1">
        <v>2.3865333999999998E-2</v>
      </c>
      <c r="D605" s="1">
        <v>1.1251377999999999E-2</v>
      </c>
    </row>
    <row r="606" spans="1:4" x14ac:dyDescent="0.15">
      <c r="A606" s="1">
        <v>6.04</v>
      </c>
      <c r="B606" s="1">
        <v>7.5186721999999998E-3</v>
      </c>
      <c r="C606" s="1">
        <v>2.4555069999999998E-2</v>
      </c>
      <c r="D606" s="1">
        <v>1.2818899E-2</v>
      </c>
    </row>
    <row r="607" spans="1:4" x14ac:dyDescent="0.15">
      <c r="A607" s="1">
        <v>6.05</v>
      </c>
      <c r="B607" s="1">
        <v>7.3512066999999997E-3</v>
      </c>
      <c r="C607" s="1">
        <v>2.4576799999999999E-2</v>
      </c>
      <c r="D607" s="1">
        <v>1.4158674E-2</v>
      </c>
    </row>
    <row r="608" spans="1:4" x14ac:dyDescent="0.15">
      <c r="A608" s="1">
        <v>6.06</v>
      </c>
      <c r="B608" s="1">
        <v>7.7908537999999998E-3</v>
      </c>
      <c r="C608" s="1">
        <v>2.4760046000000001E-2</v>
      </c>
      <c r="D608" s="1">
        <v>1.1877191E-2</v>
      </c>
    </row>
    <row r="609" spans="1:4" x14ac:dyDescent="0.15">
      <c r="A609" s="1">
        <v>6.07</v>
      </c>
      <c r="B609" s="1">
        <v>7.4120543000000001E-3</v>
      </c>
      <c r="C609" s="1">
        <v>2.5206006999999999E-2</v>
      </c>
      <c r="D609" s="1">
        <v>1.1953382E-2</v>
      </c>
    </row>
    <row r="610" spans="1:4" x14ac:dyDescent="0.15">
      <c r="A610" s="1">
        <v>6.08</v>
      </c>
      <c r="B610" s="1">
        <v>5.4253823E-3</v>
      </c>
      <c r="C610" s="1">
        <v>2.5752792E-2</v>
      </c>
      <c r="D610" s="1">
        <v>1.2776243E-2</v>
      </c>
    </row>
    <row r="611" spans="1:4" x14ac:dyDescent="0.15">
      <c r="A611" s="1">
        <v>6.09</v>
      </c>
      <c r="B611" s="1">
        <v>4.6127058999999998E-3</v>
      </c>
      <c r="C611" s="1">
        <v>2.61674E-2</v>
      </c>
      <c r="D611" s="1">
        <v>1.3403122E-2</v>
      </c>
    </row>
    <row r="612" spans="1:4" x14ac:dyDescent="0.15">
      <c r="A612" s="1">
        <v>6.1</v>
      </c>
      <c r="B612" s="1">
        <v>4.7556502000000002E-3</v>
      </c>
      <c r="C612" s="1">
        <v>2.7235381999999999E-2</v>
      </c>
      <c r="D612" s="1">
        <v>1.3192571E-2</v>
      </c>
    </row>
    <row r="613" spans="1:4" x14ac:dyDescent="0.15">
      <c r="A613" s="1">
        <v>6.11</v>
      </c>
      <c r="B613" s="1">
        <v>3.0569288999999999E-3</v>
      </c>
      <c r="C613" s="1">
        <v>2.5808004999999998E-2</v>
      </c>
      <c r="D613" s="1">
        <v>1.4072372999999999E-2</v>
      </c>
    </row>
    <row r="614" spans="1:4" x14ac:dyDescent="0.15">
      <c r="A614" s="1">
        <v>6.12</v>
      </c>
      <c r="B614" s="1">
        <v>3.2362375000000001E-3</v>
      </c>
      <c r="C614" s="1">
        <v>2.4801861000000001E-2</v>
      </c>
      <c r="D614" s="1">
        <v>1.4270491999999999E-2</v>
      </c>
    </row>
    <row r="615" spans="1:4" x14ac:dyDescent="0.15">
      <c r="A615" s="1">
        <v>6.13</v>
      </c>
      <c r="B615" s="1">
        <v>2.6335429999999999E-3</v>
      </c>
      <c r="C615" s="1">
        <v>2.6435193999999999E-2</v>
      </c>
      <c r="D615" s="1">
        <v>1.3947497E-2</v>
      </c>
    </row>
    <row r="616" spans="1:4" x14ac:dyDescent="0.15">
      <c r="A616" s="1">
        <v>6.14</v>
      </c>
      <c r="B616" s="1">
        <v>2.3324257999999998E-3</v>
      </c>
      <c r="C616" s="1">
        <v>2.7373951000000001E-2</v>
      </c>
      <c r="D616" s="1">
        <v>1.4642135000000001E-2</v>
      </c>
    </row>
    <row r="617" spans="1:4" x14ac:dyDescent="0.15">
      <c r="A617" s="1">
        <v>6.15</v>
      </c>
      <c r="B617" s="1">
        <v>1.8637594999999999E-3</v>
      </c>
      <c r="C617" s="1">
        <v>2.6810416E-2</v>
      </c>
      <c r="D617" s="1">
        <v>1.4651736E-2</v>
      </c>
    </row>
    <row r="618" spans="1:4" x14ac:dyDescent="0.15">
      <c r="A618" s="1">
        <v>6.16</v>
      </c>
      <c r="B618" s="1">
        <v>1.7559651E-3</v>
      </c>
      <c r="C618" s="1">
        <v>2.6332168999999999E-2</v>
      </c>
      <c r="D618" s="1">
        <v>1.175784E-2</v>
      </c>
    </row>
    <row r="619" spans="1:4" x14ac:dyDescent="0.15">
      <c r="A619" s="1">
        <v>6.17</v>
      </c>
      <c r="B619" s="1">
        <v>4.8400618999999999E-4</v>
      </c>
      <c r="C619" s="1">
        <v>2.6858495E-2</v>
      </c>
      <c r="D619" s="1">
        <v>1.029004E-2</v>
      </c>
    </row>
    <row r="620" spans="1:4" x14ac:dyDescent="0.15">
      <c r="A620" s="1">
        <v>6.18</v>
      </c>
      <c r="B620" s="1">
        <v>-1.3974799E-3</v>
      </c>
      <c r="C620" s="1">
        <v>2.640895E-2</v>
      </c>
      <c r="D620" s="1">
        <v>1.0265583999999999E-2</v>
      </c>
    </row>
    <row r="621" spans="1:4" x14ac:dyDescent="0.15">
      <c r="A621" s="1">
        <v>6.19</v>
      </c>
      <c r="B621" s="1">
        <v>-1.2362158E-3</v>
      </c>
      <c r="C621" s="1">
        <v>2.7179999999999999E-2</v>
      </c>
      <c r="D621" s="1">
        <v>9.9642897000000001E-3</v>
      </c>
    </row>
    <row r="622" spans="1:4" x14ac:dyDescent="0.15">
      <c r="A622" s="1">
        <v>6.2</v>
      </c>
      <c r="B622" s="1">
        <v>-1.2845331000000001E-3</v>
      </c>
      <c r="C622" s="1">
        <v>2.5575764000000001E-2</v>
      </c>
      <c r="D622" s="1">
        <v>1.0149750000000001E-2</v>
      </c>
    </row>
    <row r="623" spans="1:4" x14ac:dyDescent="0.15">
      <c r="A623" s="1">
        <v>6.21</v>
      </c>
      <c r="B623" s="1">
        <v>-1.9979804E-3</v>
      </c>
      <c r="C623" s="1">
        <v>2.5297439000000001E-2</v>
      </c>
      <c r="D623" s="1">
        <v>1.0134964999999999E-2</v>
      </c>
    </row>
    <row r="624" spans="1:4" x14ac:dyDescent="0.15">
      <c r="A624" s="1">
        <v>6.22</v>
      </c>
      <c r="B624" s="1">
        <v>-3.3417653000000001E-3</v>
      </c>
      <c r="C624" s="1">
        <v>2.6571582999999999E-2</v>
      </c>
      <c r="D624" s="1">
        <v>9.9691591999999992E-3</v>
      </c>
    </row>
    <row r="625" spans="1:4" x14ac:dyDescent="0.15">
      <c r="A625" s="1">
        <v>6.23</v>
      </c>
      <c r="B625" s="1">
        <v>-3.2493880999999998E-3</v>
      </c>
      <c r="C625" s="1">
        <v>2.6717971E-2</v>
      </c>
      <c r="D625" s="1">
        <v>1.0217911999999999E-2</v>
      </c>
    </row>
    <row r="626" spans="1:4" x14ac:dyDescent="0.15">
      <c r="A626" s="1">
        <v>6.24</v>
      </c>
      <c r="B626" s="1">
        <v>-2.4010542999999998E-3</v>
      </c>
      <c r="C626" s="1">
        <v>2.7295947000000001E-2</v>
      </c>
      <c r="D626" s="1">
        <v>1.0847170999999999E-2</v>
      </c>
    </row>
    <row r="627" spans="1:4" x14ac:dyDescent="0.15">
      <c r="A627" s="1">
        <v>6.25</v>
      </c>
      <c r="B627" s="1">
        <v>-1.6825945000000001E-3</v>
      </c>
      <c r="C627" s="1">
        <v>2.6044530999999999E-2</v>
      </c>
      <c r="D627" s="1">
        <v>1.3725044E-2</v>
      </c>
    </row>
    <row r="628" spans="1:4" x14ac:dyDescent="0.15">
      <c r="A628" s="1">
        <v>6.26</v>
      </c>
      <c r="B628" s="1">
        <v>-1.5593448999999999E-3</v>
      </c>
      <c r="C628" s="1">
        <v>2.6896459000000001E-2</v>
      </c>
      <c r="D628" s="1">
        <v>1.4728954000000001E-2</v>
      </c>
    </row>
    <row r="629" spans="1:4" x14ac:dyDescent="0.15">
      <c r="A629" s="1">
        <v>6.27</v>
      </c>
      <c r="B629" s="1">
        <v>-3.4713386999999998E-3</v>
      </c>
      <c r="C629" s="1">
        <v>3.0435917999999999E-2</v>
      </c>
      <c r="D629" s="1">
        <v>1.4768142E-2</v>
      </c>
    </row>
    <row r="630" spans="1:4" x14ac:dyDescent="0.15">
      <c r="A630" s="1">
        <v>6.28</v>
      </c>
      <c r="B630" s="1">
        <v>-3.7692553000000001E-3</v>
      </c>
      <c r="C630" s="1">
        <v>3.1267053000000003E-2</v>
      </c>
      <c r="D630" s="1">
        <v>1.3624102000000001E-2</v>
      </c>
    </row>
    <row r="631" spans="1:4" x14ac:dyDescent="0.15">
      <c r="A631" s="1">
        <v>6.29</v>
      </c>
      <c r="B631" s="1">
        <v>-4.2748320999999997E-3</v>
      </c>
      <c r="C631" s="1">
        <v>3.117048E-2</v>
      </c>
      <c r="D631" s="1">
        <v>1.3918991E-2</v>
      </c>
    </row>
    <row r="632" spans="1:4" x14ac:dyDescent="0.15">
      <c r="A632" s="1">
        <v>6.3</v>
      </c>
      <c r="B632" s="1">
        <v>-5.1729616000000004E-3</v>
      </c>
      <c r="C632" s="1">
        <v>3.2172025999999999E-2</v>
      </c>
      <c r="D632" s="1">
        <v>1.3274375999999999E-2</v>
      </c>
    </row>
    <row r="633" spans="1:4" x14ac:dyDescent="0.15">
      <c r="A633" s="1">
        <v>6.31</v>
      </c>
      <c r="B633" s="1">
        <v>-5.3588975000000002E-3</v>
      </c>
      <c r="C633" s="1">
        <v>3.2105450000000001E-2</v>
      </c>
      <c r="D633" s="1">
        <v>1.3841345E-2</v>
      </c>
    </row>
    <row r="634" spans="1:4" x14ac:dyDescent="0.15">
      <c r="A634" s="1">
        <v>6.32</v>
      </c>
      <c r="B634" s="1">
        <v>-5.7547405999999997E-3</v>
      </c>
      <c r="C634" s="1">
        <v>3.2847844000000001E-2</v>
      </c>
      <c r="D634" s="1">
        <v>1.4578172E-2</v>
      </c>
    </row>
    <row r="635" spans="1:4" x14ac:dyDescent="0.15">
      <c r="A635" s="1">
        <v>6.33</v>
      </c>
      <c r="B635" s="1">
        <v>-5.6663876000000004E-3</v>
      </c>
      <c r="C635" s="1">
        <v>3.2079188000000002E-2</v>
      </c>
      <c r="D635" s="1">
        <v>1.6205816000000001E-2</v>
      </c>
    </row>
    <row r="636" spans="1:4" x14ac:dyDescent="0.15">
      <c r="A636" s="1">
        <v>6.34</v>
      </c>
      <c r="B636" s="1">
        <v>-4.8352899000000003E-3</v>
      </c>
      <c r="C636" s="1">
        <v>3.1481279000000001E-2</v>
      </c>
      <c r="D636" s="1">
        <v>1.6095748999999999E-2</v>
      </c>
    </row>
    <row r="637" spans="1:4" x14ac:dyDescent="0.15">
      <c r="A637" s="1">
        <v>6.35</v>
      </c>
      <c r="B637" s="1">
        <v>-5.1598857999999997E-3</v>
      </c>
      <c r="C637" s="1">
        <v>3.1152531000000001E-2</v>
      </c>
      <c r="D637" s="1">
        <v>1.6058445000000001E-2</v>
      </c>
    </row>
    <row r="638" spans="1:4" x14ac:dyDescent="0.15">
      <c r="A638" s="1">
        <v>6.36</v>
      </c>
      <c r="B638" s="1">
        <v>-6.625138E-3</v>
      </c>
      <c r="C638" s="1">
        <v>3.3203518000000001E-2</v>
      </c>
      <c r="D638" s="1">
        <v>1.6204281000000001E-2</v>
      </c>
    </row>
    <row r="639" spans="1:4" x14ac:dyDescent="0.15">
      <c r="A639" s="1">
        <v>6.37</v>
      </c>
      <c r="B639" s="1">
        <v>-6.8972768000000002E-3</v>
      </c>
      <c r="C639" s="1">
        <v>3.4847059999999999E-2</v>
      </c>
      <c r="D639" s="1">
        <v>1.9226119E-2</v>
      </c>
    </row>
    <row r="640" spans="1:4" x14ac:dyDescent="0.15">
      <c r="A640" s="1">
        <v>6.38</v>
      </c>
      <c r="B640" s="1">
        <v>-6.819093E-3</v>
      </c>
      <c r="C640" s="1">
        <v>3.5041475000000002E-2</v>
      </c>
      <c r="D640" s="1">
        <v>2.2405237000000001E-2</v>
      </c>
    </row>
    <row r="641" spans="1:4" x14ac:dyDescent="0.15">
      <c r="A641" s="1">
        <v>6.39</v>
      </c>
      <c r="B641" s="1">
        <v>-8.6762860000000001E-3</v>
      </c>
      <c r="C641" s="1">
        <v>3.5743324E-2</v>
      </c>
      <c r="D641" s="1">
        <v>2.2818768E-2</v>
      </c>
    </row>
    <row r="642" spans="1:4" x14ac:dyDescent="0.15">
      <c r="A642" s="1">
        <v>6.4</v>
      </c>
      <c r="B642" s="1">
        <v>-8.3801979000000006E-3</v>
      </c>
      <c r="C642" s="1">
        <v>3.6087827000000003E-2</v>
      </c>
      <c r="D642" s="1">
        <v>2.3722192E-2</v>
      </c>
    </row>
    <row r="643" spans="1:4" x14ac:dyDescent="0.15">
      <c r="A643" s="1">
        <v>6.41</v>
      </c>
      <c r="B643" s="1">
        <v>-8.4255701999999995E-3</v>
      </c>
      <c r="C643" s="1">
        <v>3.7383911999999998E-2</v>
      </c>
      <c r="D643" s="1">
        <v>2.4019664999999999E-2</v>
      </c>
    </row>
    <row r="644" spans="1:4" x14ac:dyDescent="0.15">
      <c r="A644" s="1">
        <v>6.42</v>
      </c>
      <c r="B644" s="1">
        <v>-8.1037850000000005E-3</v>
      </c>
      <c r="C644" s="1">
        <v>3.7610930000000001E-2</v>
      </c>
      <c r="D644" s="1">
        <v>2.3244236000000001E-2</v>
      </c>
    </row>
    <row r="645" spans="1:4" x14ac:dyDescent="0.15">
      <c r="A645" s="1">
        <v>6.43</v>
      </c>
      <c r="B645" s="1">
        <v>-7.2604816000000003E-3</v>
      </c>
      <c r="C645" s="1">
        <v>3.7588387000000001E-2</v>
      </c>
      <c r="D645" s="1">
        <v>2.3874097E-2</v>
      </c>
    </row>
    <row r="646" spans="1:4" x14ac:dyDescent="0.15">
      <c r="A646" s="1">
        <v>6.44</v>
      </c>
      <c r="B646" s="1">
        <v>-6.7017976999999996E-3</v>
      </c>
      <c r="C646" s="1">
        <v>3.6837977000000001E-2</v>
      </c>
      <c r="D646" s="1">
        <v>2.6426689999999999E-2</v>
      </c>
    </row>
    <row r="647" spans="1:4" x14ac:dyDescent="0.15">
      <c r="A647" s="1">
        <v>6.45</v>
      </c>
      <c r="B647" s="1">
        <v>-6.2989285000000002E-3</v>
      </c>
      <c r="C647" s="1">
        <v>3.9144731000000002E-2</v>
      </c>
      <c r="D647" s="1">
        <v>2.7947739999999999E-2</v>
      </c>
    </row>
    <row r="648" spans="1:4" x14ac:dyDescent="0.15">
      <c r="A648" s="1">
        <v>6.46</v>
      </c>
      <c r="B648" s="1">
        <v>-6.3979329000000001E-3</v>
      </c>
      <c r="C648" s="1">
        <v>4.047034E-2</v>
      </c>
      <c r="D648" s="1">
        <v>2.7673034999999999E-2</v>
      </c>
    </row>
    <row r="649" spans="1:4" x14ac:dyDescent="0.15">
      <c r="A649" s="1">
        <v>6.47</v>
      </c>
      <c r="B649" s="1">
        <v>-5.3727295999999999E-3</v>
      </c>
      <c r="C649" s="1">
        <v>3.9941732000000001E-2</v>
      </c>
      <c r="D649" s="1">
        <v>2.7710698999999998E-2</v>
      </c>
    </row>
    <row r="650" spans="1:4" x14ac:dyDescent="0.15">
      <c r="A650" s="1">
        <v>6.48</v>
      </c>
      <c r="B650" s="1">
        <v>-5.3275442000000001E-3</v>
      </c>
      <c r="C650" s="1">
        <v>3.7973745000000003E-2</v>
      </c>
      <c r="D650" s="1">
        <v>2.8232987000000001E-2</v>
      </c>
    </row>
    <row r="651" spans="1:4" x14ac:dyDescent="0.15">
      <c r="A651" s="1">
        <v>6.49</v>
      </c>
      <c r="B651" s="1">
        <v>-6.6009477999999996E-3</v>
      </c>
      <c r="C651" s="1">
        <v>3.6912245000000003E-2</v>
      </c>
      <c r="D651" s="1">
        <v>2.7619199000000001E-2</v>
      </c>
    </row>
    <row r="652" spans="1:4" x14ac:dyDescent="0.15">
      <c r="A652" s="1">
        <v>6.5</v>
      </c>
      <c r="B652" s="1">
        <v>-6.3767449E-3</v>
      </c>
      <c r="C652" s="1">
        <v>3.6033870000000003E-2</v>
      </c>
      <c r="D652" s="1">
        <v>2.8238554999999999E-2</v>
      </c>
    </row>
    <row r="653" spans="1:4" x14ac:dyDescent="0.15">
      <c r="A653" s="1">
        <v>6.51</v>
      </c>
      <c r="B653" s="1">
        <v>-6.3925923000000004E-3</v>
      </c>
      <c r="C653" s="1">
        <v>3.5285240000000002E-2</v>
      </c>
      <c r="D653" s="1">
        <v>2.7834784000000001E-2</v>
      </c>
    </row>
    <row r="654" spans="1:4" x14ac:dyDescent="0.15">
      <c r="A654" s="1">
        <v>6.52</v>
      </c>
      <c r="B654" s="1">
        <v>-7.7788581999999997E-3</v>
      </c>
      <c r="C654" s="1">
        <v>3.5596792000000002E-2</v>
      </c>
      <c r="D654" s="1">
        <v>2.7198712E-2</v>
      </c>
    </row>
    <row r="655" spans="1:4" x14ac:dyDescent="0.15">
      <c r="A655" s="1">
        <v>6.53</v>
      </c>
      <c r="B655" s="1">
        <v>-8.1358278999999999E-3</v>
      </c>
      <c r="C655" s="1">
        <v>3.5128909E-2</v>
      </c>
      <c r="D655" s="1">
        <v>2.6489573999999998E-2</v>
      </c>
    </row>
    <row r="656" spans="1:4" x14ac:dyDescent="0.15">
      <c r="A656" s="1">
        <v>6.54</v>
      </c>
      <c r="B656" s="1">
        <v>-7.7470359000000001E-3</v>
      </c>
      <c r="C656" s="1">
        <v>3.4673555000000002E-2</v>
      </c>
      <c r="D656" s="1">
        <v>2.5934083E-2</v>
      </c>
    </row>
    <row r="657" spans="1:4" x14ac:dyDescent="0.15">
      <c r="A657" s="1">
        <v>6.55</v>
      </c>
      <c r="B657" s="1">
        <v>-6.4344494999999998E-3</v>
      </c>
      <c r="C657" s="1">
        <v>3.4147306000000002E-2</v>
      </c>
      <c r="D657" s="1">
        <v>2.5670182E-2</v>
      </c>
    </row>
    <row r="658" spans="1:4" x14ac:dyDescent="0.15">
      <c r="A658" s="1">
        <v>6.56</v>
      </c>
      <c r="B658" s="1">
        <v>-4.8824712999999999E-3</v>
      </c>
      <c r="C658" s="1">
        <v>3.4577334000000001E-2</v>
      </c>
      <c r="D658" s="1">
        <v>2.5030779E-2</v>
      </c>
    </row>
    <row r="659" spans="1:4" x14ac:dyDescent="0.15">
      <c r="A659" s="1">
        <v>6.57</v>
      </c>
      <c r="B659" s="1">
        <v>-3.6984084E-3</v>
      </c>
      <c r="C659" s="1">
        <v>3.3850399000000003E-2</v>
      </c>
      <c r="D659" s="1">
        <v>2.4516459000000001E-2</v>
      </c>
    </row>
    <row r="660" spans="1:4" x14ac:dyDescent="0.15">
      <c r="A660" s="1">
        <v>6.58</v>
      </c>
      <c r="B660" s="1">
        <v>-3.8052848999999998E-3</v>
      </c>
      <c r="C660" s="1">
        <v>3.4415719999999997E-2</v>
      </c>
      <c r="D660" s="1">
        <v>2.3498337000000001E-2</v>
      </c>
    </row>
    <row r="661" spans="1:4" x14ac:dyDescent="0.15">
      <c r="A661" s="1">
        <v>6.59</v>
      </c>
      <c r="B661" s="1">
        <v>-4.0854170999999996E-3</v>
      </c>
      <c r="C661" s="1">
        <v>3.4232793999999997E-2</v>
      </c>
      <c r="D661" s="1">
        <v>2.4494812000000001E-2</v>
      </c>
    </row>
    <row r="662" spans="1:4" x14ac:dyDescent="0.15">
      <c r="A662" s="1">
        <v>6.6</v>
      </c>
      <c r="B662" s="1">
        <v>-3.9090695999999996E-3</v>
      </c>
      <c r="C662" s="1">
        <v>3.4086079999999998E-2</v>
      </c>
      <c r="D662" s="1">
        <v>2.6348363E-2</v>
      </c>
    </row>
    <row r="663" spans="1:4" x14ac:dyDescent="0.15">
      <c r="A663" s="1">
        <v>6.61</v>
      </c>
      <c r="B663" s="1">
        <v>-5.2398070999999996E-3</v>
      </c>
      <c r="C663" s="1">
        <v>3.3574102000000002E-2</v>
      </c>
      <c r="D663" s="1">
        <v>2.6744515E-2</v>
      </c>
    </row>
    <row r="664" spans="1:4" x14ac:dyDescent="0.15">
      <c r="A664" s="1">
        <v>6.62</v>
      </c>
      <c r="B664" s="1">
        <v>-5.3653833999999997E-3</v>
      </c>
      <c r="C664" s="1">
        <v>3.3119232999999998E-2</v>
      </c>
      <c r="D664" s="1">
        <v>2.6560001999999999E-2</v>
      </c>
    </row>
    <row r="665" spans="1:4" x14ac:dyDescent="0.15">
      <c r="A665" s="1">
        <v>6.63</v>
      </c>
      <c r="B665" s="1">
        <v>-4.9583481E-3</v>
      </c>
      <c r="C665" s="1">
        <v>3.3191389000000002E-2</v>
      </c>
      <c r="D665" s="1">
        <v>2.5727727999999998E-2</v>
      </c>
    </row>
    <row r="666" spans="1:4" x14ac:dyDescent="0.15">
      <c r="A666" s="1">
        <v>6.64</v>
      </c>
      <c r="B666" s="1">
        <v>-4.3437409999999999E-3</v>
      </c>
      <c r="C666" s="1">
        <v>3.3295541999999997E-2</v>
      </c>
      <c r="D666" s="1">
        <v>2.4427043999999998E-2</v>
      </c>
    </row>
    <row r="667" spans="1:4" x14ac:dyDescent="0.15">
      <c r="A667" s="1">
        <v>6.65</v>
      </c>
      <c r="B667" s="1">
        <v>-4.4910680999999996E-3</v>
      </c>
      <c r="C667" s="1">
        <v>3.2822325999999999E-2</v>
      </c>
      <c r="D667" s="1">
        <v>2.4107038000000001E-2</v>
      </c>
    </row>
    <row r="668" spans="1:4" x14ac:dyDescent="0.15">
      <c r="A668" s="1">
        <v>6.66</v>
      </c>
      <c r="B668" s="1">
        <v>-4.4578049E-3</v>
      </c>
      <c r="C668" s="1">
        <v>3.2480114999999997E-2</v>
      </c>
      <c r="D668" s="1">
        <v>2.4371745E-2</v>
      </c>
    </row>
    <row r="669" spans="1:4" x14ac:dyDescent="0.15">
      <c r="A669" s="1">
        <v>6.67</v>
      </c>
      <c r="B669" s="1">
        <v>-4.5072163999999998E-3</v>
      </c>
      <c r="C669" s="1">
        <v>3.3992815000000003E-2</v>
      </c>
      <c r="D669" s="1">
        <v>2.5307639999999999E-2</v>
      </c>
    </row>
    <row r="670" spans="1:4" x14ac:dyDescent="0.15">
      <c r="A670" s="1">
        <v>6.68</v>
      </c>
      <c r="B670" s="1">
        <v>-5.2007816999999996E-3</v>
      </c>
      <c r="C670" s="1">
        <v>3.5203199999999997E-2</v>
      </c>
      <c r="D670" s="1">
        <v>2.7953292000000001E-2</v>
      </c>
    </row>
    <row r="671" spans="1:4" x14ac:dyDescent="0.15">
      <c r="A671" s="1">
        <v>6.69</v>
      </c>
      <c r="B671" s="1">
        <v>-5.0829396000000001E-3</v>
      </c>
      <c r="C671" s="1">
        <v>3.4967989999999997E-2</v>
      </c>
      <c r="D671" s="1">
        <v>2.9106665E-2</v>
      </c>
    </row>
    <row r="672" spans="1:4" x14ac:dyDescent="0.15">
      <c r="A672" s="1">
        <v>6.7</v>
      </c>
      <c r="B672" s="1">
        <v>-5.8622340999999996E-3</v>
      </c>
      <c r="C672" s="1">
        <v>3.4239395999999998E-2</v>
      </c>
      <c r="D672" s="1">
        <v>2.9081729000000001E-2</v>
      </c>
    </row>
    <row r="673" spans="1:4" x14ac:dyDescent="0.15">
      <c r="A673" s="1">
        <v>6.71</v>
      </c>
      <c r="B673" s="1">
        <v>-6.5111281999999998E-3</v>
      </c>
      <c r="C673" s="1">
        <v>3.3454884999999997E-2</v>
      </c>
      <c r="D673" s="1">
        <v>2.8286632999999999E-2</v>
      </c>
    </row>
    <row r="674" spans="1:4" x14ac:dyDescent="0.15">
      <c r="A674" s="1">
        <v>6.72</v>
      </c>
      <c r="B674" s="1">
        <v>-6.3462207999999999E-3</v>
      </c>
      <c r="C674" s="1">
        <v>3.3165993999999997E-2</v>
      </c>
      <c r="D674" s="1">
        <v>2.8694152000000001E-2</v>
      </c>
    </row>
    <row r="675" spans="1:4" x14ac:dyDescent="0.15">
      <c r="A675" s="1">
        <v>6.73</v>
      </c>
      <c r="B675" s="1">
        <v>-5.5354282999999999E-3</v>
      </c>
      <c r="C675" s="1">
        <v>3.354E-2</v>
      </c>
      <c r="D675" s="1">
        <v>2.8884481E-2</v>
      </c>
    </row>
    <row r="676" spans="1:4" x14ac:dyDescent="0.15">
      <c r="A676" s="1">
        <v>6.74</v>
      </c>
      <c r="B676" s="1">
        <v>-4.6847106999999997E-3</v>
      </c>
      <c r="C676" s="1">
        <v>3.2679861999999997E-2</v>
      </c>
      <c r="D676" s="1">
        <v>2.8261221E-2</v>
      </c>
    </row>
    <row r="677" spans="1:4" x14ac:dyDescent="0.15">
      <c r="A677" s="1">
        <v>6.75</v>
      </c>
      <c r="B677" s="1">
        <v>-4.3923297000000002E-3</v>
      </c>
      <c r="C677" s="1">
        <v>3.1192192000000001E-2</v>
      </c>
      <c r="D677" s="1">
        <v>2.9279725999999999E-2</v>
      </c>
    </row>
    <row r="678" spans="1:4" x14ac:dyDescent="0.15">
      <c r="A678" s="1">
        <v>6.76</v>
      </c>
      <c r="B678" s="1">
        <v>-3.2994235999999999E-3</v>
      </c>
      <c r="C678" s="1">
        <v>3.1959258999999997E-2</v>
      </c>
      <c r="D678" s="1">
        <v>2.8869000999999998E-2</v>
      </c>
    </row>
    <row r="679" spans="1:4" x14ac:dyDescent="0.15">
      <c r="A679" s="1">
        <v>6.77</v>
      </c>
      <c r="B679" s="1">
        <v>-1.7117377999999999E-3</v>
      </c>
      <c r="C679" s="1">
        <v>3.1620473000000003E-2</v>
      </c>
      <c r="D679" s="1">
        <v>2.9111023E-2</v>
      </c>
    </row>
    <row r="680" spans="1:4" x14ac:dyDescent="0.15">
      <c r="A680" s="1">
        <v>6.78</v>
      </c>
      <c r="B680" s="1">
        <v>-1.4848451999999999E-3</v>
      </c>
      <c r="C680" s="1">
        <v>3.1585492999999999E-2</v>
      </c>
      <c r="D680" s="1">
        <v>3.0181527E-2</v>
      </c>
    </row>
    <row r="681" spans="1:4" x14ac:dyDescent="0.15">
      <c r="A681" s="1">
        <v>6.79</v>
      </c>
      <c r="B681" s="1">
        <v>-2.2755471000000002E-3</v>
      </c>
      <c r="C681" s="1">
        <v>3.0279765E-2</v>
      </c>
      <c r="D681" s="1">
        <v>3.0104626999999998E-2</v>
      </c>
    </row>
    <row r="682" spans="1:4" x14ac:dyDescent="0.15">
      <c r="A682" s="1">
        <v>6.8</v>
      </c>
      <c r="B682" s="1">
        <v>-3.3797642E-3</v>
      </c>
      <c r="C682" s="1">
        <v>3.0125545E-2</v>
      </c>
      <c r="D682" s="1">
        <v>2.9784372999999999E-2</v>
      </c>
    </row>
    <row r="683" spans="1:4" x14ac:dyDescent="0.15">
      <c r="A683" s="1">
        <v>6.81</v>
      </c>
      <c r="B683" s="1">
        <v>-3.1602088000000001E-3</v>
      </c>
      <c r="C683" s="1">
        <v>3.0307059000000001E-2</v>
      </c>
      <c r="D683" s="1">
        <v>2.8924667000000001E-2</v>
      </c>
    </row>
    <row r="684" spans="1:4" x14ac:dyDescent="0.15">
      <c r="A684" s="1">
        <v>6.82</v>
      </c>
      <c r="B684" s="1">
        <v>-2.2182943000000001E-3</v>
      </c>
      <c r="C684" s="1">
        <v>3.1050326999999999E-2</v>
      </c>
      <c r="D684" s="1">
        <v>2.7912896999999999E-2</v>
      </c>
    </row>
    <row r="685" spans="1:4" x14ac:dyDescent="0.15">
      <c r="A685" s="1">
        <v>6.83</v>
      </c>
      <c r="B685" s="1">
        <v>-2.1377214000000001E-3</v>
      </c>
      <c r="C685" s="1">
        <v>3.1525803999999998E-2</v>
      </c>
      <c r="D685" s="1">
        <v>2.8114684000000001E-2</v>
      </c>
    </row>
    <row r="686" spans="1:4" x14ac:dyDescent="0.15">
      <c r="A686" s="1">
        <v>6.84</v>
      </c>
      <c r="B686" s="1">
        <v>-2.5134348E-3</v>
      </c>
      <c r="C686" s="1">
        <v>3.3011348000000003E-2</v>
      </c>
      <c r="D686" s="1">
        <v>2.8783109000000001E-2</v>
      </c>
    </row>
    <row r="687" spans="1:4" x14ac:dyDescent="0.15">
      <c r="A687" s="1">
        <v>6.85</v>
      </c>
      <c r="B687" s="1">
        <v>-2.1930659E-3</v>
      </c>
      <c r="C687" s="1">
        <v>3.2684506000000002E-2</v>
      </c>
      <c r="D687" s="1">
        <v>2.9483380999999999E-2</v>
      </c>
    </row>
    <row r="688" spans="1:4" x14ac:dyDescent="0.15">
      <c r="A688" s="1">
        <v>6.86</v>
      </c>
      <c r="B688" s="1">
        <v>-5.7604303999999999E-4</v>
      </c>
      <c r="C688" s="1">
        <v>3.3435450999999998E-2</v>
      </c>
      <c r="D688" s="1">
        <v>2.9170721E-2</v>
      </c>
    </row>
    <row r="689" spans="1:4" x14ac:dyDescent="0.15">
      <c r="A689" s="1">
        <v>6.87</v>
      </c>
      <c r="B689" s="1">
        <v>-7.8692927000000002E-4</v>
      </c>
      <c r="C689" s="1">
        <v>3.3289820999999997E-2</v>
      </c>
      <c r="D689" s="1">
        <v>2.9499667E-2</v>
      </c>
    </row>
    <row r="690" spans="1:4" x14ac:dyDescent="0.15">
      <c r="A690" s="1">
        <v>6.88</v>
      </c>
      <c r="B690" s="1">
        <v>-2.8044495999999999E-3</v>
      </c>
      <c r="C690" s="1">
        <v>3.2861097999999998E-2</v>
      </c>
      <c r="D690" s="1">
        <v>2.9779882000000001E-2</v>
      </c>
    </row>
    <row r="691" spans="1:4" x14ac:dyDescent="0.15">
      <c r="A691" s="1">
        <v>6.89</v>
      </c>
      <c r="B691" s="1">
        <v>-4.3278014000000002E-3</v>
      </c>
      <c r="C691" s="1">
        <v>3.1612252E-2</v>
      </c>
      <c r="D691" s="1">
        <v>2.9788634000000001E-2</v>
      </c>
    </row>
    <row r="692" spans="1:4" x14ac:dyDescent="0.15">
      <c r="A692" s="1">
        <v>6.9</v>
      </c>
      <c r="B692" s="1">
        <v>-4.4752248000000001E-3</v>
      </c>
      <c r="C692" s="1">
        <v>3.0368136E-2</v>
      </c>
      <c r="D692" s="1">
        <v>3.0675421000000001E-2</v>
      </c>
    </row>
    <row r="693" spans="1:4" x14ac:dyDescent="0.15">
      <c r="A693" s="1">
        <v>6.91</v>
      </c>
      <c r="B693" s="1">
        <v>-5.1001518999999997E-3</v>
      </c>
      <c r="C693" s="1">
        <v>3.0663935999999999E-2</v>
      </c>
      <c r="D693" s="1">
        <v>3.0074205E-2</v>
      </c>
    </row>
    <row r="694" spans="1:4" x14ac:dyDescent="0.15">
      <c r="A694" s="1">
        <v>6.92</v>
      </c>
      <c r="B694" s="1">
        <v>-4.5160625000000001E-3</v>
      </c>
      <c r="C694" s="1">
        <v>2.9836984E-2</v>
      </c>
      <c r="D694" s="1">
        <v>2.9267560000000001E-2</v>
      </c>
    </row>
    <row r="695" spans="1:4" x14ac:dyDescent="0.15">
      <c r="A695" s="1">
        <v>6.93</v>
      </c>
      <c r="B695" s="1">
        <v>-4.1810218000000003E-3</v>
      </c>
      <c r="C695" s="1">
        <v>2.9504418000000001E-2</v>
      </c>
      <c r="D695" s="1">
        <v>3.0178109000000002E-2</v>
      </c>
    </row>
    <row r="696" spans="1:4" x14ac:dyDescent="0.15">
      <c r="A696" s="1">
        <v>6.94</v>
      </c>
      <c r="B696" s="1">
        <v>-4.0069245E-3</v>
      </c>
      <c r="C696" s="1">
        <v>2.9580041000000001E-2</v>
      </c>
      <c r="D696" s="1">
        <v>3.2439842000000003E-2</v>
      </c>
    </row>
    <row r="697" spans="1:4" x14ac:dyDescent="0.15">
      <c r="A697" s="1">
        <v>6.95</v>
      </c>
      <c r="B697" s="1">
        <v>-4.6061851999999997E-3</v>
      </c>
      <c r="C697" s="1">
        <v>2.9746214999999999E-2</v>
      </c>
      <c r="D697" s="1">
        <v>3.2775780999999997E-2</v>
      </c>
    </row>
    <row r="698" spans="1:4" x14ac:dyDescent="0.15">
      <c r="A698" s="1">
        <v>6.96</v>
      </c>
      <c r="B698" s="1">
        <v>-4.2884984999999997E-3</v>
      </c>
      <c r="C698" s="1">
        <v>3.0450991E-2</v>
      </c>
      <c r="D698" s="1">
        <v>3.3609585999999997E-2</v>
      </c>
    </row>
    <row r="699" spans="1:4" x14ac:dyDescent="0.15">
      <c r="A699" s="1">
        <v>6.97</v>
      </c>
      <c r="B699" s="1">
        <v>-5.2743379000000003E-3</v>
      </c>
      <c r="C699" s="1">
        <v>3.1212691000000001E-2</v>
      </c>
      <c r="D699" s="1">
        <v>3.3124889999999997E-2</v>
      </c>
    </row>
    <row r="700" spans="1:4" x14ac:dyDescent="0.15">
      <c r="A700" s="1">
        <v>6.98</v>
      </c>
      <c r="B700" s="1">
        <v>-6.8579191999999997E-3</v>
      </c>
      <c r="C700" s="1">
        <v>3.1452490999999999E-2</v>
      </c>
      <c r="D700" s="1">
        <v>3.4186535999999997E-2</v>
      </c>
    </row>
    <row r="701" spans="1:4" x14ac:dyDescent="0.15">
      <c r="A701" s="1">
        <v>6.99</v>
      </c>
      <c r="B701" s="1">
        <v>-6.3880181999999997E-3</v>
      </c>
      <c r="C701" s="1">
        <v>3.1900840999999999E-2</v>
      </c>
      <c r="D701" s="1">
        <v>3.3933491000000003E-2</v>
      </c>
    </row>
    <row r="702" spans="1:4" x14ac:dyDescent="0.15">
      <c r="A702" s="1">
        <v>7</v>
      </c>
      <c r="B702" s="1">
        <v>-7.1100827E-3</v>
      </c>
      <c r="C702" s="1">
        <v>3.2443324000000003E-2</v>
      </c>
      <c r="D702" s="1">
        <v>3.3564042000000002E-2</v>
      </c>
    </row>
    <row r="703" spans="1:4" x14ac:dyDescent="0.15">
      <c r="A703" s="1">
        <v>7.01</v>
      </c>
      <c r="B703" s="1">
        <v>-7.2345014999999997E-3</v>
      </c>
      <c r="C703" s="1">
        <v>3.3412501999999997E-2</v>
      </c>
      <c r="D703" s="1">
        <v>3.3216995999999999E-2</v>
      </c>
    </row>
    <row r="704" spans="1:4" x14ac:dyDescent="0.15">
      <c r="A704" s="1">
        <v>7.02</v>
      </c>
      <c r="B704" s="1">
        <v>-5.6867714000000003E-3</v>
      </c>
      <c r="C704" s="1">
        <v>3.3131672000000001E-2</v>
      </c>
      <c r="D704" s="1">
        <v>3.5176330999999998E-2</v>
      </c>
    </row>
    <row r="705" spans="1:4" x14ac:dyDescent="0.15">
      <c r="A705" s="1">
        <v>7.03</v>
      </c>
      <c r="B705" s="1">
        <v>-4.9172558E-3</v>
      </c>
      <c r="C705" s="1">
        <v>3.3708868000000003E-2</v>
      </c>
      <c r="D705" s="1">
        <v>3.5774322999999997E-2</v>
      </c>
    </row>
    <row r="706" spans="1:4" x14ac:dyDescent="0.15">
      <c r="A706" s="1">
        <v>7.04</v>
      </c>
      <c r="B706" s="1">
        <v>-4.4458242999999998E-3</v>
      </c>
      <c r="C706" s="1">
        <v>3.4075526000000002E-2</v>
      </c>
      <c r="D706" s="1">
        <v>3.5164774000000003E-2</v>
      </c>
    </row>
    <row r="707" spans="1:4" x14ac:dyDescent="0.15">
      <c r="A707" s="1">
        <v>7.05</v>
      </c>
      <c r="B707" s="1">
        <v>-5.1109900999999998E-3</v>
      </c>
      <c r="C707" s="1">
        <v>3.3592849000000001E-2</v>
      </c>
      <c r="D707" s="1">
        <v>3.5158855000000003E-2</v>
      </c>
    </row>
    <row r="708" spans="1:4" x14ac:dyDescent="0.15">
      <c r="A708" s="1">
        <v>7.06</v>
      </c>
      <c r="B708" s="1">
        <v>-5.2873518000000003E-3</v>
      </c>
      <c r="C708" s="1">
        <v>3.2335142999999997E-2</v>
      </c>
      <c r="D708" s="1">
        <v>3.4615565000000001E-2</v>
      </c>
    </row>
    <row r="709" spans="1:4" x14ac:dyDescent="0.15">
      <c r="A709" s="1">
        <v>7.07</v>
      </c>
      <c r="B709" s="1">
        <v>-4.7765179E-3</v>
      </c>
      <c r="C709" s="1">
        <v>3.2237317000000001E-2</v>
      </c>
      <c r="D709" s="1">
        <v>3.5083356000000003E-2</v>
      </c>
    </row>
    <row r="710" spans="1:4" x14ac:dyDescent="0.15">
      <c r="A710" s="1">
        <v>7.08</v>
      </c>
      <c r="B710" s="1">
        <v>-4.8561606999999998E-3</v>
      </c>
      <c r="C710" s="1">
        <v>3.2490597000000003E-2</v>
      </c>
      <c r="D710" s="1">
        <v>3.4087957000000002E-2</v>
      </c>
    </row>
    <row r="711" spans="1:4" x14ac:dyDescent="0.15">
      <c r="A711" s="1">
        <v>7.09</v>
      </c>
      <c r="B711" s="1">
        <v>-4.3991954E-3</v>
      </c>
      <c r="C711" s="1">
        <v>3.2547000999999999E-2</v>
      </c>
      <c r="D711" s="1">
        <v>3.3639879999999997E-2</v>
      </c>
    </row>
    <row r="712" spans="1:4" x14ac:dyDescent="0.15">
      <c r="A712" s="1">
        <v>7.1</v>
      </c>
      <c r="B712" s="1">
        <v>-5.0162132000000003E-3</v>
      </c>
      <c r="C712" s="1">
        <v>3.2280779000000002E-2</v>
      </c>
      <c r="D712" s="1">
        <v>3.4759572000000002E-2</v>
      </c>
    </row>
    <row r="713" spans="1:4" x14ac:dyDescent="0.15">
      <c r="A713" s="1">
        <v>7.11</v>
      </c>
      <c r="B713" s="1">
        <v>-4.9514247000000001E-3</v>
      </c>
      <c r="C713" s="1">
        <v>3.1066890999999999E-2</v>
      </c>
      <c r="D713" s="1">
        <v>3.5798507E-2</v>
      </c>
    </row>
    <row r="714" spans="1:4" x14ac:dyDescent="0.15">
      <c r="A714" s="1">
        <v>7.12</v>
      </c>
      <c r="B714" s="1">
        <v>-5.3300663000000002E-3</v>
      </c>
      <c r="C714" s="1">
        <v>3.0488391E-2</v>
      </c>
      <c r="D714" s="1">
        <v>3.5039000000000001E-2</v>
      </c>
    </row>
    <row r="715" spans="1:4" x14ac:dyDescent="0.15">
      <c r="A715" s="1">
        <v>7.13</v>
      </c>
      <c r="B715" s="1">
        <v>-6.1781107000000004E-3</v>
      </c>
      <c r="C715" s="1">
        <v>2.9974023999999998E-2</v>
      </c>
      <c r="D715" s="1">
        <v>3.4475932000000001E-2</v>
      </c>
    </row>
    <row r="716" spans="1:4" x14ac:dyDescent="0.15">
      <c r="A716" s="1">
        <v>7.14</v>
      </c>
      <c r="B716" s="1">
        <v>-7.4564304000000001E-3</v>
      </c>
      <c r="C716" s="1">
        <v>2.9094729999999999E-2</v>
      </c>
      <c r="D716" s="1">
        <v>3.5496789000000001E-2</v>
      </c>
    </row>
    <row r="717" spans="1:4" x14ac:dyDescent="0.15">
      <c r="A717" s="1">
        <v>7.15</v>
      </c>
      <c r="B717" s="1">
        <v>-7.7512613999999999E-3</v>
      </c>
      <c r="C717" s="1">
        <v>2.8461812999999999E-2</v>
      </c>
      <c r="D717" s="1">
        <v>3.5533185000000002E-2</v>
      </c>
    </row>
    <row r="718" spans="1:4" x14ac:dyDescent="0.15">
      <c r="A718" s="1">
        <v>7.16</v>
      </c>
      <c r="B718" s="1">
        <v>-8.1921037999999995E-3</v>
      </c>
      <c r="C718" s="1">
        <v>2.8682226000000002E-2</v>
      </c>
      <c r="D718" s="1">
        <v>3.5655658E-2</v>
      </c>
    </row>
    <row r="719" spans="1:4" x14ac:dyDescent="0.15">
      <c r="A719" s="1">
        <v>7.17</v>
      </c>
      <c r="B719" s="1">
        <v>-9.1589857000000004E-3</v>
      </c>
      <c r="C719" s="1">
        <v>2.895988E-2</v>
      </c>
      <c r="D719" s="1">
        <v>3.5494438000000003E-2</v>
      </c>
    </row>
    <row r="720" spans="1:4" x14ac:dyDescent="0.15">
      <c r="A720" s="1">
        <v>7.18</v>
      </c>
      <c r="B720" s="1">
        <v>-1.0239219000000001E-2</v>
      </c>
      <c r="C720" s="1">
        <v>2.9240888999999999E-2</v>
      </c>
      <c r="D720" s="1">
        <v>3.5069204E-2</v>
      </c>
    </row>
    <row r="721" spans="1:4" x14ac:dyDescent="0.15">
      <c r="A721" s="1">
        <v>7.19</v>
      </c>
      <c r="B721" s="1">
        <v>-1.0822602000000001E-2</v>
      </c>
      <c r="C721" s="1">
        <v>2.7336839000000002E-2</v>
      </c>
      <c r="D721" s="1">
        <v>3.6256091999999997E-2</v>
      </c>
    </row>
    <row r="722" spans="1:4" x14ac:dyDescent="0.15">
      <c r="A722" s="1">
        <v>7.2</v>
      </c>
      <c r="B722" s="1">
        <v>-1.0504095999999999E-2</v>
      </c>
      <c r="C722" s="1">
        <v>2.6584994000000001E-2</v>
      </c>
      <c r="D722" s="1">
        <v>3.5949342000000002E-2</v>
      </c>
    </row>
    <row r="723" spans="1:4" x14ac:dyDescent="0.15">
      <c r="A723" s="1">
        <v>7.21</v>
      </c>
      <c r="B723" s="1">
        <v>-1.092713E-2</v>
      </c>
      <c r="C723" s="1">
        <v>2.6583496000000002E-2</v>
      </c>
      <c r="D723" s="1">
        <v>3.5733742999999998E-2</v>
      </c>
    </row>
    <row r="724" spans="1:4" x14ac:dyDescent="0.15">
      <c r="A724" s="1">
        <v>7.22</v>
      </c>
      <c r="B724" s="1">
        <v>-1.0065348999999999E-2</v>
      </c>
      <c r="C724" s="1">
        <v>2.5647522999999998E-2</v>
      </c>
      <c r="D724" s="1">
        <v>3.4435553000000001E-2</v>
      </c>
    </row>
    <row r="725" spans="1:4" x14ac:dyDescent="0.15">
      <c r="A725" s="1">
        <v>7.23</v>
      </c>
      <c r="B725" s="1">
        <v>-1.1039873E-2</v>
      </c>
      <c r="C725" s="1">
        <v>2.5200406000000002E-2</v>
      </c>
      <c r="D725" s="1">
        <v>3.4590381000000003E-2</v>
      </c>
    </row>
    <row r="726" spans="1:4" x14ac:dyDescent="0.15">
      <c r="A726" s="1">
        <v>7.24</v>
      </c>
      <c r="B726" s="1">
        <v>-1.0908025999999999E-2</v>
      </c>
      <c r="C726" s="1">
        <v>2.4382345E-2</v>
      </c>
      <c r="D726" s="1">
        <v>3.3806044E-2</v>
      </c>
    </row>
    <row r="727" spans="1:4" x14ac:dyDescent="0.15">
      <c r="A727" s="1">
        <v>7.25</v>
      </c>
      <c r="B727" s="1">
        <v>-1.0969236E-2</v>
      </c>
      <c r="C727" s="1">
        <v>2.4501367E-2</v>
      </c>
      <c r="D727" s="1">
        <v>3.2224619000000003E-2</v>
      </c>
    </row>
    <row r="728" spans="1:4" x14ac:dyDescent="0.15">
      <c r="A728" s="1">
        <v>7.26</v>
      </c>
      <c r="B728" s="1">
        <v>-1.1188961000000001E-2</v>
      </c>
      <c r="C728" s="1">
        <v>2.4158919000000001E-2</v>
      </c>
      <c r="D728" s="1">
        <v>3.1277696000000001E-2</v>
      </c>
    </row>
    <row r="729" spans="1:4" x14ac:dyDescent="0.15">
      <c r="A729" s="1">
        <v>7.27</v>
      </c>
      <c r="B729" s="1">
        <v>-1.0996073E-2</v>
      </c>
      <c r="C729" s="1">
        <v>2.5074803999999999E-2</v>
      </c>
      <c r="D729" s="1">
        <v>3.0590605E-2</v>
      </c>
    </row>
    <row r="730" spans="1:4" x14ac:dyDescent="0.15">
      <c r="A730" s="1">
        <v>7.28</v>
      </c>
      <c r="B730" s="1">
        <v>-1.1896074E-2</v>
      </c>
      <c r="C730" s="1">
        <v>2.3296955000000001E-2</v>
      </c>
      <c r="D730" s="1">
        <v>3.0056241000000001E-2</v>
      </c>
    </row>
    <row r="731" spans="1:4" x14ac:dyDescent="0.15">
      <c r="A731" s="1">
        <v>7.29</v>
      </c>
      <c r="B731" s="1">
        <v>-1.2767621999999999E-2</v>
      </c>
      <c r="C731" s="1">
        <v>2.272279E-2</v>
      </c>
      <c r="D731" s="1">
        <v>2.9824895000000001E-2</v>
      </c>
    </row>
    <row r="732" spans="1:4" x14ac:dyDescent="0.15">
      <c r="A732" s="1">
        <v>7.3</v>
      </c>
      <c r="B732" s="1">
        <v>-1.2624465E-2</v>
      </c>
      <c r="C732" s="1">
        <v>2.2378144999999999E-2</v>
      </c>
      <c r="D732" s="1">
        <v>3.1214504000000001E-2</v>
      </c>
    </row>
    <row r="733" spans="1:4" x14ac:dyDescent="0.15">
      <c r="A733" s="1">
        <v>7.31</v>
      </c>
      <c r="B733" s="1">
        <v>-1.2819219E-2</v>
      </c>
      <c r="C733" s="1">
        <v>2.1472007000000001E-2</v>
      </c>
      <c r="D733" s="1">
        <v>3.2832025000000001E-2</v>
      </c>
    </row>
    <row r="734" spans="1:4" x14ac:dyDescent="0.15">
      <c r="A734" s="1">
        <v>7.32</v>
      </c>
      <c r="B734" s="1">
        <v>-1.4162694E-2</v>
      </c>
      <c r="C734" s="1">
        <v>2.0822453000000001E-2</v>
      </c>
      <c r="D734" s="1">
        <v>3.2352522000000002E-2</v>
      </c>
    </row>
    <row r="735" spans="1:4" x14ac:dyDescent="0.15">
      <c r="A735" s="1">
        <v>7.33</v>
      </c>
      <c r="B735" s="1">
        <v>-1.4388755E-2</v>
      </c>
      <c r="C735" s="1">
        <v>2.0424727E-2</v>
      </c>
      <c r="D735" s="1">
        <v>3.2133614999999997E-2</v>
      </c>
    </row>
    <row r="736" spans="1:4" x14ac:dyDescent="0.15">
      <c r="A736" s="1">
        <v>7.34</v>
      </c>
      <c r="B736" s="1">
        <v>-1.4285371E-2</v>
      </c>
      <c r="C736" s="1">
        <v>2.0437094999999999E-2</v>
      </c>
      <c r="D736" s="1">
        <v>3.0658218000000001E-2</v>
      </c>
    </row>
    <row r="737" spans="1:4" x14ac:dyDescent="0.15">
      <c r="A737" s="1">
        <v>7.35</v>
      </c>
      <c r="B737" s="1">
        <v>-1.5582940999999999E-2</v>
      </c>
      <c r="C737" s="1">
        <v>2.0286691999999999E-2</v>
      </c>
      <c r="D737" s="1">
        <v>3.0262689999999998E-2</v>
      </c>
    </row>
    <row r="738" spans="1:4" x14ac:dyDescent="0.15">
      <c r="A738" s="1">
        <v>7.36</v>
      </c>
      <c r="B738" s="1">
        <v>-1.5671394000000002E-2</v>
      </c>
      <c r="C738" s="1">
        <v>1.9145183999999999E-2</v>
      </c>
      <c r="D738" s="1">
        <v>3.1210186000000001E-2</v>
      </c>
    </row>
    <row r="739" spans="1:4" x14ac:dyDescent="0.15">
      <c r="A739" s="1">
        <v>7.37</v>
      </c>
      <c r="B739" s="1">
        <v>-1.570554E-2</v>
      </c>
      <c r="C739" s="1">
        <v>1.7932699E-2</v>
      </c>
      <c r="D739" s="1">
        <v>3.1290650000000003E-2</v>
      </c>
    </row>
    <row r="740" spans="1:4" x14ac:dyDescent="0.15">
      <c r="A740" s="1">
        <v>7.38</v>
      </c>
      <c r="B740" s="1">
        <v>-1.5949916000000001E-2</v>
      </c>
      <c r="C740" s="1">
        <v>1.9029958E-2</v>
      </c>
      <c r="D740" s="1">
        <v>3.1050339999999999E-2</v>
      </c>
    </row>
    <row r="741" spans="1:4" x14ac:dyDescent="0.15">
      <c r="A741" s="1">
        <v>7.39</v>
      </c>
      <c r="B741" s="1">
        <v>-1.6871636999999998E-2</v>
      </c>
      <c r="C741" s="1">
        <v>1.8967553000000002E-2</v>
      </c>
      <c r="D741" s="1">
        <v>2.9940692000000001E-2</v>
      </c>
    </row>
    <row r="742" spans="1:4" x14ac:dyDescent="0.15">
      <c r="A742" s="1">
        <v>7.4</v>
      </c>
      <c r="B742" s="1">
        <v>-1.8046488999999999E-2</v>
      </c>
      <c r="C742" s="1">
        <v>1.8857362999999999E-2</v>
      </c>
      <c r="D742" s="1">
        <v>3.0006907999999999E-2</v>
      </c>
    </row>
    <row r="743" spans="1:4" x14ac:dyDescent="0.15">
      <c r="A743" s="1">
        <v>7.41</v>
      </c>
      <c r="B743" s="1">
        <v>-1.7621063999999999E-2</v>
      </c>
      <c r="C743" s="1">
        <v>1.7979050999999999E-2</v>
      </c>
      <c r="D743" s="1">
        <v>3.1699142999999999E-2</v>
      </c>
    </row>
    <row r="744" spans="1:4" x14ac:dyDescent="0.15">
      <c r="A744" s="1">
        <v>7.42</v>
      </c>
      <c r="B744" s="1">
        <v>-1.7399662999999999E-2</v>
      </c>
      <c r="C744" s="1">
        <v>1.8390554999999999E-2</v>
      </c>
      <c r="D744" s="1">
        <v>3.3561453999999998E-2</v>
      </c>
    </row>
    <row r="745" spans="1:4" x14ac:dyDescent="0.15">
      <c r="A745" s="1">
        <v>7.43</v>
      </c>
      <c r="B745" s="1">
        <v>-1.7421624E-2</v>
      </c>
      <c r="C745" s="1">
        <v>1.8473924999999999E-2</v>
      </c>
      <c r="D745" s="1">
        <v>3.3412453000000002E-2</v>
      </c>
    </row>
    <row r="746" spans="1:4" x14ac:dyDescent="0.15">
      <c r="A746" s="1">
        <v>7.44</v>
      </c>
      <c r="B746" s="1">
        <v>-1.8379564000000001E-2</v>
      </c>
      <c r="C746" s="1">
        <v>1.8833899000000001E-2</v>
      </c>
      <c r="D746" s="1">
        <v>3.3118302000000002E-2</v>
      </c>
    </row>
    <row r="747" spans="1:4" x14ac:dyDescent="0.15">
      <c r="A747" s="1">
        <v>7.45</v>
      </c>
      <c r="B747" s="1">
        <v>-1.8611968E-2</v>
      </c>
      <c r="C747" s="1">
        <v>1.8774307E-2</v>
      </c>
      <c r="D747" s="1">
        <v>3.4773040999999998E-2</v>
      </c>
    </row>
    <row r="748" spans="1:4" x14ac:dyDescent="0.15">
      <c r="A748" s="1">
        <v>7.46</v>
      </c>
      <c r="B748" s="1">
        <v>-1.7562953999999999E-2</v>
      </c>
      <c r="C748" s="1">
        <v>1.6967970999999998E-2</v>
      </c>
      <c r="D748" s="1">
        <v>3.6292960999999999E-2</v>
      </c>
    </row>
    <row r="749" spans="1:4" x14ac:dyDescent="0.15">
      <c r="A749" s="1">
        <v>7.47</v>
      </c>
      <c r="B749" s="1">
        <v>-1.7288067000000001E-2</v>
      </c>
      <c r="C749" s="1">
        <v>1.5938449E-2</v>
      </c>
      <c r="D749" s="1">
        <v>3.5977895000000003E-2</v>
      </c>
    </row>
    <row r="750" spans="1:4" x14ac:dyDescent="0.15">
      <c r="A750" s="1">
        <v>7.48</v>
      </c>
      <c r="B750" s="1">
        <v>-1.6866493E-2</v>
      </c>
      <c r="C750" s="1">
        <v>1.6789755999999999E-2</v>
      </c>
      <c r="D750" s="1">
        <v>3.6479789999999998E-2</v>
      </c>
    </row>
    <row r="751" spans="1:4" x14ac:dyDescent="0.15">
      <c r="A751" s="1">
        <v>7.49</v>
      </c>
      <c r="B751" s="1">
        <v>-1.688922E-2</v>
      </c>
      <c r="C751" s="1">
        <v>1.5498612E-2</v>
      </c>
      <c r="D751" s="1">
        <v>3.5942588999999997E-2</v>
      </c>
    </row>
    <row r="752" spans="1:4" x14ac:dyDescent="0.15">
      <c r="A752" s="1">
        <v>7.5</v>
      </c>
      <c r="B752" s="1">
        <v>-1.7510773E-2</v>
      </c>
      <c r="C752" s="1">
        <v>1.5076065E-2</v>
      </c>
      <c r="D752" s="1">
        <v>3.4559786000000002E-2</v>
      </c>
    </row>
    <row r="753" spans="1:4" x14ac:dyDescent="0.15">
      <c r="A753" s="1">
        <v>7.51</v>
      </c>
      <c r="B753" s="1">
        <v>-1.8149944000000001E-2</v>
      </c>
      <c r="C753" s="1">
        <v>1.6137005999999999E-2</v>
      </c>
      <c r="D753" s="1">
        <v>3.5305061999999998E-2</v>
      </c>
    </row>
    <row r="754" spans="1:4" x14ac:dyDescent="0.15">
      <c r="A754" s="1">
        <v>7.52</v>
      </c>
      <c r="B754" s="1">
        <v>-1.7626876999999999E-2</v>
      </c>
      <c r="C754" s="1">
        <v>1.884369E-2</v>
      </c>
      <c r="D754" s="1">
        <v>3.5498135E-2</v>
      </c>
    </row>
    <row r="755" spans="1:4" x14ac:dyDescent="0.15">
      <c r="A755" s="1">
        <v>7.53</v>
      </c>
      <c r="B755" s="1">
        <v>-1.7279978000000001E-2</v>
      </c>
      <c r="C755" s="1">
        <v>2.0572536999999998E-2</v>
      </c>
      <c r="D755" s="1">
        <v>3.5203507000000002E-2</v>
      </c>
    </row>
    <row r="756" spans="1:4" x14ac:dyDescent="0.15">
      <c r="A756" s="1">
        <v>7.54</v>
      </c>
      <c r="B756" s="1">
        <v>-1.6828663000000001E-2</v>
      </c>
      <c r="C756" s="1">
        <v>2.0099995999999998E-2</v>
      </c>
      <c r="D756" s="1">
        <v>3.5998944999999997E-2</v>
      </c>
    </row>
    <row r="757" spans="1:4" x14ac:dyDescent="0.15">
      <c r="A757" s="1">
        <v>7.55</v>
      </c>
      <c r="B757" s="1">
        <v>-1.7206141000000001E-2</v>
      </c>
      <c r="C757" s="1">
        <v>1.8716569999999998E-2</v>
      </c>
      <c r="D757" s="1">
        <v>3.6226790000000002E-2</v>
      </c>
    </row>
    <row r="758" spans="1:4" x14ac:dyDescent="0.15">
      <c r="A758" s="1">
        <v>7.56</v>
      </c>
      <c r="B758" s="1">
        <v>-1.8031538E-2</v>
      </c>
      <c r="C758" s="1">
        <v>1.8089837000000001E-2</v>
      </c>
      <c r="D758" s="1">
        <v>3.6346034999999999E-2</v>
      </c>
    </row>
    <row r="759" spans="1:4" x14ac:dyDescent="0.15">
      <c r="A759" s="1">
        <v>7.57</v>
      </c>
      <c r="B759" s="1">
        <v>-1.8427773000000001E-2</v>
      </c>
      <c r="C759" s="1">
        <v>1.8891267E-2</v>
      </c>
      <c r="D759" s="1">
        <v>3.5615398E-2</v>
      </c>
    </row>
    <row r="760" spans="1:4" x14ac:dyDescent="0.15">
      <c r="A760" s="1">
        <v>7.58</v>
      </c>
      <c r="B760" s="1">
        <v>-1.7889744999999999E-2</v>
      </c>
      <c r="C760" s="1">
        <v>1.8510652999999998E-2</v>
      </c>
      <c r="D760" s="1">
        <v>3.6191101000000003E-2</v>
      </c>
    </row>
    <row r="761" spans="1:4" x14ac:dyDescent="0.15">
      <c r="A761" s="1">
        <v>7.59</v>
      </c>
      <c r="B761" s="1">
        <v>-1.8391004999999998E-2</v>
      </c>
      <c r="C761" s="1">
        <v>1.9328083999999999E-2</v>
      </c>
      <c r="D761" s="1">
        <v>3.5698357E-2</v>
      </c>
    </row>
    <row r="762" spans="1:4" x14ac:dyDescent="0.15">
      <c r="A762" s="1">
        <v>7.6</v>
      </c>
      <c r="B762" s="1">
        <v>-1.929177E-2</v>
      </c>
      <c r="C762" s="1">
        <v>2.0743827999999999E-2</v>
      </c>
      <c r="D762" s="1">
        <v>3.5072926999999997E-2</v>
      </c>
    </row>
    <row r="763" spans="1:4" x14ac:dyDescent="0.15">
      <c r="A763" s="1">
        <v>7.61</v>
      </c>
      <c r="B763" s="1">
        <v>-1.8749042E-2</v>
      </c>
      <c r="C763" s="1">
        <v>2.0938637999999999E-2</v>
      </c>
      <c r="D763" s="1">
        <v>3.5770964000000002E-2</v>
      </c>
    </row>
    <row r="764" spans="1:4" x14ac:dyDescent="0.15">
      <c r="A764" s="1">
        <v>7.62</v>
      </c>
      <c r="B764" s="1">
        <v>-1.8878181000000001E-2</v>
      </c>
      <c r="C764" s="1">
        <v>2.1136776999999999E-2</v>
      </c>
      <c r="D764" s="1">
        <v>3.5141896999999998E-2</v>
      </c>
    </row>
    <row r="765" spans="1:4" x14ac:dyDescent="0.15">
      <c r="A765" s="1">
        <v>7.63</v>
      </c>
      <c r="B765" s="1">
        <v>-1.7270417E-2</v>
      </c>
      <c r="C765" s="1">
        <v>2.0257418999999999E-2</v>
      </c>
      <c r="D765" s="1">
        <v>3.6307165000000002E-2</v>
      </c>
    </row>
    <row r="766" spans="1:4" x14ac:dyDescent="0.15">
      <c r="A766" s="1">
        <v>7.64</v>
      </c>
      <c r="B766" s="1">
        <v>-1.6377129000000001E-2</v>
      </c>
      <c r="C766" s="1">
        <v>1.9632126E-2</v>
      </c>
      <c r="D766" s="1">
        <v>3.6615536999999997E-2</v>
      </c>
    </row>
    <row r="767" spans="1:4" x14ac:dyDescent="0.15">
      <c r="A767" s="1">
        <v>7.65</v>
      </c>
      <c r="B767" s="1">
        <v>-1.6996344E-2</v>
      </c>
      <c r="C767" s="1">
        <v>1.8656949999999999E-2</v>
      </c>
      <c r="D767" s="1">
        <v>3.6679989000000003E-2</v>
      </c>
    </row>
    <row r="768" spans="1:4" x14ac:dyDescent="0.15">
      <c r="A768" s="1">
        <v>7.66</v>
      </c>
      <c r="B768" s="1">
        <v>-1.8235551999999999E-2</v>
      </c>
      <c r="C768" s="1">
        <v>1.8410352000000001E-2</v>
      </c>
      <c r="D768" s="1">
        <v>3.6482714999999999E-2</v>
      </c>
    </row>
    <row r="769" spans="1:4" x14ac:dyDescent="0.15">
      <c r="A769" s="1">
        <v>7.67</v>
      </c>
      <c r="B769" s="1">
        <v>-1.7723432000000001E-2</v>
      </c>
      <c r="C769" s="1">
        <v>1.8750309E-2</v>
      </c>
      <c r="D769" s="1">
        <v>3.7478325E-2</v>
      </c>
    </row>
    <row r="770" spans="1:4" x14ac:dyDescent="0.15">
      <c r="A770" s="1">
        <v>7.68</v>
      </c>
      <c r="B770" s="1">
        <v>-1.6755755000000001E-2</v>
      </c>
      <c r="C770" s="1">
        <v>2.007132E-2</v>
      </c>
      <c r="D770" s="1">
        <v>3.7649494999999998E-2</v>
      </c>
    </row>
    <row r="771" spans="1:4" x14ac:dyDescent="0.15">
      <c r="A771" s="1">
        <v>7.69</v>
      </c>
      <c r="B771" s="1">
        <v>-1.6513079999999999E-2</v>
      </c>
      <c r="C771" s="1">
        <v>2.1318864E-2</v>
      </c>
      <c r="D771" s="1">
        <v>3.7013452000000002E-2</v>
      </c>
    </row>
    <row r="772" spans="1:4" x14ac:dyDescent="0.15">
      <c r="A772" s="1">
        <v>7.7</v>
      </c>
      <c r="B772" s="1">
        <v>-1.7370251E-2</v>
      </c>
      <c r="C772" s="1">
        <v>2.1960137000000001E-2</v>
      </c>
      <c r="D772" s="1">
        <v>3.6822183000000001E-2</v>
      </c>
    </row>
    <row r="773" spans="1:4" x14ac:dyDescent="0.15">
      <c r="A773" s="1">
        <v>7.71</v>
      </c>
      <c r="B773" s="1">
        <v>-1.7358245000000001E-2</v>
      </c>
      <c r="C773" s="1">
        <v>2.2635443000000002E-2</v>
      </c>
      <c r="D773" s="1">
        <v>3.6686502000000003E-2</v>
      </c>
    </row>
    <row r="774" spans="1:4" x14ac:dyDescent="0.15">
      <c r="A774" s="1">
        <v>7.72</v>
      </c>
      <c r="B774" s="1">
        <v>-1.6509453E-2</v>
      </c>
      <c r="C774" s="1">
        <v>2.2981549E-2</v>
      </c>
      <c r="D774" s="1">
        <v>3.6052057999999998E-2</v>
      </c>
    </row>
    <row r="775" spans="1:4" x14ac:dyDescent="0.15">
      <c r="A775" s="1">
        <v>7.73</v>
      </c>
      <c r="B775" s="1">
        <v>-1.6929268000000001E-2</v>
      </c>
      <c r="C775" s="1">
        <v>2.3375876E-2</v>
      </c>
      <c r="D775" s="1">
        <v>3.5771817999999997E-2</v>
      </c>
    </row>
    <row r="776" spans="1:4" x14ac:dyDescent="0.15">
      <c r="A776" s="1">
        <v>7.74</v>
      </c>
      <c r="B776" s="1">
        <v>-1.7877744000000001E-2</v>
      </c>
      <c r="C776" s="1">
        <v>2.326837E-2</v>
      </c>
      <c r="D776" s="1">
        <v>3.6553594000000002E-2</v>
      </c>
    </row>
    <row r="777" spans="1:4" x14ac:dyDescent="0.15">
      <c r="A777" s="1">
        <v>7.75</v>
      </c>
      <c r="B777" s="1">
        <v>-1.9080755000000001E-2</v>
      </c>
      <c r="C777" s="1">
        <v>2.2881044999999999E-2</v>
      </c>
      <c r="D777" s="1">
        <v>3.7560697999999997E-2</v>
      </c>
    </row>
    <row r="778" spans="1:4" x14ac:dyDescent="0.15">
      <c r="A778" s="1">
        <v>7.76</v>
      </c>
      <c r="B778" s="1">
        <v>-2.0009441999999999E-2</v>
      </c>
      <c r="C778" s="1">
        <v>2.2392565E-2</v>
      </c>
      <c r="D778" s="1">
        <v>3.8563741999999998E-2</v>
      </c>
    </row>
    <row r="779" spans="1:4" x14ac:dyDescent="0.15">
      <c r="A779" s="1">
        <v>7.77</v>
      </c>
      <c r="B779" s="1">
        <v>-1.8886131E-2</v>
      </c>
      <c r="C779" s="1">
        <v>2.3280461999999998E-2</v>
      </c>
      <c r="D779" s="1">
        <v>3.7645181999999999E-2</v>
      </c>
    </row>
    <row r="780" spans="1:4" x14ac:dyDescent="0.15">
      <c r="A780" s="1">
        <v>7.78</v>
      </c>
      <c r="B780" s="1">
        <v>-1.9303984999999999E-2</v>
      </c>
      <c r="C780" s="1">
        <v>2.1682628999999998E-2</v>
      </c>
      <c r="D780" s="1">
        <v>3.5637421000000002E-2</v>
      </c>
    </row>
    <row r="781" spans="1:4" x14ac:dyDescent="0.15">
      <c r="A781" s="1">
        <v>7.79</v>
      </c>
      <c r="B781" s="1">
        <v>-1.9620814E-2</v>
      </c>
      <c r="C781" s="1">
        <v>2.0965882000000002E-2</v>
      </c>
      <c r="D781" s="1">
        <v>3.7027023999999999E-2</v>
      </c>
    </row>
    <row r="782" spans="1:4" x14ac:dyDescent="0.15">
      <c r="A782" s="1">
        <v>7.8</v>
      </c>
      <c r="B782" s="1">
        <v>-1.8152712000000001E-2</v>
      </c>
      <c r="C782" s="1">
        <v>2.1266147999999999E-2</v>
      </c>
      <c r="D782" s="1">
        <v>3.6873688000000002E-2</v>
      </c>
    </row>
    <row r="783" spans="1:4" x14ac:dyDescent="0.15">
      <c r="A783" s="1">
        <v>7.81</v>
      </c>
      <c r="B783" s="1">
        <v>-1.7266889000000001E-2</v>
      </c>
      <c r="C783" s="1">
        <v>2.134867E-2</v>
      </c>
      <c r="D783" s="1">
        <v>3.7030647E-2</v>
      </c>
    </row>
    <row r="784" spans="1:4" x14ac:dyDescent="0.15">
      <c r="A784" s="1">
        <v>7.82</v>
      </c>
      <c r="B784" s="1">
        <v>-1.8117556999999999E-2</v>
      </c>
      <c r="C784" s="1">
        <v>2.2176804000000001E-2</v>
      </c>
      <c r="D784" s="1">
        <v>3.5751995000000002E-2</v>
      </c>
    </row>
    <row r="785" spans="1:4" x14ac:dyDescent="0.15">
      <c r="A785" s="1">
        <v>7.83</v>
      </c>
      <c r="B785" s="1">
        <v>-1.8652834E-2</v>
      </c>
      <c r="C785" s="1">
        <v>2.1454711000000001E-2</v>
      </c>
      <c r="D785" s="1">
        <v>3.6897566E-2</v>
      </c>
    </row>
    <row r="786" spans="1:4" x14ac:dyDescent="0.15">
      <c r="A786" s="1">
        <v>7.84</v>
      </c>
      <c r="B786" s="1">
        <v>-1.8262614E-2</v>
      </c>
      <c r="C786" s="1">
        <v>2.1884062999999999E-2</v>
      </c>
      <c r="D786" s="1">
        <v>3.6581880999999997E-2</v>
      </c>
    </row>
    <row r="787" spans="1:4" x14ac:dyDescent="0.15">
      <c r="A787" s="1">
        <v>7.85</v>
      </c>
      <c r="B787" s="1">
        <v>-1.8806177E-2</v>
      </c>
      <c r="C787" s="1">
        <v>2.2893436999999999E-2</v>
      </c>
      <c r="D787" s="1">
        <v>3.6924209E-2</v>
      </c>
    </row>
    <row r="788" spans="1:4" x14ac:dyDescent="0.15">
      <c r="A788" s="1">
        <v>7.86</v>
      </c>
      <c r="B788" s="1">
        <v>-1.8392684999999999E-2</v>
      </c>
      <c r="C788" s="1">
        <v>2.3194790999999999E-2</v>
      </c>
      <c r="D788" s="1">
        <v>3.5094317999999999E-2</v>
      </c>
    </row>
    <row r="789" spans="1:4" x14ac:dyDescent="0.15">
      <c r="A789" s="1">
        <v>7.87</v>
      </c>
      <c r="B789" s="1">
        <v>-1.7091694000000001E-2</v>
      </c>
      <c r="C789" s="1">
        <v>2.2678734999999998E-2</v>
      </c>
      <c r="D789" s="1">
        <v>3.3290660999999999E-2</v>
      </c>
    </row>
    <row r="790" spans="1:4" x14ac:dyDescent="0.15">
      <c r="A790" s="1">
        <v>7.88</v>
      </c>
      <c r="B790" s="1">
        <v>-1.7533844999999999E-2</v>
      </c>
      <c r="C790" s="1">
        <v>2.2198097999999999E-2</v>
      </c>
      <c r="D790" s="1">
        <v>3.3269870999999999E-2</v>
      </c>
    </row>
    <row r="791" spans="1:4" x14ac:dyDescent="0.15">
      <c r="A791" s="1">
        <v>7.89</v>
      </c>
      <c r="B791" s="1">
        <v>-1.7105364000000001E-2</v>
      </c>
      <c r="C791" s="1">
        <v>2.2733719999999999E-2</v>
      </c>
      <c r="D791" s="1">
        <v>3.3582863999999997E-2</v>
      </c>
    </row>
    <row r="792" spans="1:4" x14ac:dyDescent="0.15">
      <c r="A792" s="1">
        <v>7.9</v>
      </c>
      <c r="B792" s="1">
        <v>-1.7213846000000001E-2</v>
      </c>
      <c r="C792" s="1">
        <v>2.142997E-2</v>
      </c>
      <c r="D792" s="1">
        <v>3.2174922000000002E-2</v>
      </c>
    </row>
    <row r="793" spans="1:4" x14ac:dyDescent="0.15">
      <c r="A793" s="1">
        <v>7.91</v>
      </c>
      <c r="B793" s="1">
        <v>-1.7797113E-2</v>
      </c>
      <c r="C793" s="1">
        <v>2.0142126999999999E-2</v>
      </c>
      <c r="D793" s="1">
        <v>3.2664271000000002E-2</v>
      </c>
    </row>
    <row r="794" spans="1:4" x14ac:dyDescent="0.15">
      <c r="A794" s="1">
        <v>7.92</v>
      </c>
      <c r="B794" s="1">
        <v>-1.8347266000000001E-2</v>
      </c>
      <c r="C794" s="1">
        <v>2.0433670000000001E-2</v>
      </c>
      <c r="D794" s="1">
        <v>3.3384157999999997E-2</v>
      </c>
    </row>
    <row r="795" spans="1:4" x14ac:dyDescent="0.15">
      <c r="A795" s="1">
        <v>7.93</v>
      </c>
      <c r="B795" s="1">
        <v>-1.7461944E-2</v>
      </c>
      <c r="C795" s="1">
        <v>1.9290115E-2</v>
      </c>
      <c r="D795" s="1">
        <v>3.5216813999999999E-2</v>
      </c>
    </row>
    <row r="796" spans="1:4" x14ac:dyDescent="0.15">
      <c r="A796" s="1">
        <v>7.94</v>
      </c>
      <c r="B796" s="1">
        <v>-1.7072420000000001E-2</v>
      </c>
      <c r="C796" s="1">
        <v>1.9246814000000001E-2</v>
      </c>
      <c r="D796" s="1">
        <v>3.6224526999999999E-2</v>
      </c>
    </row>
    <row r="797" spans="1:4" x14ac:dyDescent="0.15">
      <c r="A797" s="1">
        <v>7.95</v>
      </c>
      <c r="B797" s="1">
        <v>-1.7248269E-2</v>
      </c>
      <c r="C797" s="1">
        <v>1.9633234999999999E-2</v>
      </c>
      <c r="D797" s="1">
        <v>3.7791618999999999E-2</v>
      </c>
    </row>
    <row r="798" spans="1:4" x14ac:dyDescent="0.15">
      <c r="A798" s="1">
        <v>7.96</v>
      </c>
      <c r="B798" s="1">
        <v>-1.7473504000000001E-2</v>
      </c>
      <c r="C798" s="1">
        <v>1.8700965999999999E-2</v>
      </c>
      <c r="D798" s="1">
        <v>3.8798607999999998E-2</v>
      </c>
    </row>
    <row r="799" spans="1:4" x14ac:dyDescent="0.15">
      <c r="A799" s="1">
        <v>7.97</v>
      </c>
      <c r="B799" s="1">
        <v>-1.7393446999999999E-2</v>
      </c>
      <c r="C799" s="1">
        <v>1.8715735000000001E-2</v>
      </c>
      <c r="D799" s="1">
        <v>4.1431840999999997E-2</v>
      </c>
    </row>
    <row r="800" spans="1:4" x14ac:dyDescent="0.15">
      <c r="A800" s="1">
        <v>7.98</v>
      </c>
      <c r="B800" s="1">
        <v>-1.7598135000000001E-2</v>
      </c>
      <c r="C800" s="1">
        <v>1.8962006999999999E-2</v>
      </c>
      <c r="D800" s="1">
        <v>4.4323185000000001E-2</v>
      </c>
    </row>
    <row r="801" spans="1:4" x14ac:dyDescent="0.15">
      <c r="A801" s="1">
        <v>7.99</v>
      </c>
      <c r="B801" s="1">
        <v>-1.7921810999999999E-2</v>
      </c>
      <c r="C801" s="1">
        <v>1.9621454999999999E-2</v>
      </c>
      <c r="D801" s="1">
        <v>4.4276494999999999E-2</v>
      </c>
    </row>
    <row r="802" spans="1:4" x14ac:dyDescent="0.15">
      <c r="A802" s="1">
        <v>8</v>
      </c>
      <c r="B802" s="1">
        <v>-1.8225758000000002E-2</v>
      </c>
      <c r="C802" s="1">
        <v>2.0453037E-2</v>
      </c>
      <c r="D802" s="1">
        <v>4.5806517999999997E-2</v>
      </c>
    </row>
    <row r="803" spans="1:4" x14ac:dyDescent="0.15">
      <c r="A803" s="1">
        <v>8.01</v>
      </c>
      <c r="B803" s="1">
        <v>-1.8566718999999999E-2</v>
      </c>
      <c r="C803" s="1">
        <v>2.0774352999999999E-2</v>
      </c>
      <c r="D803" s="1">
        <v>4.5512284E-2</v>
      </c>
    </row>
    <row r="804" spans="1:4" x14ac:dyDescent="0.15">
      <c r="A804" s="1">
        <v>8.02</v>
      </c>
      <c r="B804" s="1">
        <v>-1.8855525000000001E-2</v>
      </c>
      <c r="C804" s="1">
        <v>2.0561361E-2</v>
      </c>
      <c r="D804" s="1">
        <v>4.5790935999999997E-2</v>
      </c>
    </row>
    <row r="805" spans="1:4" x14ac:dyDescent="0.15">
      <c r="A805" s="1">
        <v>8.0299999999999994</v>
      </c>
      <c r="B805" s="1">
        <v>-1.8908554000000001E-2</v>
      </c>
      <c r="C805" s="1">
        <v>2.0525933E-2</v>
      </c>
      <c r="D805" s="1">
        <v>4.4686371000000003E-2</v>
      </c>
    </row>
    <row r="806" spans="1:4" x14ac:dyDescent="0.15">
      <c r="A806" s="1">
        <v>8.0399999999999991</v>
      </c>
      <c r="B806" s="1">
        <v>-1.7453765999999999E-2</v>
      </c>
      <c r="C806" s="1">
        <v>2.1106194000000002E-2</v>
      </c>
      <c r="D806" s="1">
        <v>4.5855564000000001E-2</v>
      </c>
    </row>
    <row r="807" spans="1:4" x14ac:dyDescent="0.15">
      <c r="A807" s="1">
        <v>8.0500000000000007</v>
      </c>
      <c r="B807" s="1">
        <v>-1.6360909999999999E-2</v>
      </c>
      <c r="C807" s="1">
        <v>2.1289424000000001E-2</v>
      </c>
      <c r="D807" s="1">
        <v>4.7626603000000003E-2</v>
      </c>
    </row>
    <row r="808" spans="1:4" x14ac:dyDescent="0.15">
      <c r="A808" s="1">
        <v>8.06</v>
      </c>
      <c r="B808" s="1">
        <v>-1.6310419E-2</v>
      </c>
      <c r="C808" s="1">
        <v>2.1042323000000002E-2</v>
      </c>
      <c r="D808" s="1">
        <v>4.7841781999999999E-2</v>
      </c>
    </row>
    <row r="809" spans="1:4" x14ac:dyDescent="0.15">
      <c r="A809" s="1">
        <v>8.07</v>
      </c>
      <c r="B809" s="1">
        <v>-1.6342168000000001E-2</v>
      </c>
      <c r="C809" s="1">
        <v>2.0914228999999999E-2</v>
      </c>
      <c r="D809" s="1">
        <v>4.7162362999999999E-2</v>
      </c>
    </row>
    <row r="810" spans="1:4" x14ac:dyDescent="0.15">
      <c r="A810" s="1">
        <v>8.08</v>
      </c>
      <c r="B810" s="1">
        <v>-1.6623569000000001E-2</v>
      </c>
      <c r="C810" s="1">
        <v>2.0416343999999999E-2</v>
      </c>
      <c r="D810" s="1">
        <v>4.6793440999999998E-2</v>
      </c>
    </row>
    <row r="811" spans="1:4" x14ac:dyDescent="0.15">
      <c r="A811" s="1">
        <v>8.09</v>
      </c>
      <c r="B811" s="1">
        <v>-1.8006106000000001E-2</v>
      </c>
      <c r="C811" s="1">
        <v>2.1642399E-2</v>
      </c>
      <c r="D811" s="1">
        <v>4.6253909000000003E-2</v>
      </c>
    </row>
    <row r="812" spans="1:4" x14ac:dyDescent="0.15">
      <c r="A812" s="1">
        <v>8.1</v>
      </c>
      <c r="B812" s="1">
        <v>-1.7258724999999999E-2</v>
      </c>
      <c r="C812" s="1">
        <v>2.1728913999999998E-2</v>
      </c>
      <c r="D812" s="1">
        <v>4.6430024E-2</v>
      </c>
    </row>
    <row r="813" spans="1:4" x14ac:dyDescent="0.15">
      <c r="A813" s="1">
        <v>8.11</v>
      </c>
      <c r="B813" s="1">
        <v>-1.6530833000000002E-2</v>
      </c>
      <c r="C813" s="1">
        <v>2.1819668E-2</v>
      </c>
      <c r="D813" s="1">
        <v>4.6026205000000001E-2</v>
      </c>
    </row>
    <row r="814" spans="1:4" x14ac:dyDescent="0.15">
      <c r="A814" s="1">
        <v>8.1199999999999992</v>
      </c>
      <c r="B814" s="1">
        <v>-1.7230001000000002E-2</v>
      </c>
      <c r="C814" s="1">
        <v>2.1704218000000001E-2</v>
      </c>
      <c r="D814" s="1">
        <v>4.6543518999999998E-2</v>
      </c>
    </row>
    <row r="815" spans="1:4" x14ac:dyDescent="0.15">
      <c r="A815" s="1">
        <v>8.1300000000000008</v>
      </c>
      <c r="B815" s="1">
        <v>-1.7636366000000001E-2</v>
      </c>
      <c r="C815" s="1">
        <v>2.1512211E-2</v>
      </c>
      <c r="D815" s="1">
        <v>4.8210983999999998E-2</v>
      </c>
    </row>
    <row r="816" spans="1:4" x14ac:dyDescent="0.15">
      <c r="A816" s="1">
        <v>8.14</v>
      </c>
      <c r="B816" s="1">
        <v>-1.7757775E-2</v>
      </c>
      <c r="C816" s="1">
        <v>2.2599318E-2</v>
      </c>
      <c r="D816" s="1">
        <v>4.8160037000000003E-2</v>
      </c>
    </row>
    <row r="817" spans="1:4" x14ac:dyDescent="0.15">
      <c r="A817" s="1">
        <v>8.15</v>
      </c>
      <c r="B817" s="1">
        <v>-1.7137075000000002E-2</v>
      </c>
      <c r="C817" s="1">
        <v>2.3065755E-2</v>
      </c>
      <c r="D817" s="1">
        <v>4.7402425999999998E-2</v>
      </c>
    </row>
    <row r="818" spans="1:4" x14ac:dyDescent="0.15">
      <c r="A818" s="1">
        <v>8.16</v>
      </c>
      <c r="B818" s="1">
        <v>-1.7051178E-2</v>
      </c>
      <c r="C818" s="1">
        <v>2.3310695999999999E-2</v>
      </c>
      <c r="D818" s="1">
        <v>4.6986782999999997E-2</v>
      </c>
    </row>
    <row r="819" spans="1:4" x14ac:dyDescent="0.15">
      <c r="A819" s="1">
        <v>8.17</v>
      </c>
      <c r="B819" s="1">
        <v>-1.7271855999999999E-2</v>
      </c>
      <c r="C819" s="1">
        <v>2.2323505E-2</v>
      </c>
      <c r="D819" s="1">
        <v>4.6423851000000002E-2</v>
      </c>
    </row>
    <row r="820" spans="1:4" x14ac:dyDescent="0.15">
      <c r="A820" s="1">
        <v>8.18</v>
      </c>
      <c r="B820" s="1">
        <v>-1.7254226000000001E-2</v>
      </c>
      <c r="C820" s="1">
        <v>2.1440486000000002E-2</v>
      </c>
      <c r="D820" s="1">
        <v>4.5876787000000002E-2</v>
      </c>
    </row>
    <row r="821" spans="1:4" x14ac:dyDescent="0.15">
      <c r="A821" s="1">
        <v>8.19</v>
      </c>
      <c r="B821" s="1">
        <v>-1.7052891000000001E-2</v>
      </c>
      <c r="C821" s="1">
        <v>2.0543756E-2</v>
      </c>
      <c r="D821" s="1">
        <v>4.4967661999999999E-2</v>
      </c>
    </row>
    <row r="822" spans="1:4" x14ac:dyDescent="0.15">
      <c r="A822" s="1">
        <v>8.1999999999999993</v>
      </c>
      <c r="B822" s="1">
        <v>-1.6381749000000001E-2</v>
      </c>
      <c r="C822" s="1">
        <v>2.1159772E-2</v>
      </c>
      <c r="D822" s="1">
        <v>4.5454799999999997E-2</v>
      </c>
    </row>
    <row r="823" spans="1:4" x14ac:dyDescent="0.15">
      <c r="A823" s="1">
        <v>8.2100000000000009</v>
      </c>
      <c r="B823" s="1">
        <v>-1.6594555E-2</v>
      </c>
      <c r="C823" s="1">
        <v>2.0720796E-2</v>
      </c>
      <c r="D823" s="1">
        <v>4.5592506999999997E-2</v>
      </c>
    </row>
    <row r="824" spans="1:4" x14ac:dyDescent="0.15">
      <c r="A824" s="1">
        <v>8.2200000000000006</v>
      </c>
      <c r="B824" s="1">
        <v>-1.5059397E-2</v>
      </c>
      <c r="C824" s="1">
        <v>2.0885135999999999E-2</v>
      </c>
      <c r="D824" s="1">
        <v>4.5298940000000003E-2</v>
      </c>
    </row>
    <row r="825" spans="1:4" x14ac:dyDescent="0.15">
      <c r="A825" s="1">
        <v>8.23</v>
      </c>
      <c r="B825" s="1">
        <v>-1.3736989E-2</v>
      </c>
      <c r="C825" s="1">
        <v>2.1337172000000001E-2</v>
      </c>
      <c r="D825" s="1">
        <v>4.5852939000000002E-2</v>
      </c>
    </row>
    <row r="826" spans="1:4" x14ac:dyDescent="0.15">
      <c r="A826" s="1">
        <v>8.24</v>
      </c>
      <c r="B826" s="1">
        <v>-1.5283468E-2</v>
      </c>
      <c r="C826" s="1">
        <v>2.1784429000000001E-2</v>
      </c>
      <c r="D826" s="1">
        <v>4.4842963999999999E-2</v>
      </c>
    </row>
    <row r="827" spans="1:4" x14ac:dyDescent="0.15">
      <c r="A827" s="1">
        <v>8.25</v>
      </c>
      <c r="B827" s="1">
        <v>-1.4723491999999999E-2</v>
      </c>
      <c r="C827" s="1">
        <v>2.1725212000000001E-2</v>
      </c>
      <c r="D827" s="1">
        <v>4.5094589999999997E-2</v>
      </c>
    </row>
    <row r="828" spans="1:4" x14ac:dyDescent="0.15">
      <c r="A828" s="1">
        <v>8.26</v>
      </c>
      <c r="B828" s="1">
        <v>-1.5193382E-2</v>
      </c>
      <c r="C828" s="1">
        <v>2.1546095000000001E-2</v>
      </c>
      <c r="D828" s="1">
        <v>4.4510485000000002E-2</v>
      </c>
    </row>
    <row r="829" spans="1:4" x14ac:dyDescent="0.15">
      <c r="A829" s="1">
        <v>8.27</v>
      </c>
      <c r="B829" s="1">
        <v>-1.5547695E-2</v>
      </c>
      <c r="C829" s="1">
        <v>2.1108255999999999E-2</v>
      </c>
      <c r="D829" s="1">
        <v>4.5080639999999998E-2</v>
      </c>
    </row>
    <row r="830" spans="1:4" x14ac:dyDescent="0.15">
      <c r="A830" s="1">
        <v>8.2799999999999994</v>
      </c>
      <c r="B830" s="1">
        <v>-1.5830439000000002E-2</v>
      </c>
      <c r="C830" s="1">
        <v>2.1266316E-2</v>
      </c>
      <c r="D830" s="1">
        <v>4.5117260999999999E-2</v>
      </c>
    </row>
    <row r="831" spans="1:4" x14ac:dyDescent="0.15">
      <c r="A831" s="1">
        <v>8.2899999999999991</v>
      </c>
      <c r="B831" s="1">
        <v>-1.5712332999999998E-2</v>
      </c>
      <c r="C831" s="1">
        <v>2.0110013E-2</v>
      </c>
      <c r="D831" s="1">
        <v>4.4791742000000002E-2</v>
      </c>
    </row>
    <row r="832" spans="1:4" x14ac:dyDescent="0.15">
      <c r="A832" s="1">
        <v>8.3000000000000007</v>
      </c>
      <c r="B832" s="1">
        <v>-1.6066028E-2</v>
      </c>
      <c r="C832" s="1">
        <v>1.877674E-2</v>
      </c>
      <c r="D832" s="1">
        <v>4.5386464000000001E-2</v>
      </c>
    </row>
    <row r="833" spans="1:4" x14ac:dyDescent="0.15">
      <c r="A833" s="1">
        <v>8.31</v>
      </c>
      <c r="B833" s="1">
        <v>-1.6714559E-2</v>
      </c>
      <c r="C833" s="1">
        <v>1.9763072999999999E-2</v>
      </c>
      <c r="D833" s="1">
        <v>4.5141096999999998E-2</v>
      </c>
    </row>
    <row r="834" spans="1:4" x14ac:dyDescent="0.15">
      <c r="A834" s="1">
        <v>8.32</v>
      </c>
      <c r="B834" s="1">
        <v>-1.6140422000000001E-2</v>
      </c>
      <c r="C834" s="1">
        <v>2.0320871000000001E-2</v>
      </c>
      <c r="D834" s="1">
        <v>4.3859248000000003E-2</v>
      </c>
    </row>
    <row r="835" spans="1:4" x14ac:dyDescent="0.15">
      <c r="A835" s="1">
        <v>8.33</v>
      </c>
      <c r="B835" s="1">
        <v>-1.5509347999999999E-2</v>
      </c>
      <c r="C835" s="1">
        <v>1.9931409000000001E-2</v>
      </c>
      <c r="D835" s="1">
        <v>4.5116244E-2</v>
      </c>
    </row>
    <row r="836" spans="1:4" x14ac:dyDescent="0.15">
      <c r="A836" s="1">
        <v>8.34</v>
      </c>
      <c r="B836" s="1">
        <v>-1.5057823E-2</v>
      </c>
      <c r="C836" s="1">
        <v>2.0371433000000001E-2</v>
      </c>
      <c r="D836" s="1">
        <v>4.6229747000000002E-2</v>
      </c>
    </row>
    <row r="837" spans="1:4" x14ac:dyDescent="0.15">
      <c r="A837" s="1">
        <v>8.35</v>
      </c>
      <c r="B837" s="1">
        <v>-1.4306785000000001E-2</v>
      </c>
      <c r="C837" s="1">
        <v>1.9043251000000001E-2</v>
      </c>
      <c r="D837" s="1">
        <v>4.6122185000000003E-2</v>
      </c>
    </row>
    <row r="838" spans="1:4" x14ac:dyDescent="0.15">
      <c r="A838" s="1">
        <v>8.36</v>
      </c>
      <c r="B838" s="1">
        <v>-1.5227944E-2</v>
      </c>
      <c r="C838" s="1">
        <v>1.8121655E-2</v>
      </c>
      <c r="D838" s="1">
        <v>4.6530815000000003E-2</v>
      </c>
    </row>
    <row r="839" spans="1:4" x14ac:dyDescent="0.15">
      <c r="A839" s="1">
        <v>8.3699999999999992</v>
      </c>
      <c r="B839" s="1">
        <v>-1.5989896999999999E-2</v>
      </c>
      <c r="C839" s="1">
        <v>1.8124635E-2</v>
      </c>
      <c r="D839" s="1">
        <v>4.6752756999999999E-2</v>
      </c>
    </row>
    <row r="840" spans="1:4" x14ac:dyDescent="0.15">
      <c r="A840" s="1">
        <v>8.3800000000000008</v>
      </c>
      <c r="B840" s="1">
        <v>-1.6049829000000002E-2</v>
      </c>
      <c r="C840" s="1">
        <v>1.7425723000000001E-2</v>
      </c>
      <c r="D840" s="1">
        <v>4.6691277000000003E-2</v>
      </c>
    </row>
    <row r="841" spans="1:4" x14ac:dyDescent="0.15">
      <c r="A841" s="1">
        <v>8.39</v>
      </c>
      <c r="B841" s="1">
        <v>-1.5622497000000001E-2</v>
      </c>
      <c r="C841" s="1">
        <v>1.7481571000000001E-2</v>
      </c>
      <c r="D841" s="1">
        <v>4.5828540000000001E-2</v>
      </c>
    </row>
    <row r="842" spans="1:4" x14ac:dyDescent="0.15">
      <c r="A842" s="1">
        <v>8.4</v>
      </c>
      <c r="B842" s="1">
        <v>-1.5599549000000001E-2</v>
      </c>
      <c r="C842" s="1">
        <v>1.6977412000000001E-2</v>
      </c>
      <c r="D842" s="1">
        <v>4.5535592E-2</v>
      </c>
    </row>
    <row r="843" spans="1:4" x14ac:dyDescent="0.15">
      <c r="A843" s="1">
        <v>8.41</v>
      </c>
      <c r="B843" s="1">
        <v>-1.5588344000000001E-2</v>
      </c>
      <c r="C843" s="1">
        <v>1.7850747E-2</v>
      </c>
      <c r="D843" s="1">
        <v>4.4864916999999997E-2</v>
      </c>
    </row>
    <row r="844" spans="1:4" x14ac:dyDescent="0.15">
      <c r="A844" s="1">
        <v>8.42</v>
      </c>
      <c r="B844" s="1">
        <v>-1.5277977999999999E-2</v>
      </c>
      <c r="C844" s="1">
        <v>1.7170819E-2</v>
      </c>
      <c r="D844" s="1">
        <v>4.5047317000000003E-2</v>
      </c>
    </row>
    <row r="845" spans="1:4" x14ac:dyDescent="0.15">
      <c r="A845" s="1">
        <v>8.43</v>
      </c>
      <c r="B845" s="1">
        <v>-1.4205908E-2</v>
      </c>
      <c r="C845" s="1">
        <v>1.7512927000000001E-2</v>
      </c>
      <c r="D845" s="1">
        <v>4.5656742E-2</v>
      </c>
    </row>
    <row r="846" spans="1:4" x14ac:dyDescent="0.15">
      <c r="A846" s="1">
        <v>8.44</v>
      </c>
      <c r="B846" s="1">
        <v>-1.315968E-2</v>
      </c>
      <c r="C846" s="1">
        <v>1.8539680999999999E-2</v>
      </c>
      <c r="D846" s="1">
        <v>4.5197826000000003E-2</v>
      </c>
    </row>
    <row r="847" spans="1:4" x14ac:dyDescent="0.15">
      <c r="A847" s="1">
        <v>8.4499999999999993</v>
      </c>
      <c r="B847" s="1">
        <v>-1.2080172E-2</v>
      </c>
      <c r="C847" s="1">
        <v>1.9357530000000001E-2</v>
      </c>
      <c r="D847" s="1">
        <v>4.4540169999999997E-2</v>
      </c>
    </row>
    <row r="848" spans="1:4" x14ac:dyDescent="0.15">
      <c r="A848" s="1">
        <v>8.4600000000000009</v>
      </c>
      <c r="B848" s="1">
        <v>-1.235872E-2</v>
      </c>
      <c r="C848" s="1">
        <v>1.9809558000000001E-2</v>
      </c>
      <c r="D848" s="1">
        <v>4.4400545999999999E-2</v>
      </c>
    </row>
    <row r="849" spans="1:4" x14ac:dyDescent="0.15">
      <c r="A849" s="1">
        <v>8.4700000000000006</v>
      </c>
      <c r="B849" s="1">
        <v>-1.0938145E-2</v>
      </c>
      <c r="C849" s="1">
        <v>1.9593124E-2</v>
      </c>
      <c r="D849" s="1">
        <v>4.5378622E-2</v>
      </c>
    </row>
    <row r="850" spans="1:4" x14ac:dyDescent="0.15">
      <c r="A850" s="1">
        <v>8.48</v>
      </c>
      <c r="B850" s="1">
        <v>-1.0038757000000001E-2</v>
      </c>
      <c r="C850" s="1">
        <v>2.0872614000000001E-2</v>
      </c>
      <c r="D850" s="1">
        <v>4.5617176000000002E-2</v>
      </c>
    </row>
    <row r="851" spans="1:4" x14ac:dyDescent="0.15">
      <c r="A851" s="1">
        <v>8.49</v>
      </c>
      <c r="B851" s="1">
        <v>-6.8994790999999996E-3</v>
      </c>
      <c r="C851" s="1">
        <v>2.2479617E-2</v>
      </c>
      <c r="D851" s="1">
        <v>4.5100564000000003E-2</v>
      </c>
    </row>
    <row r="852" spans="1:4" x14ac:dyDescent="0.15">
      <c r="A852" s="1">
        <v>8.5</v>
      </c>
      <c r="B852" s="1">
        <v>-5.9064800000000004E-3</v>
      </c>
      <c r="C852" s="1">
        <v>2.2734465999999998E-2</v>
      </c>
      <c r="D852" s="1">
        <v>4.4518446000000003E-2</v>
      </c>
    </row>
    <row r="853" spans="1:4" x14ac:dyDescent="0.15">
      <c r="A853" s="1">
        <v>8.51</v>
      </c>
      <c r="B853" s="1">
        <v>-5.7254754E-3</v>
      </c>
      <c r="C853" s="1">
        <v>2.2675507000000001E-2</v>
      </c>
      <c r="D853" s="1">
        <v>4.4830034999999997E-2</v>
      </c>
    </row>
    <row r="854" spans="1:4" x14ac:dyDescent="0.15">
      <c r="A854" s="1">
        <v>8.52</v>
      </c>
      <c r="B854" s="1">
        <v>-5.4468659999999999E-3</v>
      </c>
      <c r="C854" s="1">
        <v>2.3378050000000001E-2</v>
      </c>
      <c r="D854" s="1">
        <v>4.5737773000000002E-2</v>
      </c>
    </row>
    <row r="855" spans="1:4" x14ac:dyDescent="0.15">
      <c r="A855" s="1">
        <v>8.5299999999999994</v>
      </c>
      <c r="B855" s="1">
        <v>-4.7553285000000002E-3</v>
      </c>
      <c r="C855" s="1">
        <v>2.340389E-2</v>
      </c>
      <c r="D855" s="1">
        <v>4.5491002000000003E-2</v>
      </c>
    </row>
    <row r="856" spans="1:4" x14ac:dyDescent="0.15">
      <c r="A856" s="1">
        <v>8.5399999999999991</v>
      </c>
      <c r="B856" s="1">
        <v>-4.6916737999999998E-3</v>
      </c>
      <c r="C856" s="1">
        <v>2.3252684999999999E-2</v>
      </c>
      <c r="D856" s="1">
        <v>4.3727726000000001E-2</v>
      </c>
    </row>
    <row r="857" spans="1:4" x14ac:dyDescent="0.15">
      <c r="A857" s="1">
        <v>8.5500000000000007</v>
      </c>
      <c r="B857" s="1">
        <v>-3.7159036000000002E-3</v>
      </c>
      <c r="C857" s="1">
        <v>2.4387137999999999E-2</v>
      </c>
      <c r="D857" s="1">
        <v>4.3770492000000001E-2</v>
      </c>
    </row>
    <row r="858" spans="1:4" x14ac:dyDescent="0.15">
      <c r="A858" s="1">
        <v>8.56</v>
      </c>
      <c r="B858" s="1">
        <v>-5.0947830000000003E-3</v>
      </c>
      <c r="C858" s="1">
        <v>2.4767849000000002E-2</v>
      </c>
      <c r="D858" s="1">
        <v>4.4810321E-2</v>
      </c>
    </row>
    <row r="859" spans="1:4" x14ac:dyDescent="0.15">
      <c r="A859" s="1">
        <v>8.57</v>
      </c>
      <c r="B859" s="1">
        <v>-6.1904632999999999E-3</v>
      </c>
      <c r="C859" s="1">
        <v>2.4927520000000002E-2</v>
      </c>
      <c r="D859" s="1">
        <v>4.3668222E-2</v>
      </c>
    </row>
    <row r="860" spans="1:4" x14ac:dyDescent="0.15">
      <c r="A860" s="1">
        <v>8.58</v>
      </c>
      <c r="B860" s="1">
        <v>-6.0360902000000001E-3</v>
      </c>
      <c r="C860" s="1">
        <v>2.4786024E-2</v>
      </c>
      <c r="D860" s="1">
        <v>4.3754601999999997E-2</v>
      </c>
    </row>
    <row r="861" spans="1:4" x14ac:dyDescent="0.15">
      <c r="A861" s="1">
        <v>8.59</v>
      </c>
      <c r="B861" s="1">
        <v>-5.5922372E-3</v>
      </c>
      <c r="C861" s="1">
        <v>2.5698669E-2</v>
      </c>
      <c r="D861" s="1">
        <v>4.3774136999999998E-2</v>
      </c>
    </row>
    <row r="862" spans="1:4" x14ac:dyDescent="0.15">
      <c r="A862" s="1">
        <v>8.6</v>
      </c>
      <c r="B862" s="1">
        <v>-5.8731473999999997E-3</v>
      </c>
      <c r="C862" s="1">
        <v>2.5698090999999999E-2</v>
      </c>
      <c r="D862" s="1">
        <v>4.2715228000000001E-2</v>
      </c>
    </row>
    <row r="863" spans="1:4" x14ac:dyDescent="0.15">
      <c r="A863" s="1">
        <v>8.61</v>
      </c>
      <c r="B863" s="1">
        <v>-5.1919886999999996E-3</v>
      </c>
      <c r="C863" s="1">
        <v>2.4586783000000001E-2</v>
      </c>
      <c r="D863" s="1">
        <v>4.1026996000000003E-2</v>
      </c>
    </row>
    <row r="864" spans="1:4" x14ac:dyDescent="0.15">
      <c r="A864" s="1">
        <v>8.6199999999999992</v>
      </c>
      <c r="B864" s="1">
        <v>-4.2907001000000002E-3</v>
      </c>
      <c r="C864" s="1">
        <v>2.4831062000000001E-2</v>
      </c>
      <c r="D864" s="1">
        <v>4.1171060000000002E-2</v>
      </c>
    </row>
    <row r="865" spans="1:4" x14ac:dyDescent="0.15">
      <c r="A865" s="1">
        <v>8.6300000000000008</v>
      </c>
      <c r="B865" s="1">
        <v>-4.5813262000000002E-3</v>
      </c>
      <c r="C865" s="1">
        <v>2.2754949E-2</v>
      </c>
      <c r="D865" s="1">
        <v>4.1935159E-2</v>
      </c>
    </row>
    <row r="866" spans="1:4" x14ac:dyDescent="0.15">
      <c r="A866" s="1">
        <v>8.64</v>
      </c>
      <c r="B866" s="1">
        <v>-3.9744810000000002E-3</v>
      </c>
      <c r="C866" s="1">
        <v>2.2226493999999999E-2</v>
      </c>
      <c r="D866" s="1">
        <v>4.2108581999999999E-2</v>
      </c>
    </row>
    <row r="867" spans="1:4" x14ac:dyDescent="0.15">
      <c r="A867" s="1">
        <v>8.65</v>
      </c>
      <c r="B867" s="1">
        <v>-2.6512104999999999E-3</v>
      </c>
      <c r="C867" s="1">
        <v>2.1884608999999999E-2</v>
      </c>
      <c r="D867" s="1">
        <v>4.3225990999999998E-2</v>
      </c>
    </row>
    <row r="868" spans="1:4" x14ac:dyDescent="0.15">
      <c r="A868" s="1">
        <v>8.66</v>
      </c>
      <c r="B868" s="1">
        <v>-1.4028421000000001E-3</v>
      </c>
      <c r="C868" s="1">
        <v>2.2341201000000002E-2</v>
      </c>
      <c r="D868" s="1">
        <v>4.3117946999999997E-2</v>
      </c>
    </row>
    <row r="869" spans="1:4" x14ac:dyDescent="0.15">
      <c r="A869" s="1">
        <v>8.67</v>
      </c>
      <c r="B869" s="1">
        <v>1.1805746E-3</v>
      </c>
      <c r="C869" s="1">
        <v>2.3870865000000002E-2</v>
      </c>
      <c r="D869" s="1">
        <v>4.2773024999999999E-2</v>
      </c>
    </row>
    <row r="870" spans="1:4" x14ac:dyDescent="0.15">
      <c r="A870" s="1">
        <v>8.68</v>
      </c>
      <c r="B870" s="1">
        <v>2.5342792E-3</v>
      </c>
      <c r="C870" s="1">
        <v>2.4011896000000001E-2</v>
      </c>
      <c r="D870" s="1">
        <v>4.1378950999999997E-2</v>
      </c>
    </row>
    <row r="871" spans="1:4" x14ac:dyDescent="0.15">
      <c r="A871" s="1">
        <v>8.69</v>
      </c>
      <c r="B871" s="1">
        <v>2.2707852000000001E-3</v>
      </c>
      <c r="C871" s="1">
        <v>2.4728778999999999E-2</v>
      </c>
      <c r="D871" s="1">
        <v>4.364519E-2</v>
      </c>
    </row>
    <row r="872" spans="1:4" x14ac:dyDescent="0.15">
      <c r="A872" s="1">
        <v>8.6999999999999993</v>
      </c>
      <c r="B872" s="1">
        <v>2.4093081999999998E-3</v>
      </c>
      <c r="C872" s="1">
        <v>2.3223170000000001E-2</v>
      </c>
      <c r="D872" s="1">
        <v>4.7073089999999998E-2</v>
      </c>
    </row>
    <row r="873" spans="1:4" x14ac:dyDescent="0.15">
      <c r="A873" s="1">
        <v>8.7100000000000009</v>
      </c>
      <c r="B873" s="1">
        <v>3.2143507000000002E-3</v>
      </c>
      <c r="C873" s="1">
        <v>2.1759147E-2</v>
      </c>
      <c r="D873" s="1">
        <v>4.7320328000000002E-2</v>
      </c>
    </row>
    <row r="874" spans="1:4" x14ac:dyDescent="0.15">
      <c r="A874" s="1">
        <v>8.7200000000000006</v>
      </c>
      <c r="B874" s="1">
        <v>4.9978139999999997E-3</v>
      </c>
      <c r="C874" s="1">
        <v>2.1628893E-2</v>
      </c>
      <c r="D874" s="1">
        <v>4.7348366000000003E-2</v>
      </c>
    </row>
    <row r="875" spans="1:4" x14ac:dyDescent="0.15">
      <c r="A875" s="1">
        <v>8.73</v>
      </c>
      <c r="B875" s="1">
        <v>6.5421676E-3</v>
      </c>
      <c r="C875" s="1">
        <v>2.2539004000000001E-2</v>
      </c>
      <c r="D875" s="1">
        <v>4.6036913999999998E-2</v>
      </c>
    </row>
    <row r="876" spans="1:4" x14ac:dyDescent="0.15">
      <c r="A876" s="1">
        <v>8.74</v>
      </c>
      <c r="B876" s="1">
        <v>7.1791201999999998E-3</v>
      </c>
      <c r="C876" s="1">
        <v>2.2032393000000001E-2</v>
      </c>
      <c r="D876" s="1">
        <v>4.5321585999999997E-2</v>
      </c>
    </row>
    <row r="877" spans="1:4" x14ac:dyDescent="0.15">
      <c r="A877" s="1">
        <v>8.75</v>
      </c>
      <c r="B877" s="1">
        <v>7.9362318000000005E-3</v>
      </c>
      <c r="C877" s="1">
        <v>2.1683673000000001E-2</v>
      </c>
      <c r="D877" s="1">
        <v>4.3831702E-2</v>
      </c>
    </row>
    <row r="878" spans="1:4" x14ac:dyDescent="0.15">
      <c r="A878" s="1">
        <v>8.76</v>
      </c>
      <c r="B878" s="1">
        <v>9.4277348000000004E-3</v>
      </c>
      <c r="C878" s="1">
        <v>2.0978763000000001E-2</v>
      </c>
      <c r="D878" s="1">
        <v>4.3623678999999999E-2</v>
      </c>
    </row>
    <row r="879" spans="1:4" x14ac:dyDescent="0.15">
      <c r="A879" s="1">
        <v>8.77</v>
      </c>
      <c r="B879" s="1">
        <v>9.3733637999999994E-3</v>
      </c>
      <c r="C879" s="1">
        <v>2.1123958000000002E-2</v>
      </c>
      <c r="D879" s="1">
        <v>4.2826810999999999E-2</v>
      </c>
    </row>
    <row r="880" spans="1:4" x14ac:dyDescent="0.15">
      <c r="A880" s="1">
        <v>8.7799999999999994</v>
      </c>
      <c r="B880" s="1">
        <v>8.9051684999999995E-3</v>
      </c>
      <c r="C880" s="1">
        <v>2.1931302E-2</v>
      </c>
      <c r="D880" s="1">
        <v>4.2863129999999999E-2</v>
      </c>
    </row>
    <row r="881" spans="1:4" x14ac:dyDescent="0.15">
      <c r="A881" s="1">
        <v>8.7899999999999991</v>
      </c>
      <c r="B881" s="1">
        <v>9.3972534999999992E-3</v>
      </c>
      <c r="C881" s="1">
        <v>2.2253564E-2</v>
      </c>
      <c r="D881" s="1">
        <v>4.2137982999999997E-2</v>
      </c>
    </row>
    <row r="882" spans="1:4" x14ac:dyDescent="0.15">
      <c r="A882" s="1">
        <v>8.8000000000000007</v>
      </c>
      <c r="B882" s="1">
        <v>1.0073146E-2</v>
      </c>
      <c r="C882" s="1">
        <v>2.1231568999999999E-2</v>
      </c>
      <c r="D882" s="1">
        <v>4.1751038999999997E-2</v>
      </c>
    </row>
    <row r="883" spans="1:4" x14ac:dyDescent="0.15">
      <c r="A883" s="1">
        <v>8.81</v>
      </c>
      <c r="B883" s="1">
        <v>1.0158205999999999E-2</v>
      </c>
      <c r="C883" s="1">
        <v>2.0001558999999999E-2</v>
      </c>
      <c r="D883" s="1">
        <v>4.0932377999999998E-2</v>
      </c>
    </row>
    <row r="884" spans="1:4" x14ac:dyDescent="0.15">
      <c r="A884" s="1">
        <v>8.82</v>
      </c>
      <c r="B884" s="1">
        <v>1.0857604999999999E-2</v>
      </c>
      <c r="C884" s="1">
        <v>2.1468534000000001E-2</v>
      </c>
      <c r="D884" s="1">
        <v>4.0448751999999998E-2</v>
      </c>
    </row>
    <row r="885" spans="1:4" x14ac:dyDescent="0.15">
      <c r="A885" s="1">
        <v>8.83</v>
      </c>
      <c r="B885" s="1">
        <v>1.1178138000000001E-2</v>
      </c>
      <c r="C885" s="1">
        <v>2.2548242999999999E-2</v>
      </c>
      <c r="D885" s="1">
        <v>3.8948905999999998E-2</v>
      </c>
    </row>
    <row r="886" spans="1:4" x14ac:dyDescent="0.15">
      <c r="A886" s="1">
        <v>8.84</v>
      </c>
      <c r="B886" s="1">
        <v>1.0793198E-2</v>
      </c>
      <c r="C886" s="1">
        <v>2.2882410999999998E-2</v>
      </c>
      <c r="D886" s="1">
        <v>3.8058822999999999E-2</v>
      </c>
    </row>
    <row r="887" spans="1:4" x14ac:dyDescent="0.15">
      <c r="A887" s="1">
        <v>8.85</v>
      </c>
      <c r="B887" s="1">
        <v>1.0470485999999999E-2</v>
      </c>
      <c r="C887" s="1">
        <v>2.2596081E-2</v>
      </c>
      <c r="D887" s="1">
        <v>3.7078056999999998E-2</v>
      </c>
    </row>
    <row r="888" spans="1:4" x14ac:dyDescent="0.15">
      <c r="A888" s="1">
        <v>8.86</v>
      </c>
      <c r="B888" s="1">
        <v>6.8919918000000004E-3</v>
      </c>
      <c r="C888" s="1">
        <v>2.2877331000000001E-2</v>
      </c>
      <c r="D888" s="1">
        <v>3.6211780999999998E-2</v>
      </c>
    </row>
    <row r="889" spans="1:4" x14ac:dyDescent="0.15">
      <c r="A889" s="1">
        <v>8.8699999999999992</v>
      </c>
      <c r="B889" s="1">
        <v>4.2354910000000001E-3</v>
      </c>
      <c r="C889" s="1">
        <v>2.1973000999999999E-2</v>
      </c>
      <c r="D889" s="1">
        <v>3.5208718E-2</v>
      </c>
    </row>
    <row r="890" spans="1:4" x14ac:dyDescent="0.15">
      <c r="A890" s="1">
        <v>8.8800000000000008</v>
      </c>
      <c r="B890" s="1">
        <v>5.1106627E-3</v>
      </c>
      <c r="C890" s="1">
        <v>2.2556126999999999E-2</v>
      </c>
      <c r="D890" s="1">
        <v>3.3839014000000001E-2</v>
      </c>
    </row>
    <row r="891" spans="1:4" x14ac:dyDescent="0.15">
      <c r="A891" s="1">
        <v>8.89</v>
      </c>
      <c r="B891" s="1">
        <v>5.0465791000000003E-3</v>
      </c>
      <c r="C891" s="1">
        <v>2.358153E-2</v>
      </c>
      <c r="D891" s="1">
        <v>3.3110091000000001E-2</v>
      </c>
    </row>
    <row r="892" spans="1:4" x14ac:dyDescent="0.15">
      <c r="A892" s="1">
        <v>8.9</v>
      </c>
      <c r="B892" s="1">
        <v>5.4713362999999999E-3</v>
      </c>
      <c r="C892" s="1">
        <v>2.3632163000000001E-2</v>
      </c>
      <c r="D892" s="1">
        <v>3.2269536000000001E-2</v>
      </c>
    </row>
    <row r="893" spans="1:4" x14ac:dyDescent="0.15">
      <c r="A893" s="1">
        <v>8.91</v>
      </c>
      <c r="B893" s="1">
        <v>5.6918278999999999E-3</v>
      </c>
      <c r="C893" s="1">
        <v>2.4151740000000001E-2</v>
      </c>
      <c r="D893" s="1">
        <v>3.2672567999999999E-2</v>
      </c>
    </row>
    <row r="894" spans="1:4" x14ac:dyDescent="0.15">
      <c r="A894" s="1">
        <v>8.92</v>
      </c>
      <c r="B894" s="1">
        <v>5.6903678000000003E-3</v>
      </c>
      <c r="C894" s="1">
        <v>2.4807572999999999E-2</v>
      </c>
      <c r="D894" s="1">
        <v>3.3101182999999999E-2</v>
      </c>
    </row>
    <row r="895" spans="1:4" x14ac:dyDescent="0.15">
      <c r="A895" s="1">
        <v>8.93</v>
      </c>
      <c r="B895" s="1">
        <v>6.6002188999999996E-3</v>
      </c>
      <c r="C895" s="1">
        <v>2.5443509E-2</v>
      </c>
      <c r="D895" s="1">
        <v>3.4313860000000002E-2</v>
      </c>
    </row>
    <row r="896" spans="1:4" x14ac:dyDescent="0.15">
      <c r="A896" s="1">
        <v>8.94</v>
      </c>
      <c r="B896" s="1">
        <v>7.6478644E-3</v>
      </c>
      <c r="C896" s="1">
        <v>2.5029691999999999E-2</v>
      </c>
      <c r="D896" s="1">
        <v>3.4387386999999998E-2</v>
      </c>
    </row>
    <row r="897" spans="1:4" x14ac:dyDescent="0.15">
      <c r="A897" s="1">
        <v>8.9499999999999993</v>
      </c>
      <c r="B897" s="1">
        <v>7.7812476999999996E-3</v>
      </c>
      <c r="C897" s="1">
        <v>2.5906241E-2</v>
      </c>
      <c r="D897" s="1">
        <v>3.3813904999999998E-2</v>
      </c>
    </row>
    <row r="898" spans="1:4" x14ac:dyDescent="0.15">
      <c r="A898" s="1">
        <v>8.9600000000000009</v>
      </c>
      <c r="B898" s="1">
        <v>8.4670849999999992E-3</v>
      </c>
      <c r="C898" s="1">
        <v>2.6057753999999999E-2</v>
      </c>
      <c r="D898" s="1">
        <v>3.3932007E-2</v>
      </c>
    </row>
    <row r="899" spans="1:4" x14ac:dyDescent="0.15">
      <c r="A899" s="1">
        <v>8.9700000000000006</v>
      </c>
      <c r="B899" s="1">
        <v>8.4353842999999994E-3</v>
      </c>
      <c r="C899" s="1">
        <v>2.4546241999999999E-2</v>
      </c>
      <c r="D899" s="1">
        <v>3.3755322999999997E-2</v>
      </c>
    </row>
    <row r="900" spans="1:4" x14ac:dyDescent="0.15">
      <c r="A900" s="1">
        <v>8.98</v>
      </c>
      <c r="B900" s="1">
        <v>8.9680883999999992E-3</v>
      </c>
      <c r="C900" s="1">
        <v>2.2891845000000001E-2</v>
      </c>
      <c r="D900" s="1">
        <v>3.2716832000000001E-2</v>
      </c>
    </row>
    <row r="901" spans="1:4" x14ac:dyDescent="0.15">
      <c r="A901" s="1">
        <v>8.99</v>
      </c>
      <c r="B901" s="1">
        <v>8.8929826E-3</v>
      </c>
      <c r="C901" s="1">
        <v>2.2704999999999999E-2</v>
      </c>
      <c r="D901" s="1">
        <v>3.2843316999999997E-2</v>
      </c>
    </row>
    <row r="902" spans="1:4" x14ac:dyDescent="0.15">
      <c r="A902" s="1">
        <v>9</v>
      </c>
      <c r="B902" s="1">
        <v>9.8928139999999998E-3</v>
      </c>
      <c r="C902" s="1">
        <v>2.2367688E-2</v>
      </c>
      <c r="D902" s="1">
        <v>3.246682E-2</v>
      </c>
    </row>
    <row r="903" spans="1:4" x14ac:dyDescent="0.15">
      <c r="A903" s="1">
        <v>9.01</v>
      </c>
      <c r="B903" s="1">
        <v>1.0354647E-2</v>
      </c>
      <c r="C903" s="1">
        <v>2.3296148999999999E-2</v>
      </c>
      <c r="D903" s="1">
        <v>3.1944800000000002E-2</v>
      </c>
    </row>
    <row r="904" spans="1:4" x14ac:dyDescent="0.15">
      <c r="A904" s="1">
        <v>9.02</v>
      </c>
      <c r="B904" s="1">
        <v>1.0303579E-2</v>
      </c>
      <c r="C904" s="1">
        <v>2.3280484000000001E-2</v>
      </c>
      <c r="D904" s="1">
        <v>3.0539297999999999E-2</v>
      </c>
    </row>
    <row r="905" spans="1:4" x14ac:dyDescent="0.15">
      <c r="A905" s="1">
        <v>9.0299999999999994</v>
      </c>
      <c r="B905" s="1">
        <v>1.0507588999999999E-2</v>
      </c>
      <c r="C905" s="1">
        <v>2.2680723E-2</v>
      </c>
      <c r="D905" s="1">
        <v>2.8486668999999999E-2</v>
      </c>
    </row>
    <row r="906" spans="1:4" x14ac:dyDescent="0.15">
      <c r="A906" s="1">
        <v>9.0399999999999991</v>
      </c>
      <c r="B906" s="1">
        <v>1.1992805E-2</v>
      </c>
      <c r="C906" s="1">
        <v>2.1859954000000001E-2</v>
      </c>
      <c r="D906" s="1">
        <v>2.9191616E-2</v>
      </c>
    </row>
    <row r="907" spans="1:4" x14ac:dyDescent="0.15">
      <c r="A907" s="1">
        <v>9.0500000000000007</v>
      </c>
      <c r="B907" s="1">
        <v>1.2601318E-2</v>
      </c>
      <c r="C907" s="1">
        <v>2.1906713000000001E-2</v>
      </c>
      <c r="D907" s="1">
        <v>2.8688544999999999E-2</v>
      </c>
    </row>
    <row r="908" spans="1:4" x14ac:dyDescent="0.15">
      <c r="A908" s="1">
        <v>9.06</v>
      </c>
      <c r="B908" s="1">
        <v>1.2503721000000001E-2</v>
      </c>
      <c r="C908" s="1">
        <v>2.1098454999999999E-2</v>
      </c>
      <c r="D908" s="1">
        <v>2.9583299E-2</v>
      </c>
    </row>
    <row r="909" spans="1:4" x14ac:dyDescent="0.15">
      <c r="A909" s="1">
        <v>9.07</v>
      </c>
      <c r="B909" s="1">
        <v>1.2770691000000001E-2</v>
      </c>
      <c r="C909" s="1">
        <v>1.9530496000000001E-2</v>
      </c>
      <c r="D909" s="1">
        <v>2.9647120999999999E-2</v>
      </c>
    </row>
    <row r="910" spans="1:4" x14ac:dyDescent="0.15">
      <c r="A910" s="1">
        <v>9.08</v>
      </c>
      <c r="B910" s="1">
        <v>1.381922E-2</v>
      </c>
      <c r="C910" s="1">
        <v>1.8297441000000001E-2</v>
      </c>
      <c r="D910" s="1">
        <v>2.8894224999999999E-2</v>
      </c>
    </row>
    <row r="911" spans="1:4" x14ac:dyDescent="0.15">
      <c r="A911" s="1">
        <v>9.09</v>
      </c>
      <c r="B911" s="1">
        <v>1.35794E-2</v>
      </c>
      <c r="C911" s="1">
        <v>1.6999957999999999E-2</v>
      </c>
      <c r="D911" s="1">
        <v>2.8384241000000001E-2</v>
      </c>
    </row>
    <row r="912" spans="1:4" x14ac:dyDescent="0.15">
      <c r="A912" s="1">
        <v>9.1</v>
      </c>
      <c r="B912" s="1">
        <v>1.3983469E-2</v>
      </c>
      <c r="C912" s="1">
        <v>1.7427765000000001E-2</v>
      </c>
      <c r="D912" s="1">
        <v>2.9822883000000001E-2</v>
      </c>
    </row>
    <row r="913" spans="1:4" x14ac:dyDescent="0.15">
      <c r="A913" s="1">
        <v>9.11</v>
      </c>
      <c r="B913" s="1">
        <v>1.4721713000000001E-2</v>
      </c>
      <c r="C913" s="1">
        <v>1.7266175000000002E-2</v>
      </c>
      <c r="D913" s="1">
        <v>3.1724384000000001E-2</v>
      </c>
    </row>
    <row r="914" spans="1:4" x14ac:dyDescent="0.15">
      <c r="A914" s="1">
        <v>9.1199999999999992</v>
      </c>
      <c r="B914" s="1">
        <v>1.5854243000000001E-2</v>
      </c>
      <c r="C914" s="1">
        <v>1.8292405000000001E-2</v>
      </c>
      <c r="D914" s="1">
        <v>3.2092524999999997E-2</v>
      </c>
    </row>
    <row r="915" spans="1:4" x14ac:dyDescent="0.15">
      <c r="A915" s="1">
        <v>9.1300000000000008</v>
      </c>
      <c r="B915" s="1">
        <v>1.5824002E-2</v>
      </c>
      <c r="C915" s="1">
        <v>1.7370953000000001E-2</v>
      </c>
      <c r="D915" s="1">
        <v>3.2028263000000001E-2</v>
      </c>
    </row>
    <row r="916" spans="1:4" x14ac:dyDescent="0.15">
      <c r="A916" s="1">
        <v>9.14</v>
      </c>
      <c r="B916" s="1">
        <v>1.6230946E-2</v>
      </c>
      <c r="C916" s="1">
        <v>1.7678829E-2</v>
      </c>
      <c r="D916" s="1">
        <v>3.2260947999999998E-2</v>
      </c>
    </row>
    <row r="917" spans="1:4" x14ac:dyDescent="0.15">
      <c r="A917" s="1">
        <v>9.15</v>
      </c>
      <c r="B917" s="1">
        <v>1.6297755000000001E-2</v>
      </c>
      <c r="C917" s="1">
        <v>1.6642937999999999E-2</v>
      </c>
      <c r="D917" s="1">
        <v>3.1315294E-2</v>
      </c>
    </row>
    <row r="918" spans="1:4" x14ac:dyDescent="0.15">
      <c r="A918" s="1">
        <v>9.16</v>
      </c>
      <c r="B918" s="1">
        <v>1.6077589999999999E-2</v>
      </c>
      <c r="C918" s="1">
        <v>1.5715784E-2</v>
      </c>
      <c r="D918" s="1">
        <v>2.9761982999999999E-2</v>
      </c>
    </row>
    <row r="919" spans="1:4" x14ac:dyDescent="0.15">
      <c r="A919" s="1">
        <v>9.17</v>
      </c>
      <c r="B919" s="1">
        <v>1.7109451000000001E-2</v>
      </c>
      <c r="C919" s="1">
        <v>1.6413400000000002E-2</v>
      </c>
      <c r="D919" s="1">
        <v>2.9836031999999998E-2</v>
      </c>
    </row>
    <row r="920" spans="1:4" x14ac:dyDescent="0.15">
      <c r="A920" s="1">
        <v>9.18</v>
      </c>
      <c r="B920" s="1">
        <v>1.9157866999999999E-2</v>
      </c>
      <c r="C920" s="1">
        <v>1.6644506E-2</v>
      </c>
      <c r="D920" s="1">
        <v>3.0856613000000001E-2</v>
      </c>
    </row>
    <row r="921" spans="1:4" x14ac:dyDescent="0.15">
      <c r="A921" s="1">
        <v>9.19</v>
      </c>
      <c r="B921" s="1">
        <v>2.0771085000000002E-2</v>
      </c>
      <c r="C921" s="1">
        <v>1.6585234000000001E-2</v>
      </c>
      <c r="D921" s="1">
        <v>2.9881164000000002E-2</v>
      </c>
    </row>
    <row r="922" spans="1:4" x14ac:dyDescent="0.15">
      <c r="A922" s="1">
        <v>9.1999999999999993</v>
      </c>
      <c r="B922" s="1">
        <v>2.0753067E-2</v>
      </c>
      <c r="C922" s="1">
        <v>1.6857563999999998E-2</v>
      </c>
      <c r="D922" s="1">
        <v>2.8758174000000001E-2</v>
      </c>
    </row>
    <row r="923" spans="1:4" x14ac:dyDescent="0.15">
      <c r="A923" s="1">
        <v>9.2100000000000009</v>
      </c>
      <c r="B923" s="1">
        <v>2.1427712000000002E-2</v>
      </c>
      <c r="C923" s="1">
        <v>1.7407108000000001E-2</v>
      </c>
      <c r="D923" s="1">
        <v>2.865854E-2</v>
      </c>
    </row>
    <row r="924" spans="1:4" x14ac:dyDescent="0.15">
      <c r="A924" s="1">
        <v>9.2200000000000006</v>
      </c>
      <c r="B924" s="1">
        <v>2.2657743000000001E-2</v>
      </c>
      <c r="C924" s="1">
        <v>1.7797736000000001E-2</v>
      </c>
      <c r="D924" s="1">
        <v>2.8320067000000001E-2</v>
      </c>
    </row>
    <row r="925" spans="1:4" x14ac:dyDescent="0.15">
      <c r="A925" s="1">
        <v>9.23</v>
      </c>
      <c r="B925" s="1">
        <v>2.1749336000000001E-2</v>
      </c>
      <c r="C925" s="1">
        <v>1.8843379E-2</v>
      </c>
      <c r="D925" s="1">
        <v>2.8126315999999998E-2</v>
      </c>
    </row>
    <row r="926" spans="1:4" x14ac:dyDescent="0.15">
      <c r="A926" s="1">
        <v>9.24</v>
      </c>
      <c r="B926" s="1">
        <v>2.1267629E-2</v>
      </c>
      <c r="C926" s="1">
        <v>1.7557805999999999E-2</v>
      </c>
      <c r="D926" s="1">
        <v>2.7730606000000001E-2</v>
      </c>
    </row>
    <row r="927" spans="1:4" x14ac:dyDescent="0.15">
      <c r="A927" s="1">
        <v>9.25</v>
      </c>
      <c r="B927" s="1">
        <v>2.1662502E-2</v>
      </c>
      <c r="C927" s="1">
        <v>1.6236173999999999E-2</v>
      </c>
      <c r="D927" s="1">
        <v>2.8631593E-2</v>
      </c>
    </row>
    <row r="928" spans="1:4" x14ac:dyDescent="0.15">
      <c r="A928" s="1">
        <v>9.26</v>
      </c>
      <c r="B928" s="1">
        <v>2.2320860000000001E-2</v>
      </c>
      <c r="C928" s="1">
        <v>1.4883304E-2</v>
      </c>
      <c r="D928" s="1">
        <v>3.0225895999999999E-2</v>
      </c>
    </row>
    <row r="929" spans="1:4" x14ac:dyDescent="0.15">
      <c r="A929" s="1">
        <v>9.27</v>
      </c>
      <c r="B929" s="1">
        <v>2.2825475000000001E-2</v>
      </c>
      <c r="C929" s="1">
        <v>1.3664816E-2</v>
      </c>
      <c r="D929" s="1">
        <v>2.8668427E-2</v>
      </c>
    </row>
    <row r="930" spans="1:4" x14ac:dyDescent="0.15">
      <c r="A930" s="1">
        <v>9.2799999999999994</v>
      </c>
      <c r="B930" s="1">
        <v>2.3758991E-2</v>
      </c>
      <c r="C930" s="1">
        <v>1.4190980000000001E-2</v>
      </c>
      <c r="D930" s="1">
        <v>2.9106593E-2</v>
      </c>
    </row>
    <row r="931" spans="1:4" x14ac:dyDescent="0.15">
      <c r="A931" s="1">
        <v>9.2899999999999991</v>
      </c>
      <c r="B931" s="1">
        <v>2.2815492999999999E-2</v>
      </c>
      <c r="C931" s="1">
        <v>1.2773112999999999E-2</v>
      </c>
      <c r="D931" s="1">
        <v>2.7580454000000001E-2</v>
      </c>
    </row>
    <row r="932" spans="1:4" x14ac:dyDescent="0.15">
      <c r="A932" s="1">
        <v>9.3000000000000007</v>
      </c>
      <c r="B932" s="1">
        <v>2.2562024999999999E-2</v>
      </c>
      <c r="C932" s="1">
        <v>1.1905694E-2</v>
      </c>
      <c r="D932" s="1">
        <v>2.6129078E-2</v>
      </c>
    </row>
    <row r="933" spans="1:4" x14ac:dyDescent="0.15">
      <c r="A933" s="1">
        <v>9.31</v>
      </c>
      <c r="B933" s="1">
        <v>2.3021752999999999E-2</v>
      </c>
      <c r="C933" s="1">
        <v>1.4187672E-2</v>
      </c>
      <c r="D933" s="1">
        <v>2.6201443000000001E-2</v>
      </c>
    </row>
    <row r="934" spans="1:4" x14ac:dyDescent="0.15">
      <c r="A934" s="1">
        <v>9.32</v>
      </c>
      <c r="B934" s="1">
        <v>2.4068099999999999E-2</v>
      </c>
      <c r="C934" s="1">
        <v>1.6478807000000002E-2</v>
      </c>
      <c r="D934" s="1">
        <v>2.5428677E-2</v>
      </c>
    </row>
    <row r="935" spans="1:4" x14ac:dyDescent="0.15">
      <c r="A935" s="1">
        <v>9.33</v>
      </c>
      <c r="B935" s="1">
        <v>2.4497962000000002E-2</v>
      </c>
      <c r="C935" s="1">
        <v>1.6349590000000001E-2</v>
      </c>
      <c r="D935" s="1">
        <v>2.4666817000000001E-2</v>
      </c>
    </row>
    <row r="936" spans="1:4" x14ac:dyDescent="0.15">
      <c r="A936" s="1">
        <v>9.34</v>
      </c>
      <c r="B936" s="1">
        <v>2.4393819000000001E-2</v>
      </c>
      <c r="C936" s="1">
        <v>1.6617053E-2</v>
      </c>
      <c r="D936" s="1">
        <v>2.3044768E-2</v>
      </c>
    </row>
    <row r="937" spans="1:4" x14ac:dyDescent="0.15">
      <c r="A937" s="1">
        <v>9.35</v>
      </c>
      <c r="B937" s="1">
        <v>2.3782154E-2</v>
      </c>
      <c r="C937" s="1">
        <v>1.6123669E-2</v>
      </c>
      <c r="D937" s="1">
        <v>2.3370128E-2</v>
      </c>
    </row>
    <row r="938" spans="1:4" x14ac:dyDescent="0.15">
      <c r="A938" s="1">
        <v>9.36</v>
      </c>
      <c r="B938" s="1">
        <v>2.4689968999999999E-2</v>
      </c>
      <c r="C938" s="1">
        <v>1.5746527E-2</v>
      </c>
      <c r="D938" s="1">
        <v>2.3180625999999999E-2</v>
      </c>
    </row>
    <row r="939" spans="1:4" x14ac:dyDescent="0.15">
      <c r="A939" s="1">
        <v>9.3699999999999992</v>
      </c>
      <c r="B939" s="1">
        <v>2.4012174000000001E-2</v>
      </c>
      <c r="C939" s="1">
        <v>1.5518713E-2</v>
      </c>
      <c r="D939" s="1">
        <v>2.3671299999999999E-2</v>
      </c>
    </row>
    <row r="940" spans="1:4" x14ac:dyDescent="0.15">
      <c r="A940" s="1">
        <v>9.3800000000000008</v>
      </c>
      <c r="B940" s="1">
        <v>2.4429533999999999E-2</v>
      </c>
      <c r="C940" s="1">
        <v>1.552298E-2</v>
      </c>
      <c r="D940" s="1">
        <v>2.3995098999999999E-2</v>
      </c>
    </row>
    <row r="941" spans="1:4" x14ac:dyDescent="0.15">
      <c r="A941" s="1">
        <v>9.39</v>
      </c>
      <c r="B941" s="1">
        <v>2.4836372999999998E-2</v>
      </c>
      <c r="C941" s="1">
        <v>1.5430961E-2</v>
      </c>
      <c r="D941" s="1">
        <v>2.3349943000000001E-2</v>
      </c>
    </row>
    <row r="942" spans="1:4" x14ac:dyDescent="0.15">
      <c r="A942" s="1">
        <v>9.4</v>
      </c>
      <c r="B942" s="1">
        <v>2.3668260999999999E-2</v>
      </c>
      <c r="C942" s="1">
        <v>1.7829121E-2</v>
      </c>
      <c r="D942" s="1">
        <v>2.3317331E-2</v>
      </c>
    </row>
    <row r="943" spans="1:4" x14ac:dyDescent="0.15">
      <c r="A943" s="1">
        <v>9.41</v>
      </c>
      <c r="B943" s="1">
        <v>2.3502905000000001E-2</v>
      </c>
      <c r="C943" s="1">
        <v>1.9607019999999999E-2</v>
      </c>
      <c r="D943" s="1">
        <v>2.3005863000000001E-2</v>
      </c>
    </row>
    <row r="944" spans="1:4" x14ac:dyDescent="0.15">
      <c r="A944" s="1">
        <v>9.42</v>
      </c>
      <c r="B944" s="1">
        <v>2.4224463000000002E-2</v>
      </c>
      <c r="C944" s="1">
        <v>1.9331714999999999E-2</v>
      </c>
      <c r="D944" s="1">
        <v>2.3255984E-2</v>
      </c>
    </row>
    <row r="945" spans="1:4" x14ac:dyDescent="0.15">
      <c r="A945" s="1">
        <v>9.43</v>
      </c>
      <c r="B945" s="1">
        <v>2.5149972999999999E-2</v>
      </c>
      <c r="C945" s="1">
        <v>1.8088238E-2</v>
      </c>
      <c r="D945" s="1">
        <v>2.2329161E-2</v>
      </c>
    </row>
    <row r="946" spans="1:4" x14ac:dyDescent="0.15">
      <c r="A946" s="1">
        <v>9.44</v>
      </c>
      <c r="B946" s="1">
        <v>2.5425758999999999E-2</v>
      </c>
      <c r="C946" s="1">
        <v>1.6709356000000002E-2</v>
      </c>
      <c r="D946" s="1">
        <v>2.2385157999999999E-2</v>
      </c>
    </row>
    <row r="947" spans="1:4" x14ac:dyDescent="0.15">
      <c r="A947" s="1">
        <v>9.4499999999999993</v>
      </c>
      <c r="B947" s="1">
        <v>2.4465760999999999E-2</v>
      </c>
      <c r="C947" s="1">
        <v>1.6269368999999999E-2</v>
      </c>
      <c r="D947" s="1">
        <v>2.1846032000000001E-2</v>
      </c>
    </row>
    <row r="948" spans="1:4" x14ac:dyDescent="0.15">
      <c r="A948" s="1">
        <v>9.4600000000000009</v>
      </c>
      <c r="B948" s="1">
        <v>2.3826547E-2</v>
      </c>
      <c r="C948" s="1">
        <v>1.6130370000000002E-2</v>
      </c>
      <c r="D948" s="1">
        <v>2.1721563999999999E-2</v>
      </c>
    </row>
    <row r="949" spans="1:4" x14ac:dyDescent="0.15">
      <c r="A949" s="1">
        <v>9.4700000000000006</v>
      </c>
      <c r="B949" s="1">
        <v>2.4967994E-2</v>
      </c>
      <c r="C949" s="1">
        <v>1.6368585000000001E-2</v>
      </c>
      <c r="D949" s="1">
        <v>2.3762185000000002E-2</v>
      </c>
    </row>
    <row r="950" spans="1:4" x14ac:dyDescent="0.15">
      <c r="A950" s="1">
        <v>9.48</v>
      </c>
      <c r="B950" s="1">
        <v>2.4975431999999999E-2</v>
      </c>
      <c r="C950" s="1">
        <v>1.546762E-2</v>
      </c>
      <c r="D950" s="1">
        <v>2.5077227000000001E-2</v>
      </c>
    </row>
    <row r="951" spans="1:4" x14ac:dyDescent="0.15">
      <c r="A951" s="1">
        <v>9.49</v>
      </c>
      <c r="B951" s="1">
        <v>2.5640065E-2</v>
      </c>
      <c r="C951" s="1">
        <v>1.817587E-2</v>
      </c>
      <c r="D951" s="1">
        <v>2.4334886E-2</v>
      </c>
    </row>
    <row r="952" spans="1:4" x14ac:dyDescent="0.15">
      <c r="A952" s="1">
        <v>9.5</v>
      </c>
      <c r="B952" s="1">
        <v>2.5637476999999999E-2</v>
      </c>
      <c r="C952" s="1">
        <v>1.9686101000000001E-2</v>
      </c>
      <c r="D952" s="1">
        <v>2.3777573999999999E-2</v>
      </c>
    </row>
    <row r="953" spans="1:4" x14ac:dyDescent="0.15">
      <c r="A953" s="1">
        <v>9.51</v>
      </c>
      <c r="B953" s="1">
        <v>2.587975E-2</v>
      </c>
      <c r="C953" s="1">
        <v>1.8943532999999999E-2</v>
      </c>
      <c r="D953" s="1">
        <v>2.2260788E-2</v>
      </c>
    </row>
    <row r="954" spans="1:4" x14ac:dyDescent="0.15">
      <c r="A954" s="1">
        <v>9.52</v>
      </c>
      <c r="B954" s="1">
        <v>2.5636513999999999E-2</v>
      </c>
      <c r="C954" s="1">
        <v>1.8020629999999999E-2</v>
      </c>
      <c r="D954" s="1">
        <v>2.2071177000000001E-2</v>
      </c>
    </row>
    <row r="955" spans="1:4" x14ac:dyDescent="0.15">
      <c r="A955" s="1">
        <v>9.5299999999999994</v>
      </c>
      <c r="B955" s="1">
        <v>2.5544488000000001E-2</v>
      </c>
      <c r="C955" s="1">
        <v>1.8137792E-2</v>
      </c>
      <c r="D955" s="1">
        <v>2.2396226000000002E-2</v>
      </c>
    </row>
    <row r="956" spans="1:4" x14ac:dyDescent="0.15">
      <c r="A956" s="1">
        <v>9.5399999999999991</v>
      </c>
      <c r="B956" s="1">
        <v>2.4973535000000002E-2</v>
      </c>
      <c r="C956" s="1">
        <v>1.7483529000000001E-2</v>
      </c>
      <c r="D956" s="1">
        <v>2.3026095E-2</v>
      </c>
    </row>
    <row r="957" spans="1:4" x14ac:dyDescent="0.15">
      <c r="A957" s="1">
        <v>9.5500000000000007</v>
      </c>
      <c r="B957" s="1">
        <v>2.5192903999999999E-2</v>
      </c>
      <c r="C957" s="1">
        <v>1.6407399E-2</v>
      </c>
      <c r="D957" s="1">
        <v>2.3414363000000001E-2</v>
      </c>
    </row>
    <row r="958" spans="1:4" x14ac:dyDescent="0.15">
      <c r="A958" s="1">
        <v>9.56</v>
      </c>
      <c r="B958" s="1">
        <v>2.6108960000000001E-2</v>
      </c>
      <c r="C958" s="1">
        <v>1.6668751999999998E-2</v>
      </c>
      <c r="D958" s="1">
        <v>2.3077679E-2</v>
      </c>
    </row>
    <row r="959" spans="1:4" x14ac:dyDescent="0.15">
      <c r="A959" s="1">
        <v>9.57</v>
      </c>
      <c r="B959" s="1">
        <v>2.5801230000000001E-2</v>
      </c>
      <c r="C959" s="1">
        <v>1.7340347999999998E-2</v>
      </c>
      <c r="D959" s="1">
        <v>2.2259360999999998E-2</v>
      </c>
    </row>
    <row r="960" spans="1:4" x14ac:dyDescent="0.15">
      <c r="A960" s="1">
        <v>9.58</v>
      </c>
      <c r="B960" s="1">
        <v>2.5969381E-2</v>
      </c>
      <c r="C960" s="1">
        <v>1.6771787E-2</v>
      </c>
      <c r="D960" s="1">
        <v>2.2921305999999999E-2</v>
      </c>
    </row>
    <row r="961" spans="1:4" x14ac:dyDescent="0.15">
      <c r="A961" s="1">
        <v>9.59</v>
      </c>
      <c r="B961" s="1">
        <v>2.7004197000000001E-2</v>
      </c>
      <c r="C961" s="1">
        <v>1.5857748000000001E-2</v>
      </c>
      <c r="D961" s="1">
        <v>2.3137442000000001E-2</v>
      </c>
    </row>
    <row r="962" spans="1:4" x14ac:dyDescent="0.15">
      <c r="A962" s="1">
        <v>9.6</v>
      </c>
      <c r="B962" s="1">
        <v>2.7372097000000001E-2</v>
      </c>
      <c r="C962" s="1">
        <v>1.5101088E-2</v>
      </c>
      <c r="D962" s="1">
        <v>2.2760695000000001E-2</v>
      </c>
    </row>
    <row r="963" spans="1:4" x14ac:dyDescent="0.15">
      <c r="A963" s="1">
        <v>9.61</v>
      </c>
      <c r="B963" s="1">
        <v>2.7862509000000001E-2</v>
      </c>
      <c r="C963" s="1">
        <v>1.4886051000000001E-2</v>
      </c>
      <c r="D963" s="1">
        <v>2.3020615000000001E-2</v>
      </c>
    </row>
    <row r="964" spans="1:4" x14ac:dyDescent="0.15">
      <c r="A964" s="1">
        <v>9.6199999999999992</v>
      </c>
      <c r="B964" s="1">
        <v>2.7812891999999999E-2</v>
      </c>
      <c r="C964" s="1">
        <v>1.5732237999999999E-2</v>
      </c>
      <c r="D964" s="1">
        <v>2.259104E-2</v>
      </c>
    </row>
    <row r="965" spans="1:4" x14ac:dyDescent="0.15">
      <c r="A965" s="1">
        <v>9.6300000000000008</v>
      </c>
      <c r="B965" s="1">
        <v>2.8121482999999999E-2</v>
      </c>
      <c r="C965" s="1">
        <v>1.6005680000000001E-2</v>
      </c>
      <c r="D965" s="1">
        <v>2.1931763999999999E-2</v>
      </c>
    </row>
    <row r="966" spans="1:4" x14ac:dyDescent="0.15">
      <c r="A966" s="1">
        <v>9.64</v>
      </c>
      <c r="B966" s="1">
        <v>2.8932098E-2</v>
      </c>
      <c r="C966" s="1">
        <v>1.5891832000000002E-2</v>
      </c>
      <c r="D966" s="1">
        <v>2.2132365000000001E-2</v>
      </c>
    </row>
    <row r="967" spans="1:4" x14ac:dyDescent="0.15">
      <c r="A967" s="1">
        <v>9.65</v>
      </c>
      <c r="B967" s="1">
        <v>2.8115839E-2</v>
      </c>
      <c r="C967" s="1">
        <v>1.5452753E-2</v>
      </c>
      <c r="D967" s="1">
        <v>2.2506190999999998E-2</v>
      </c>
    </row>
    <row r="968" spans="1:4" x14ac:dyDescent="0.15">
      <c r="A968" s="1">
        <v>9.66</v>
      </c>
      <c r="B968" s="1">
        <v>2.7414826999999999E-2</v>
      </c>
      <c r="C968" s="1">
        <v>1.4961530000000001E-2</v>
      </c>
      <c r="D968" s="1">
        <v>2.2612291E-2</v>
      </c>
    </row>
    <row r="969" spans="1:4" x14ac:dyDescent="0.15">
      <c r="A969" s="1">
        <v>9.67</v>
      </c>
      <c r="B969" s="1">
        <v>2.7419471000000001E-2</v>
      </c>
      <c r="C969" s="1">
        <v>1.4887783E-2</v>
      </c>
      <c r="D969" s="1">
        <v>2.1620727999999999E-2</v>
      </c>
    </row>
    <row r="970" spans="1:4" x14ac:dyDescent="0.15">
      <c r="A970" s="1">
        <v>9.68</v>
      </c>
      <c r="B970" s="1">
        <v>2.8225796000000001E-2</v>
      </c>
      <c r="C970" s="1">
        <v>1.5181155999999999E-2</v>
      </c>
      <c r="D970" s="1">
        <v>2.1851992000000001E-2</v>
      </c>
    </row>
    <row r="971" spans="1:4" x14ac:dyDescent="0.15">
      <c r="A971" s="1">
        <v>9.69</v>
      </c>
      <c r="B971" s="1">
        <v>2.8644386000000001E-2</v>
      </c>
      <c r="C971" s="1">
        <v>1.5583237999999999E-2</v>
      </c>
      <c r="D971" s="1">
        <v>2.2583908E-2</v>
      </c>
    </row>
    <row r="972" spans="1:4" x14ac:dyDescent="0.15">
      <c r="A972" s="1">
        <v>9.6999999999999993</v>
      </c>
      <c r="B972" s="1">
        <v>2.7865590999999999E-2</v>
      </c>
      <c r="C972" s="1">
        <v>1.5085698999999999E-2</v>
      </c>
      <c r="D972" s="1">
        <v>2.3281310999999999E-2</v>
      </c>
    </row>
    <row r="973" spans="1:4" x14ac:dyDescent="0.15">
      <c r="A973" s="1">
        <v>9.7100000000000009</v>
      </c>
      <c r="B973" s="1">
        <v>2.7033379E-2</v>
      </c>
      <c r="C973" s="1">
        <v>1.5828190999999998E-2</v>
      </c>
      <c r="D973" s="1">
        <v>2.3675228999999999E-2</v>
      </c>
    </row>
    <row r="974" spans="1:4" x14ac:dyDescent="0.15">
      <c r="A974" s="1">
        <v>9.7200000000000006</v>
      </c>
      <c r="B974" s="1">
        <v>2.7924203000000002E-2</v>
      </c>
      <c r="C974" s="1">
        <v>1.5383973E-2</v>
      </c>
      <c r="D974" s="1">
        <v>2.2895146000000002E-2</v>
      </c>
    </row>
    <row r="975" spans="1:4" x14ac:dyDescent="0.15">
      <c r="A975" s="1">
        <v>9.73</v>
      </c>
      <c r="B975" s="1">
        <v>2.8028233E-2</v>
      </c>
      <c r="C975" s="1">
        <v>1.4244272000000001E-2</v>
      </c>
      <c r="D975" s="1">
        <v>2.2927023000000001E-2</v>
      </c>
    </row>
    <row r="976" spans="1:4" x14ac:dyDescent="0.15">
      <c r="A976" s="1">
        <v>9.74</v>
      </c>
      <c r="B976" s="1">
        <v>2.8770246999999999E-2</v>
      </c>
      <c r="C976" s="1">
        <v>1.3214755E-2</v>
      </c>
      <c r="D976" s="1">
        <v>2.3184731E-2</v>
      </c>
    </row>
    <row r="977" spans="1:4" x14ac:dyDescent="0.15">
      <c r="A977" s="1">
        <v>9.75</v>
      </c>
      <c r="B977" s="1">
        <v>2.9619625E-2</v>
      </c>
      <c r="C977" s="1">
        <v>1.3983163999999999E-2</v>
      </c>
      <c r="D977" s="1">
        <v>2.2673354E-2</v>
      </c>
    </row>
    <row r="978" spans="1:4" x14ac:dyDescent="0.15">
      <c r="A978" s="1">
        <v>9.76</v>
      </c>
      <c r="B978" s="1">
        <v>2.8987826000000001E-2</v>
      </c>
      <c r="C978" s="1">
        <v>1.3923889E-2</v>
      </c>
      <c r="D978" s="1">
        <v>2.5245627999999999E-2</v>
      </c>
    </row>
    <row r="979" spans="1:4" x14ac:dyDescent="0.15">
      <c r="A979" s="1">
        <v>9.77</v>
      </c>
      <c r="B979" s="1">
        <v>2.8694676999999998E-2</v>
      </c>
      <c r="C979" s="1">
        <v>1.3996526E-2</v>
      </c>
      <c r="D979" s="1">
        <v>2.8391565000000001E-2</v>
      </c>
    </row>
    <row r="980" spans="1:4" x14ac:dyDescent="0.15">
      <c r="A980" s="1">
        <v>9.7799999999999994</v>
      </c>
      <c r="B980" s="1">
        <v>2.9062336000000001E-2</v>
      </c>
      <c r="C980" s="1">
        <v>1.3533366E-2</v>
      </c>
      <c r="D980" s="1">
        <v>2.6900732E-2</v>
      </c>
    </row>
    <row r="981" spans="1:4" x14ac:dyDescent="0.15">
      <c r="A981" s="1">
        <v>9.7899999999999991</v>
      </c>
      <c r="B981" s="1">
        <v>2.9019098E-2</v>
      </c>
      <c r="C981" s="1">
        <v>1.3679657E-2</v>
      </c>
      <c r="D981" s="1">
        <v>2.7118063000000001E-2</v>
      </c>
    </row>
    <row r="982" spans="1:4" x14ac:dyDescent="0.15">
      <c r="A982" s="1">
        <v>9.8000000000000007</v>
      </c>
      <c r="B982" s="1">
        <v>3.0057863000000001E-2</v>
      </c>
      <c r="C982" s="1">
        <v>1.3908345000000001E-2</v>
      </c>
      <c r="D982" s="1">
        <v>2.6474154E-2</v>
      </c>
    </row>
    <row r="983" spans="1:4" x14ac:dyDescent="0.15">
      <c r="A983" s="1">
        <v>9.81</v>
      </c>
      <c r="B983" s="1">
        <v>3.0526331E-2</v>
      </c>
      <c r="C983" s="1">
        <v>1.3744739000000001E-2</v>
      </c>
      <c r="D983" s="1">
        <v>2.5832676999999998E-2</v>
      </c>
    </row>
    <row r="984" spans="1:4" x14ac:dyDescent="0.15">
      <c r="A984" s="1">
        <v>9.82</v>
      </c>
      <c r="B984" s="1">
        <v>3.0404770000000001E-2</v>
      </c>
      <c r="C984" s="1">
        <v>1.3544733E-2</v>
      </c>
      <c r="D984" s="1">
        <v>2.4957404999999998E-2</v>
      </c>
    </row>
    <row r="985" spans="1:4" x14ac:dyDescent="0.15">
      <c r="A985" s="1">
        <v>9.83</v>
      </c>
      <c r="B985" s="1">
        <v>2.9485831000000001E-2</v>
      </c>
      <c r="C985" s="1">
        <v>1.3046946E-2</v>
      </c>
      <c r="D985" s="1">
        <v>2.4813150999999999E-2</v>
      </c>
    </row>
    <row r="986" spans="1:4" x14ac:dyDescent="0.15">
      <c r="A986" s="1">
        <v>9.84</v>
      </c>
      <c r="B986" s="1">
        <v>2.7941364E-2</v>
      </c>
      <c r="C986" s="1">
        <v>1.2734597E-2</v>
      </c>
      <c r="D986" s="1">
        <v>2.4336112E-2</v>
      </c>
    </row>
    <row r="987" spans="1:4" x14ac:dyDescent="0.15">
      <c r="A987" s="1">
        <v>9.85</v>
      </c>
      <c r="B987" s="1">
        <v>2.9019316E-2</v>
      </c>
      <c r="C987" s="1">
        <v>1.2198909000000001E-2</v>
      </c>
      <c r="D987" s="1">
        <v>2.3922891000000002E-2</v>
      </c>
    </row>
    <row r="988" spans="1:4" x14ac:dyDescent="0.15">
      <c r="A988" s="1">
        <v>9.86</v>
      </c>
      <c r="B988" s="1">
        <v>2.9124843000000001E-2</v>
      </c>
      <c r="C988" s="1">
        <v>1.2195207E-2</v>
      </c>
      <c r="D988" s="1">
        <v>2.3233947000000001E-2</v>
      </c>
    </row>
    <row r="989" spans="1:4" x14ac:dyDescent="0.15">
      <c r="A989" s="1">
        <v>9.8699999999999992</v>
      </c>
      <c r="B989" s="1">
        <v>2.8718318E-2</v>
      </c>
      <c r="C989" s="1">
        <v>1.2220912E-2</v>
      </c>
      <c r="D989" s="1">
        <v>2.2283596999999999E-2</v>
      </c>
    </row>
    <row r="990" spans="1:4" x14ac:dyDescent="0.15">
      <c r="A990" s="1">
        <v>9.8800000000000008</v>
      </c>
      <c r="B990" s="1">
        <v>2.7801228000000001E-2</v>
      </c>
      <c r="C990" s="1">
        <v>1.2141008E-2</v>
      </c>
      <c r="D990" s="1">
        <v>2.1382991E-2</v>
      </c>
    </row>
    <row r="991" spans="1:4" x14ac:dyDescent="0.15">
      <c r="A991" s="1">
        <v>9.89</v>
      </c>
      <c r="B991" s="1">
        <v>2.7857112999999999E-2</v>
      </c>
      <c r="C991" s="1">
        <v>1.2206442E-2</v>
      </c>
      <c r="D991" s="1">
        <v>2.1225145000000001E-2</v>
      </c>
    </row>
    <row r="992" spans="1:4" x14ac:dyDescent="0.15">
      <c r="A992" s="1">
        <v>9.9</v>
      </c>
      <c r="B992" s="1">
        <v>2.6567453000000001E-2</v>
      </c>
      <c r="C992" s="1">
        <v>1.2887577000000001E-2</v>
      </c>
      <c r="D992" s="1">
        <v>2.1700062999999999E-2</v>
      </c>
    </row>
    <row r="993" spans="1:4" x14ac:dyDescent="0.15">
      <c r="A993" s="1">
        <v>9.91</v>
      </c>
      <c r="B993" s="1">
        <v>2.7026589E-2</v>
      </c>
      <c r="C993" s="1">
        <v>1.2176751E-2</v>
      </c>
      <c r="D993" s="1">
        <v>2.1722157999999998E-2</v>
      </c>
    </row>
    <row r="994" spans="1:4" x14ac:dyDescent="0.15">
      <c r="A994" s="1">
        <v>9.92</v>
      </c>
      <c r="B994" s="1">
        <v>2.7291047999999998E-2</v>
      </c>
      <c r="C994" s="1">
        <v>1.1921113000000001E-2</v>
      </c>
      <c r="D994" s="1">
        <v>1.9955806E-2</v>
      </c>
    </row>
    <row r="995" spans="1:4" x14ac:dyDescent="0.15">
      <c r="A995" s="1">
        <v>9.93</v>
      </c>
      <c r="B995" s="1">
        <v>2.7469797000000001E-2</v>
      </c>
      <c r="C995" s="1">
        <v>1.1622914999999999E-2</v>
      </c>
      <c r="D995" s="1">
        <v>1.9093331000000002E-2</v>
      </c>
    </row>
    <row r="996" spans="1:4" x14ac:dyDescent="0.15">
      <c r="A996" s="1">
        <v>9.94</v>
      </c>
      <c r="B996" s="1">
        <v>2.5257603E-2</v>
      </c>
      <c r="C996" s="1">
        <v>1.1055130999999999E-2</v>
      </c>
      <c r="D996" s="1">
        <v>1.8627365E-2</v>
      </c>
    </row>
    <row r="997" spans="1:4" x14ac:dyDescent="0.15">
      <c r="A997" s="1">
        <v>9.9499999999999993</v>
      </c>
      <c r="B997" s="1">
        <v>2.4422902999999999E-2</v>
      </c>
      <c r="C997" s="1">
        <v>9.4156064999999997E-3</v>
      </c>
      <c r="D997" s="1">
        <v>1.6949366E-2</v>
      </c>
    </row>
    <row r="998" spans="1:4" x14ac:dyDescent="0.15">
      <c r="A998" s="1">
        <v>9.9600000000000009</v>
      </c>
      <c r="B998" s="1">
        <v>2.4106301E-2</v>
      </c>
      <c r="C998" s="1">
        <v>8.0284970000000008E-3</v>
      </c>
      <c r="D998" s="1">
        <v>1.4297466E-2</v>
      </c>
    </row>
    <row r="999" spans="1:4" x14ac:dyDescent="0.15">
      <c r="A999" s="1">
        <v>9.9700000000000006</v>
      </c>
      <c r="B999" s="1">
        <v>2.3257938999999998E-2</v>
      </c>
      <c r="C999" s="1">
        <v>7.7187786999999997E-3</v>
      </c>
      <c r="D999" s="1">
        <v>8.9167155999999997E-3</v>
      </c>
    </row>
    <row r="1000" spans="1:4" x14ac:dyDescent="0.15">
      <c r="A1000" s="1">
        <v>9.98</v>
      </c>
      <c r="B1000" s="1">
        <v>2.3708018000000001E-2</v>
      </c>
      <c r="C1000" s="1">
        <v>7.7878701999999998E-3</v>
      </c>
      <c r="D1000" s="1">
        <v>3.2895997000000001E-3</v>
      </c>
    </row>
    <row r="1001" spans="1:4" x14ac:dyDescent="0.15">
      <c r="A1001" s="1">
        <v>9.99</v>
      </c>
      <c r="B1001" s="1">
        <v>2.3762742E-2</v>
      </c>
      <c r="C1001" s="1">
        <v>7.8006786000000003E-3</v>
      </c>
      <c r="D1001" s="1">
        <v>-1.1133923E-3</v>
      </c>
    </row>
    <row r="1002" spans="1:4" x14ac:dyDescent="0.15">
      <c r="A1002" s="1">
        <v>10</v>
      </c>
      <c r="B1002" s="1">
        <v>2.3473709999999998E-2</v>
      </c>
      <c r="C1002" s="1">
        <v>7.0849637000000004E-3</v>
      </c>
      <c r="D1002" s="1">
        <v>-4.8412853000000004E-3</v>
      </c>
    </row>
    <row r="1003" spans="1:4" x14ac:dyDescent="0.15">
      <c r="A1003" s="1">
        <v>10.01</v>
      </c>
      <c r="B1003" s="1">
        <v>2.1217030000000001E-2</v>
      </c>
      <c r="C1003" s="1">
        <v>6.8928158000000003E-3</v>
      </c>
      <c r="D1003" s="1">
        <v>-9.1672145999999993E-3</v>
      </c>
    </row>
    <row r="1004" spans="1:4" x14ac:dyDescent="0.15">
      <c r="A1004" s="1">
        <v>10.02</v>
      </c>
      <c r="B1004" s="1">
        <v>2.0330279999999999E-2</v>
      </c>
      <c r="C1004" s="1">
        <v>6.9021684999999999E-3</v>
      </c>
      <c r="D1004" s="1">
        <v>-1.5904925E-2</v>
      </c>
    </row>
    <row r="1005" spans="1:4" x14ac:dyDescent="0.15">
      <c r="A1005" s="1">
        <v>10.029999999999999</v>
      </c>
      <c r="B1005" s="1">
        <v>1.9777472000000001E-2</v>
      </c>
      <c r="C1005" s="1">
        <v>6.0738557000000002E-3</v>
      </c>
      <c r="D1005" s="1">
        <v>-2.8500956000000001E-2</v>
      </c>
    </row>
    <row r="1006" spans="1:4" x14ac:dyDescent="0.15">
      <c r="A1006" s="1">
        <v>10.039999999999999</v>
      </c>
      <c r="B1006" s="1">
        <v>1.8193042E-2</v>
      </c>
      <c r="C1006" s="1">
        <v>3.9913826999999997E-3</v>
      </c>
      <c r="D1006" s="1">
        <v>-4.9592889000000001E-2</v>
      </c>
    </row>
    <row r="1007" spans="1:4" x14ac:dyDescent="0.15">
      <c r="A1007" s="1">
        <v>10.050000000000001</v>
      </c>
      <c r="B1007" s="1">
        <v>1.6355172000000001E-2</v>
      </c>
      <c r="C1007" s="1">
        <v>1.3104626000000001E-3</v>
      </c>
      <c r="D1007" s="1">
        <v>-7.9746696000000006E-2</v>
      </c>
    </row>
    <row r="1008" spans="1:4" x14ac:dyDescent="0.15">
      <c r="A1008" s="1">
        <v>10.06</v>
      </c>
      <c r="B1008" s="1">
        <v>1.2543999E-2</v>
      </c>
      <c r="C1008" s="1">
        <v>3.7273683000000002E-4</v>
      </c>
      <c r="D1008" s="1">
        <v>-0.11866119999999999</v>
      </c>
    </row>
    <row r="1009" spans="1:4" x14ac:dyDescent="0.15">
      <c r="A1009" s="1">
        <v>10.07</v>
      </c>
      <c r="B1009" s="1">
        <v>1.1534004E-2</v>
      </c>
      <c r="C1009" s="1">
        <v>-3.1779672000000001E-4</v>
      </c>
      <c r="D1009" s="1">
        <v>-0.16087167999999999</v>
      </c>
    </row>
    <row r="1010" spans="1:4" x14ac:dyDescent="0.15">
      <c r="A1010" s="1">
        <v>10.08</v>
      </c>
      <c r="B1010" s="1">
        <v>1.0220566E-2</v>
      </c>
      <c r="C1010" s="1">
        <v>-1.0105606E-3</v>
      </c>
      <c r="D1010" s="1">
        <v>-0.2027958</v>
      </c>
    </row>
    <row r="1011" spans="1:4" x14ac:dyDescent="0.15">
      <c r="A1011" s="1">
        <v>10.09</v>
      </c>
      <c r="B1011" s="1">
        <v>1.1726847E-2</v>
      </c>
      <c r="C1011" s="1">
        <v>-2.3548210999999999E-4</v>
      </c>
      <c r="D1011" s="1">
        <v>-0.23935667999999999</v>
      </c>
    </row>
    <row r="1012" spans="1:4" x14ac:dyDescent="0.15">
      <c r="A1012" s="1">
        <v>10.1</v>
      </c>
      <c r="B1012" s="1">
        <v>1.538657E-2</v>
      </c>
      <c r="C1012" s="1">
        <v>2.8815464000000002E-3</v>
      </c>
      <c r="D1012" s="1">
        <v>-0.26142109000000002</v>
      </c>
    </row>
    <row r="1013" spans="1:4" x14ac:dyDescent="0.15">
      <c r="A1013" s="1">
        <v>10.11</v>
      </c>
      <c r="B1013" s="1">
        <v>2.1515307000000001E-2</v>
      </c>
      <c r="C1013" s="1">
        <v>7.7480954999999997E-3</v>
      </c>
      <c r="D1013" s="1">
        <v>-0.26075580999999998</v>
      </c>
    </row>
    <row r="1014" spans="1:4" x14ac:dyDescent="0.15">
      <c r="A1014" s="1">
        <v>10.119999999999999</v>
      </c>
      <c r="B1014" s="1">
        <v>2.7508161999999999E-2</v>
      </c>
      <c r="C1014" s="1">
        <v>1.1235281E-2</v>
      </c>
      <c r="D1014" s="1">
        <v>-0.23421053</v>
      </c>
    </row>
    <row r="1015" spans="1:4" x14ac:dyDescent="0.15">
      <c r="A1015" s="1">
        <v>10.130000000000001</v>
      </c>
      <c r="B1015" s="1">
        <v>3.1355574999999997E-2</v>
      </c>
      <c r="C1015" s="1">
        <v>1.3066903E-2</v>
      </c>
      <c r="D1015" s="1">
        <v>-0.18852462</v>
      </c>
    </row>
    <row r="1016" spans="1:4" x14ac:dyDescent="0.15">
      <c r="A1016" s="1">
        <v>10.14</v>
      </c>
      <c r="B1016" s="1">
        <v>3.3652068E-2</v>
      </c>
      <c r="C1016" s="1">
        <v>1.1614138E-2</v>
      </c>
      <c r="D1016" s="1">
        <v>-0.12750286999999999</v>
      </c>
    </row>
    <row r="1017" spans="1:4" x14ac:dyDescent="0.15">
      <c r="A1017" s="1">
        <v>10.15</v>
      </c>
      <c r="B1017" s="1">
        <v>3.2047298000000002E-2</v>
      </c>
      <c r="C1017" s="1">
        <v>7.9591251000000005E-3</v>
      </c>
      <c r="D1017" s="1">
        <v>-5.5248573000000002E-2</v>
      </c>
    </row>
    <row r="1018" spans="1:4" x14ac:dyDescent="0.15">
      <c r="A1018" s="1">
        <v>10.16</v>
      </c>
      <c r="B1018" s="1">
        <v>2.7388374E-2</v>
      </c>
      <c r="C1018" s="1">
        <v>2.6498308E-3</v>
      </c>
      <c r="D1018" s="1">
        <v>2.1117776000000001E-2</v>
      </c>
    </row>
    <row r="1019" spans="1:4" x14ac:dyDescent="0.15">
      <c r="A1019" s="1">
        <v>10.17</v>
      </c>
      <c r="B1019" s="1">
        <v>2.2044188999999999E-2</v>
      </c>
      <c r="C1019" s="1">
        <v>-4.1385598999999999E-3</v>
      </c>
      <c r="D1019" s="1">
        <v>9.7850431000000002E-2</v>
      </c>
    </row>
    <row r="1020" spans="1:4" x14ac:dyDescent="0.15">
      <c r="A1020" s="1">
        <v>10.18</v>
      </c>
      <c r="B1020" s="1">
        <v>1.7176126999999999E-2</v>
      </c>
      <c r="C1020" s="1">
        <v>-7.8185227000000003E-3</v>
      </c>
      <c r="D1020" s="1">
        <v>0.17150578999999999</v>
      </c>
    </row>
    <row r="1021" spans="1:4" x14ac:dyDescent="0.15">
      <c r="A1021" s="1">
        <v>10.19</v>
      </c>
      <c r="B1021" s="1">
        <v>1.5190779E-2</v>
      </c>
      <c r="C1021" s="1">
        <v>-1.0664063999999999E-2</v>
      </c>
      <c r="D1021" s="1">
        <v>0.23622899</v>
      </c>
    </row>
    <row r="1022" spans="1:4" x14ac:dyDescent="0.15">
      <c r="A1022" s="1">
        <v>10.199999999999999</v>
      </c>
      <c r="B1022" s="1">
        <v>1.5289217000000001E-2</v>
      </c>
      <c r="C1022" s="1">
        <v>-1.2812267E-2</v>
      </c>
      <c r="D1022" s="1">
        <v>0.28213368999999999</v>
      </c>
    </row>
    <row r="1023" spans="1:4" x14ac:dyDescent="0.15">
      <c r="A1023" s="1">
        <v>10.210000000000001</v>
      </c>
      <c r="B1023" s="1">
        <v>1.6168321999999999E-2</v>
      </c>
      <c r="C1023" s="1">
        <v>-1.2448633000000001E-2</v>
      </c>
      <c r="D1023" s="1">
        <v>0.30423631000000001</v>
      </c>
    </row>
    <row r="1024" spans="1:4" x14ac:dyDescent="0.15">
      <c r="A1024" s="1">
        <v>10.220000000000001</v>
      </c>
      <c r="B1024" s="1">
        <v>1.6829091000000001E-2</v>
      </c>
      <c r="C1024" s="1">
        <v>-1.1825452E-2</v>
      </c>
      <c r="D1024" s="1">
        <v>0.30819450999999998</v>
      </c>
    </row>
    <row r="1025" spans="1:4" x14ac:dyDescent="0.15">
      <c r="A1025" s="1">
        <v>10.23</v>
      </c>
      <c r="B1025" s="1">
        <v>1.6584693000000001E-2</v>
      </c>
      <c r="C1025" s="1">
        <v>-1.2646414E-2</v>
      </c>
      <c r="D1025" s="1">
        <v>0.30690790000000001</v>
      </c>
    </row>
    <row r="1026" spans="1:4" x14ac:dyDescent="0.15">
      <c r="A1026" s="1">
        <v>10.24</v>
      </c>
      <c r="B1026" s="1">
        <v>1.5215243E-2</v>
      </c>
      <c r="C1026" s="1">
        <v>-1.5836546E-2</v>
      </c>
      <c r="D1026" s="1">
        <v>0.31114800999999997</v>
      </c>
    </row>
    <row r="1027" spans="1:4" x14ac:dyDescent="0.15">
      <c r="A1027" s="1">
        <v>10.25</v>
      </c>
      <c r="B1027" s="1">
        <v>1.4314136999999999E-2</v>
      </c>
      <c r="C1027" s="1">
        <v>-1.8457181E-2</v>
      </c>
      <c r="D1027" s="1">
        <v>0.32805357000000002</v>
      </c>
    </row>
    <row r="1028" spans="1:4" x14ac:dyDescent="0.15">
      <c r="A1028" s="1">
        <v>10.26</v>
      </c>
      <c r="B1028" s="1">
        <v>1.4870565000000001E-2</v>
      </c>
      <c r="C1028" s="1">
        <v>-2.0338746000000001E-2</v>
      </c>
      <c r="D1028" s="1">
        <v>0.34658952999999998</v>
      </c>
    </row>
    <row r="1029" spans="1:4" x14ac:dyDescent="0.15">
      <c r="A1029" s="1">
        <v>10.27</v>
      </c>
      <c r="B1029" s="1">
        <v>1.3440797000000001E-2</v>
      </c>
      <c r="C1029" s="1">
        <v>-2.1519170000000001E-2</v>
      </c>
      <c r="D1029" s="1">
        <v>0.33730485999999998</v>
      </c>
    </row>
    <row r="1030" spans="1:4" x14ac:dyDescent="0.15">
      <c r="A1030" s="1">
        <v>10.28</v>
      </c>
      <c r="B1030" s="1">
        <v>1.0588780000000001E-2</v>
      </c>
      <c r="C1030" s="1">
        <v>-2.0795237000000001E-2</v>
      </c>
      <c r="D1030" s="1">
        <v>0.28832247</v>
      </c>
    </row>
    <row r="1031" spans="1:4" x14ac:dyDescent="0.15">
      <c r="A1031" s="1">
        <v>10.29</v>
      </c>
      <c r="B1031" s="1">
        <v>7.7212759000000004E-3</v>
      </c>
      <c r="C1031" s="1">
        <v>-2.0890721000000001E-2</v>
      </c>
      <c r="D1031" s="1">
        <v>0.22307609</v>
      </c>
    </row>
    <row r="1032" spans="1:4" x14ac:dyDescent="0.15">
      <c r="A1032" s="1">
        <v>10.3</v>
      </c>
      <c r="B1032" s="1">
        <v>2.5875302999999999E-3</v>
      </c>
      <c r="C1032" s="1">
        <v>-2.1761144999999999E-2</v>
      </c>
      <c r="D1032" s="1">
        <v>0.16276229</v>
      </c>
    </row>
    <row r="1033" spans="1:4" x14ac:dyDescent="0.15">
      <c r="A1033" s="1">
        <v>10.31</v>
      </c>
      <c r="B1033" s="1">
        <v>1.5718482999999999E-3</v>
      </c>
      <c r="C1033" s="1">
        <v>-2.1816526999999999E-2</v>
      </c>
      <c r="D1033" s="1">
        <v>0.10664098</v>
      </c>
    </row>
    <row r="1034" spans="1:4" x14ac:dyDescent="0.15">
      <c r="A1034" s="1">
        <v>10.32</v>
      </c>
      <c r="B1034" s="1">
        <v>4.7380996000000002E-3</v>
      </c>
      <c r="C1034" s="1">
        <v>-1.9706681E-2</v>
      </c>
      <c r="D1034" s="1">
        <v>4.6999552E-2</v>
      </c>
    </row>
    <row r="1035" spans="1:4" x14ac:dyDescent="0.15">
      <c r="A1035" s="1">
        <v>10.33</v>
      </c>
      <c r="B1035" s="1">
        <v>1.1271791999999999E-2</v>
      </c>
      <c r="C1035" s="1">
        <v>-1.1712422E-2</v>
      </c>
      <c r="D1035" s="1">
        <v>-2.9653638E-2</v>
      </c>
    </row>
    <row r="1036" spans="1:4" x14ac:dyDescent="0.15">
      <c r="A1036" s="1">
        <v>10.34</v>
      </c>
      <c r="B1036" s="1">
        <v>1.9051795999999999E-2</v>
      </c>
      <c r="C1036" s="1">
        <v>-3.4859776000000001E-3</v>
      </c>
      <c r="D1036" s="1">
        <v>-0.13188643999999999</v>
      </c>
    </row>
    <row r="1037" spans="1:4" x14ac:dyDescent="0.15">
      <c r="A1037" s="1">
        <v>10.35</v>
      </c>
      <c r="B1037" s="1">
        <v>2.6985241E-2</v>
      </c>
      <c r="C1037" s="1">
        <v>3.1479745000000002E-3</v>
      </c>
      <c r="D1037" s="1">
        <v>-0.22722909999999999</v>
      </c>
    </row>
    <row r="1038" spans="1:4" x14ac:dyDescent="0.15">
      <c r="A1038" s="1">
        <v>10.36</v>
      </c>
      <c r="B1038" s="1">
        <v>3.2197022999999998E-2</v>
      </c>
      <c r="C1038" s="1">
        <v>8.0234131999999993E-3</v>
      </c>
      <c r="D1038" s="1">
        <v>-0.27669279000000002</v>
      </c>
    </row>
    <row r="1039" spans="1:4" x14ac:dyDescent="0.15">
      <c r="A1039" s="1">
        <v>10.37</v>
      </c>
      <c r="B1039" s="1">
        <v>3.2844885999999997E-2</v>
      </c>
      <c r="C1039" s="1">
        <v>9.6572445000000003E-3</v>
      </c>
      <c r="D1039" s="1">
        <v>-0.27913529999999998</v>
      </c>
    </row>
    <row r="1040" spans="1:4" x14ac:dyDescent="0.15">
      <c r="A1040" s="1">
        <v>10.38</v>
      </c>
      <c r="B1040" s="1">
        <v>3.1656939000000002E-2</v>
      </c>
      <c r="C1040" s="1">
        <v>1.0441937E-2</v>
      </c>
      <c r="D1040" s="1">
        <v>-0.25468236999999999</v>
      </c>
    </row>
    <row r="1041" spans="1:4" x14ac:dyDescent="0.15">
      <c r="A1041" s="1">
        <v>10.39</v>
      </c>
      <c r="B1041" s="1">
        <v>3.0998642E-2</v>
      </c>
      <c r="C1041" s="1">
        <v>1.1262954E-2</v>
      </c>
      <c r="D1041" s="1">
        <v>-0.19700008999999999</v>
      </c>
    </row>
    <row r="1042" spans="1:4" x14ac:dyDescent="0.15">
      <c r="A1042" s="1">
        <v>10.4</v>
      </c>
      <c r="B1042" s="1">
        <v>2.9077694000000001E-2</v>
      </c>
      <c r="C1042" s="1">
        <v>1.1267308E-2</v>
      </c>
      <c r="D1042" s="1">
        <v>-0.11263157</v>
      </c>
    </row>
    <row r="1043" spans="1:4" x14ac:dyDescent="0.15">
      <c r="A1043" s="1">
        <v>10.41</v>
      </c>
      <c r="B1043" s="1">
        <v>2.6727134999999999E-2</v>
      </c>
      <c r="C1043" s="1">
        <v>1.0962642999999999E-2</v>
      </c>
      <c r="D1043" s="1">
        <v>-3.2407689000000003E-2</v>
      </c>
    </row>
    <row r="1044" spans="1:4" x14ac:dyDescent="0.15">
      <c r="A1044" s="1">
        <v>10.42</v>
      </c>
      <c r="B1044" s="1">
        <v>2.7303905999999999E-2</v>
      </c>
      <c r="C1044" s="1">
        <v>9.9505124E-3</v>
      </c>
      <c r="D1044" s="1">
        <v>4.2249287000000003E-2</v>
      </c>
    </row>
    <row r="1045" spans="1:4" x14ac:dyDescent="0.15">
      <c r="A1045" s="1">
        <v>10.43</v>
      </c>
      <c r="B1045" s="1">
        <v>2.9588663000000001E-2</v>
      </c>
      <c r="C1045" s="1">
        <v>8.9968393999999997E-3</v>
      </c>
      <c r="D1045" s="1">
        <v>0.14444209999999999</v>
      </c>
    </row>
    <row r="1046" spans="1:4" x14ac:dyDescent="0.15">
      <c r="A1046" s="1">
        <v>10.44</v>
      </c>
      <c r="B1046" s="1">
        <v>3.1030342999999998E-2</v>
      </c>
      <c r="C1046" s="1">
        <v>9.9063616999999996E-3</v>
      </c>
      <c r="D1046" s="1">
        <v>0.26997160999999997</v>
      </c>
    </row>
    <row r="1047" spans="1:4" x14ac:dyDescent="0.15">
      <c r="A1047" s="1">
        <v>10.45</v>
      </c>
      <c r="B1047" s="1">
        <v>3.2964075000000002E-2</v>
      </c>
      <c r="C1047" s="1">
        <v>8.5485942000000006E-3</v>
      </c>
      <c r="D1047" s="1">
        <v>0.37156597000000002</v>
      </c>
    </row>
    <row r="1048" spans="1:4" x14ac:dyDescent="0.15">
      <c r="A1048" s="1">
        <v>10.46</v>
      </c>
      <c r="B1048" s="1">
        <v>3.4727116000000002E-2</v>
      </c>
      <c r="C1048" s="1">
        <v>5.8263971999999997E-3</v>
      </c>
      <c r="D1048" s="1">
        <v>0.44183313000000002</v>
      </c>
    </row>
    <row r="1049" spans="1:4" x14ac:dyDescent="0.15">
      <c r="A1049" s="1">
        <v>10.47</v>
      </c>
      <c r="B1049" s="1">
        <v>3.5253367000000001E-2</v>
      </c>
      <c r="C1049" s="1">
        <v>5.2354252000000002E-3</v>
      </c>
      <c r="D1049" s="1">
        <v>0.51097201000000003</v>
      </c>
    </row>
    <row r="1050" spans="1:4" x14ac:dyDescent="0.15">
      <c r="A1050" s="1">
        <v>10.48</v>
      </c>
      <c r="B1050" s="1">
        <v>3.5308366000000001E-2</v>
      </c>
      <c r="C1050" s="1">
        <v>7.0222836999999998E-4</v>
      </c>
      <c r="D1050" s="1">
        <v>0.57107606</v>
      </c>
    </row>
    <row r="1051" spans="1:4" x14ac:dyDescent="0.15">
      <c r="A1051" s="1">
        <v>10.49</v>
      </c>
      <c r="B1051" s="1">
        <v>3.5478325999999998E-2</v>
      </c>
      <c r="C1051" s="1">
        <v>-5.6663455000000003E-3</v>
      </c>
      <c r="D1051" s="1">
        <v>0.57985527999999997</v>
      </c>
    </row>
    <row r="1052" spans="1:4" x14ac:dyDescent="0.15">
      <c r="A1052" s="1">
        <v>10.5</v>
      </c>
      <c r="B1052" s="1">
        <v>3.3162812E-2</v>
      </c>
      <c r="C1052" s="1">
        <v>-1.1732243E-2</v>
      </c>
      <c r="D1052" s="1">
        <v>0.52441965000000001</v>
      </c>
    </row>
    <row r="1053" spans="1:4" x14ac:dyDescent="0.15">
      <c r="A1053" s="1">
        <v>10.51</v>
      </c>
      <c r="B1053" s="1">
        <v>2.1373244999999999E-2</v>
      </c>
      <c r="C1053" s="1">
        <v>-1.8712380000000001E-2</v>
      </c>
      <c r="D1053" s="1">
        <v>0.42896731999999999</v>
      </c>
    </row>
    <row r="1054" spans="1:4" x14ac:dyDescent="0.15">
      <c r="A1054" s="1">
        <v>10.52</v>
      </c>
      <c r="B1054" s="1">
        <v>4.5896840000000001E-3</v>
      </c>
      <c r="C1054" s="1">
        <v>-2.4503364999999999E-2</v>
      </c>
      <c r="D1054" s="1">
        <v>0.31629908000000001</v>
      </c>
    </row>
    <row r="1055" spans="1:4" x14ac:dyDescent="0.15">
      <c r="A1055" s="1">
        <v>10.53</v>
      </c>
      <c r="B1055" s="1">
        <v>-6.4221136000000003E-3</v>
      </c>
      <c r="C1055" s="1">
        <v>-3.0870168999999999E-2</v>
      </c>
      <c r="D1055" s="1">
        <v>0.18889394000000001</v>
      </c>
    </row>
    <row r="1056" spans="1:4" x14ac:dyDescent="0.15">
      <c r="A1056" s="1">
        <v>10.54</v>
      </c>
      <c r="B1056" s="1">
        <v>-1.5382127000000001E-2</v>
      </c>
      <c r="C1056" s="1">
        <v>-3.3168623000000001E-2</v>
      </c>
      <c r="D1056" s="1">
        <v>3.2478142000000002E-2</v>
      </c>
    </row>
    <row r="1057" spans="1:4" x14ac:dyDescent="0.15">
      <c r="A1057" s="1">
        <v>10.55</v>
      </c>
      <c r="B1057" s="1">
        <v>-1.3799509E-2</v>
      </c>
      <c r="C1057" s="1">
        <v>-2.4530173999999998E-2</v>
      </c>
      <c r="D1057" s="1">
        <v>-0.12929175000000001</v>
      </c>
    </row>
    <row r="1058" spans="1:4" x14ac:dyDescent="0.15">
      <c r="A1058" s="1">
        <v>10.56</v>
      </c>
      <c r="B1058" s="1">
        <v>3.5854822000000001E-3</v>
      </c>
      <c r="C1058" s="1">
        <v>-3.6877249000000002E-3</v>
      </c>
      <c r="D1058" s="1">
        <v>-0.24791241999999999</v>
      </c>
    </row>
    <row r="1059" spans="1:4" x14ac:dyDescent="0.15">
      <c r="A1059" s="1">
        <v>10.57</v>
      </c>
      <c r="B1059" s="1">
        <v>3.3802273000000001E-2</v>
      </c>
      <c r="C1059" s="1">
        <v>1.467427E-2</v>
      </c>
      <c r="D1059" s="1">
        <v>-0.31984501999999998</v>
      </c>
    </row>
    <row r="1060" spans="1:4" x14ac:dyDescent="0.15">
      <c r="A1060" s="1">
        <v>10.58</v>
      </c>
      <c r="B1060" s="1">
        <v>5.4051250000000002E-2</v>
      </c>
      <c r="C1060" s="1">
        <v>2.1422237E-2</v>
      </c>
      <c r="D1060" s="1">
        <v>-0.38651036</v>
      </c>
    </row>
    <row r="1061" spans="1:4" x14ac:dyDescent="0.15">
      <c r="A1061" s="1">
        <v>10.59</v>
      </c>
      <c r="B1061" s="1">
        <v>5.3883707000000003E-2</v>
      </c>
      <c r="C1061" s="1">
        <v>2.090935E-2</v>
      </c>
      <c r="D1061" s="1">
        <v>-0.45423668</v>
      </c>
    </row>
    <row r="1062" spans="1:4" x14ac:dyDescent="0.15">
      <c r="A1062" s="1">
        <v>10.6</v>
      </c>
      <c r="B1062" s="1">
        <v>3.8625780999999998E-2</v>
      </c>
      <c r="C1062" s="1">
        <v>1.1979613E-2</v>
      </c>
      <c r="D1062" s="1">
        <v>-0.48939178</v>
      </c>
    </row>
    <row r="1063" spans="1:4" x14ac:dyDescent="0.15">
      <c r="A1063" s="1">
        <v>10.61</v>
      </c>
      <c r="B1063" s="1">
        <v>2.1001414999999999E-2</v>
      </c>
      <c r="C1063" s="1">
        <v>-3.7449083E-3</v>
      </c>
      <c r="D1063" s="1">
        <v>-0.47447169</v>
      </c>
    </row>
    <row r="1064" spans="1:4" x14ac:dyDescent="0.15">
      <c r="A1064" s="1">
        <v>10.62</v>
      </c>
      <c r="B1064" s="1">
        <v>9.9274623000000003E-3</v>
      </c>
      <c r="C1064" s="1">
        <v>-1.8609692000000001E-2</v>
      </c>
      <c r="D1064" s="1">
        <v>-0.43457249999999997</v>
      </c>
    </row>
    <row r="1065" spans="1:4" x14ac:dyDescent="0.15">
      <c r="A1065" s="1">
        <v>10.63</v>
      </c>
      <c r="B1065" s="1">
        <v>4.5350533000000004E-3</v>
      </c>
      <c r="C1065" s="1">
        <v>-2.066923E-2</v>
      </c>
      <c r="D1065" s="1">
        <v>-0.40121667</v>
      </c>
    </row>
    <row r="1066" spans="1:4" x14ac:dyDescent="0.15">
      <c r="A1066" s="1">
        <v>10.64</v>
      </c>
      <c r="B1066" s="1">
        <v>6.4651976999999996E-3</v>
      </c>
      <c r="C1066" s="1">
        <v>-1.0490129000000001E-2</v>
      </c>
      <c r="D1066" s="1">
        <v>-0.38177781999999999</v>
      </c>
    </row>
    <row r="1067" spans="1:4" x14ac:dyDescent="0.15">
      <c r="A1067" s="1">
        <v>10.65</v>
      </c>
      <c r="B1067" s="1">
        <v>1.6199056999999999E-2</v>
      </c>
      <c r="C1067" s="1">
        <v>2.6088238E-3</v>
      </c>
      <c r="D1067" s="1">
        <v>-0.37865093</v>
      </c>
    </row>
    <row r="1068" spans="1:4" x14ac:dyDescent="0.15">
      <c r="A1068" s="1">
        <v>10.66</v>
      </c>
      <c r="B1068" s="1">
        <v>2.4876852000000001E-2</v>
      </c>
      <c r="C1068" s="1">
        <v>1.1892555000000001E-2</v>
      </c>
      <c r="D1068" s="1">
        <v>-0.40052958</v>
      </c>
    </row>
    <row r="1069" spans="1:4" x14ac:dyDescent="0.15">
      <c r="A1069" s="1">
        <v>10.67</v>
      </c>
      <c r="B1069" s="1">
        <v>2.5190450999999999E-2</v>
      </c>
      <c r="C1069" s="1">
        <v>1.3806252999999999E-2</v>
      </c>
      <c r="D1069" s="1">
        <v>-0.43609093999999998</v>
      </c>
    </row>
    <row r="1070" spans="1:4" x14ac:dyDescent="0.15">
      <c r="A1070" s="1">
        <v>10.68</v>
      </c>
      <c r="B1070" s="1">
        <v>1.7260337000000001E-2</v>
      </c>
      <c r="C1070" s="1">
        <v>1.4397942E-2</v>
      </c>
      <c r="D1070" s="1">
        <v>-0.45737991</v>
      </c>
    </row>
    <row r="1071" spans="1:4" x14ac:dyDescent="0.15">
      <c r="A1071" s="1">
        <v>10.69</v>
      </c>
      <c r="B1071" s="1">
        <v>1.0609235E-2</v>
      </c>
      <c r="C1071" s="1">
        <v>1.3053382000000001E-2</v>
      </c>
      <c r="D1071" s="1">
        <v>-0.44583081000000002</v>
      </c>
    </row>
    <row r="1072" spans="1:4" x14ac:dyDescent="0.15">
      <c r="A1072" s="1">
        <v>10.7</v>
      </c>
      <c r="B1072" s="1">
        <v>1.4862927999999999E-2</v>
      </c>
      <c r="C1072" s="1">
        <v>8.1898861999999996E-3</v>
      </c>
      <c r="D1072" s="1">
        <v>-0.39357642999999998</v>
      </c>
    </row>
    <row r="1073" spans="1:4" x14ac:dyDescent="0.15">
      <c r="A1073" s="1">
        <v>10.71</v>
      </c>
      <c r="B1073" s="1">
        <v>2.5328053999999999E-2</v>
      </c>
      <c r="C1073" s="1">
        <v>4.7352219999999999E-3</v>
      </c>
      <c r="D1073" s="1">
        <v>-0.31147261999999998</v>
      </c>
    </row>
    <row r="1074" spans="1:4" x14ac:dyDescent="0.15">
      <c r="A1074" s="1">
        <v>10.72</v>
      </c>
      <c r="B1074" s="1">
        <v>3.0275861000000001E-2</v>
      </c>
      <c r="C1074" s="1">
        <v>5.3456464E-3</v>
      </c>
      <c r="D1074" s="1">
        <v>-0.24002685000000001</v>
      </c>
    </row>
    <row r="1075" spans="1:4" x14ac:dyDescent="0.15">
      <c r="A1075" s="1">
        <v>10.73</v>
      </c>
      <c r="B1075" s="1">
        <v>2.9997795000000001E-2</v>
      </c>
      <c r="C1075" s="1">
        <v>7.6175551999999999E-3</v>
      </c>
      <c r="D1075" s="1">
        <v>-0.20341285000000001</v>
      </c>
    </row>
    <row r="1076" spans="1:4" x14ac:dyDescent="0.15">
      <c r="A1076" s="1">
        <v>10.74</v>
      </c>
      <c r="B1076" s="1">
        <v>3.1148082000000001E-2</v>
      </c>
      <c r="C1076" s="1">
        <v>7.3063813999999999E-3</v>
      </c>
      <c r="D1076" s="1">
        <v>-0.18396327000000001</v>
      </c>
    </row>
    <row r="1077" spans="1:4" x14ac:dyDescent="0.15">
      <c r="A1077" s="1">
        <v>10.75</v>
      </c>
      <c r="B1077" s="1">
        <v>2.903176E-2</v>
      </c>
      <c r="C1077" s="1">
        <v>4.6748381000000002E-3</v>
      </c>
      <c r="D1077" s="1">
        <v>-0.15251588999999999</v>
      </c>
    </row>
    <row r="1078" spans="1:4" x14ac:dyDescent="0.15">
      <c r="A1078" s="1">
        <v>10.76</v>
      </c>
      <c r="B1078" s="1">
        <v>2.4807315E-2</v>
      </c>
      <c r="C1078" s="1">
        <v>2.4659641000000002E-3</v>
      </c>
      <c r="D1078" s="1">
        <v>-9.4081654000000001E-2</v>
      </c>
    </row>
    <row r="1079" spans="1:4" x14ac:dyDescent="0.15">
      <c r="A1079" s="1">
        <v>10.77</v>
      </c>
      <c r="B1079" s="1">
        <v>2.1278633000000002E-2</v>
      </c>
      <c r="C1079" s="1">
        <v>1.3867252E-3</v>
      </c>
      <c r="D1079" s="1">
        <v>-3.5927638999999997E-2</v>
      </c>
    </row>
    <row r="1080" spans="1:4" x14ac:dyDescent="0.15">
      <c r="A1080" s="1">
        <v>10.78</v>
      </c>
      <c r="B1080" s="1">
        <v>2.0177454000000001E-2</v>
      </c>
      <c r="C1080" s="1">
        <v>-6.9867545000000001E-3</v>
      </c>
      <c r="D1080" s="1">
        <v>-3.6515357999999998E-2</v>
      </c>
    </row>
    <row r="1081" spans="1:4" x14ac:dyDescent="0.15">
      <c r="A1081" s="1">
        <v>10.79</v>
      </c>
      <c r="B1081" s="1">
        <v>2.2824651000000001E-2</v>
      </c>
      <c r="C1081" s="1">
        <v>-1.4466339999999999E-2</v>
      </c>
      <c r="D1081" s="1">
        <v>-8.4784201000000003E-2</v>
      </c>
    </row>
    <row r="1082" spans="1:4" x14ac:dyDescent="0.15">
      <c r="A1082" s="1">
        <v>10.8</v>
      </c>
      <c r="B1082" s="1">
        <v>2.8649678000000001E-2</v>
      </c>
      <c r="C1082" s="1">
        <v>-1.7178234000000001E-2</v>
      </c>
      <c r="D1082" s="1">
        <v>-7.2973637999999993E-2</v>
      </c>
    </row>
    <row r="1083" spans="1:4" x14ac:dyDescent="0.15">
      <c r="A1083" s="1">
        <v>10.81</v>
      </c>
      <c r="B1083" s="1">
        <v>3.5866327000000003E-2</v>
      </c>
      <c r="C1083" s="1">
        <v>-1.6166007999999999E-2</v>
      </c>
      <c r="D1083" s="1">
        <v>2.9497209999999999E-2</v>
      </c>
    </row>
    <row r="1084" spans="1:4" x14ac:dyDescent="0.15">
      <c r="A1084" s="1">
        <v>10.82</v>
      </c>
      <c r="B1084" s="1">
        <v>3.9583202999999997E-2</v>
      </c>
      <c r="C1084" s="1">
        <v>-1.8396771999999999E-2</v>
      </c>
      <c r="D1084" s="1">
        <v>0.12015967</v>
      </c>
    </row>
    <row r="1085" spans="1:4" x14ac:dyDescent="0.15">
      <c r="A1085" s="1">
        <v>10.83</v>
      </c>
      <c r="B1085" s="1">
        <v>3.6396194999999999E-2</v>
      </c>
      <c r="C1085" s="1">
        <v>-2.0036160000000001E-2</v>
      </c>
      <c r="D1085" s="1">
        <v>0.13476466000000001</v>
      </c>
    </row>
    <row r="1086" spans="1:4" x14ac:dyDescent="0.15">
      <c r="A1086" s="1">
        <v>10.84</v>
      </c>
      <c r="B1086" s="1">
        <v>1.7343170000000002E-2</v>
      </c>
      <c r="C1086" s="1">
        <v>-2.1317438000000001E-2</v>
      </c>
      <c r="D1086" s="1">
        <v>0.1165146</v>
      </c>
    </row>
    <row r="1087" spans="1:4" x14ac:dyDescent="0.15">
      <c r="A1087" s="1">
        <v>10.85</v>
      </c>
      <c r="B1087" s="1">
        <v>-1.5365940999999999E-2</v>
      </c>
      <c r="C1087" s="1">
        <v>-3.8813651999999997E-2</v>
      </c>
      <c r="D1087" s="1">
        <v>0.10270151</v>
      </c>
    </row>
    <row r="1088" spans="1:4" x14ac:dyDescent="0.15">
      <c r="A1088" s="1">
        <v>10.86</v>
      </c>
      <c r="B1088" s="1">
        <v>-4.2396362999999999E-2</v>
      </c>
      <c r="C1088" s="1">
        <v>-6.8489987000000002E-2</v>
      </c>
      <c r="D1088" s="1">
        <v>9.7558772000000002E-2</v>
      </c>
    </row>
    <row r="1089" spans="1:4" x14ac:dyDescent="0.15">
      <c r="A1089" s="1">
        <v>10.87</v>
      </c>
      <c r="B1089" s="1">
        <v>-5.6005604E-2</v>
      </c>
      <c r="C1089" s="1">
        <v>-8.8498803000000001E-2</v>
      </c>
      <c r="D1089" s="1">
        <v>9.9361431E-2</v>
      </c>
    </row>
    <row r="1090" spans="1:4" x14ac:dyDescent="0.15">
      <c r="A1090" s="1">
        <v>10.88</v>
      </c>
      <c r="B1090" s="1">
        <v>-5.7018352000000001E-2</v>
      </c>
      <c r="C1090" s="1">
        <v>-7.8361539999999993E-2</v>
      </c>
      <c r="D1090" s="1">
        <v>5.9227725000000002E-2</v>
      </c>
    </row>
    <row r="1091" spans="1:4" x14ac:dyDescent="0.15">
      <c r="A1091" s="1">
        <v>10.89</v>
      </c>
      <c r="B1091" s="1">
        <v>-3.9298581999999999E-2</v>
      </c>
      <c r="C1091" s="1">
        <v>-4.7217154999999997E-2</v>
      </c>
      <c r="D1091" s="1">
        <v>-5.9069778000000003E-2</v>
      </c>
    </row>
    <row r="1092" spans="1:4" x14ac:dyDescent="0.15">
      <c r="A1092" s="1">
        <v>10.9</v>
      </c>
      <c r="B1092" s="1">
        <v>-6.9507166999999998E-3</v>
      </c>
      <c r="C1092" s="1">
        <v>-1.848458E-2</v>
      </c>
      <c r="D1092" s="1">
        <v>-0.17775574</v>
      </c>
    </row>
    <row r="1093" spans="1:4" x14ac:dyDescent="0.15">
      <c r="A1093" s="1">
        <v>10.91</v>
      </c>
      <c r="B1093" s="1">
        <v>2.2264816999999999E-2</v>
      </c>
      <c r="C1093" s="1">
        <v>-3.2859791000000001E-3</v>
      </c>
      <c r="D1093" s="1">
        <v>-0.19792506000000001</v>
      </c>
    </row>
    <row r="1094" spans="1:4" x14ac:dyDescent="0.15">
      <c r="A1094" s="1">
        <v>10.92</v>
      </c>
      <c r="B1094" s="1">
        <v>3.4177779999999998E-2</v>
      </c>
      <c r="C1094" s="1">
        <v>3.1198227000000002E-3</v>
      </c>
      <c r="D1094" s="1">
        <v>-0.14103441999999999</v>
      </c>
    </row>
    <row r="1095" spans="1:4" x14ac:dyDescent="0.15">
      <c r="A1095" s="1">
        <v>10.93</v>
      </c>
      <c r="B1095" s="1">
        <v>3.6027583000000002E-2</v>
      </c>
      <c r="C1095" s="1">
        <v>1.9110050999999999E-3</v>
      </c>
      <c r="D1095" s="1">
        <v>-9.4917573000000005E-2</v>
      </c>
    </row>
    <row r="1096" spans="1:4" x14ac:dyDescent="0.15">
      <c r="A1096" s="1">
        <v>10.94</v>
      </c>
      <c r="B1096" s="1">
        <v>3.3008337999999998E-2</v>
      </c>
      <c r="C1096" s="1">
        <v>-1.1773250000000001E-2</v>
      </c>
      <c r="D1096" s="1">
        <v>-7.2307398999999994E-2</v>
      </c>
    </row>
    <row r="1097" spans="1:4" x14ac:dyDescent="0.15">
      <c r="A1097" s="1">
        <v>10.95</v>
      </c>
      <c r="B1097" s="1">
        <v>2.2900482999999999E-2</v>
      </c>
      <c r="C1097" s="1">
        <v>-3.0626417999999999E-2</v>
      </c>
      <c r="D1097" s="1">
        <v>-3.4653120000000003E-2</v>
      </c>
    </row>
    <row r="1098" spans="1:4" x14ac:dyDescent="0.15">
      <c r="A1098" s="1">
        <v>10.96</v>
      </c>
      <c r="B1098" s="1">
        <v>7.2971596000000003E-3</v>
      </c>
      <c r="C1098" s="1">
        <v>-3.9085121E-2</v>
      </c>
      <c r="D1098" s="1">
        <v>5.0369266000000003E-2</v>
      </c>
    </row>
    <row r="1099" spans="1:4" x14ac:dyDescent="0.15">
      <c r="A1099" s="1">
        <v>10.97</v>
      </c>
      <c r="B1099" s="1">
        <v>-2.7975234999999998E-3</v>
      </c>
      <c r="C1099" s="1">
        <v>-2.9360135999999998E-2</v>
      </c>
      <c r="D1099" s="1">
        <v>0.18415126000000001</v>
      </c>
    </row>
    <row r="1100" spans="1:4" x14ac:dyDescent="0.15">
      <c r="A1100" s="1">
        <v>10.98</v>
      </c>
      <c r="B1100" s="1">
        <v>-2.3697099000000001E-3</v>
      </c>
      <c r="C1100" s="1">
        <v>-1.3448152E-2</v>
      </c>
      <c r="D1100" s="1">
        <v>0.32235842999999997</v>
      </c>
    </row>
    <row r="1101" spans="1:4" x14ac:dyDescent="0.15">
      <c r="A1101" s="1">
        <v>10.99</v>
      </c>
      <c r="B1101" s="1">
        <v>7.9739562999999996E-3</v>
      </c>
      <c r="C1101" s="1">
        <v>-4.0877537000000002E-3</v>
      </c>
      <c r="D1101" s="1">
        <v>0.40894596</v>
      </c>
    </row>
    <row r="1102" spans="1:4" x14ac:dyDescent="0.15">
      <c r="A1102" s="1">
        <v>11</v>
      </c>
      <c r="B1102" s="1">
        <v>1.7939299999999998E-2</v>
      </c>
      <c r="C1102" s="1">
        <v>-1.2147487999999999E-3</v>
      </c>
      <c r="D1102" s="1">
        <v>0.43260167999999999</v>
      </c>
    </row>
    <row r="1103" spans="1:4" x14ac:dyDescent="0.15">
      <c r="A1103" s="1">
        <v>11.01</v>
      </c>
      <c r="B1103" s="1">
        <v>1.9772481000000001E-2</v>
      </c>
      <c r="C1103" s="1">
        <v>-1.0350420000000001E-2</v>
      </c>
      <c r="D1103" s="1">
        <v>0.43816688999999998</v>
      </c>
    </row>
    <row r="1104" spans="1:4" x14ac:dyDescent="0.15">
      <c r="A1104" s="1">
        <v>11.02</v>
      </c>
      <c r="B1104" s="1">
        <v>9.8866703000000007E-3</v>
      </c>
      <c r="C1104" s="1">
        <v>-2.9693003999999999E-2</v>
      </c>
      <c r="D1104" s="1">
        <v>0.46412295999999997</v>
      </c>
    </row>
    <row r="1105" spans="1:4" x14ac:dyDescent="0.15">
      <c r="A1105" s="1">
        <v>11.03</v>
      </c>
      <c r="B1105" s="1">
        <v>-9.9307275999999996E-3</v>
      </c>
      <c r="C1105" s="1">
        <v>-5.0472122000000001E-2</v>
      </c>
      <c r="D1105" s="1">
        <v>0.48297624</v>
      </c>
    </row>
    <row r="1106" spans="1:4" x14ac:dyDescent="0.15">
      <c r="A1106" s="1">
        <v>11.04</v>
      </c>
      <c r="B1106" s="1">
        <v>-3.1672519000000003E-2</v>
      </c>
      <c r="C1106" s="1">
        <v>-6.1663620000000002E-2</v>
      </c>
      <c r="D1106" s="1">
        <v>0.45910694000000002</v>
      </c>
    </row>
    <row r="1107" spans="1:4" x14ac:dyDescent="0.15">
      <c r="A1107" s="1">
        <v>11.05</v>
      </c>
      <c r="B1107" s="1">
        <v>-3.9507017999999998E-2</v>
      </c>
      <c r="C1107" s="1">
        <v>-6.1013442000000001E-2</v>
      </c>
      <c r="D1107" s="1">
        <v>0.40770271000000002</v>
      </c>
    </row>
    <row r="1108" spans="1:4" x14ac:dyDescent="0.15">
      <c r="A1108" s="1">
        <v>11.06</v>
      </c>
      <c r="B1108" s="1">
        <v>-3.3737029000000002E-2</v>
      </c>
      <c r="C1108" s="1">
        <v>-5.4180988999999999E-2</v>
      </c>
      <c r="D1108" s="1">
        <v>0.34697801</v>
      </c>
    </row>
    <row r="1109" spans="1:4" x14ac:dyDescent="0.15">
      <c r="A1109" s="1">
        <v>11.07</v>
      </c>
      <c r="B1109" s="1">
        <v>-2.1159153E-2</v>
      </c>
      <c r="C1109" s="1">
        <v>-4.1246488999999997E-2</v>
      </c>
      <c r="D1109" s="1">
        <v>0.27668696999999998</v>
      </c>
    </row>
    <row r="1110" spans="1:4" x14ac:dyDescent="0.15">
      <c r="A1110" s="1">
        <v>11.08</v>
      </c>
      <c r="B1110" s="1">
        <v>-3.1790757999999998E-3</v>
      </c>
      <c r="C1110" s="1">
        <v>-2.7499283999999999E-2</v>
      </c>
      <c r="D1110" s="1">
        <v>0.21512540999999999</v>
      </c>
    </row>
    <row r="1111" spans="1:4" x14ac:dyDescent="0.15">
      <c r="A1111" s="1">
        <v>11.09</v>
      </c>
      <c r="B1111" s="1">
        <v>6.1124635E-3</v>
      </c>
      <c r="C1111" s="1">
        <v>-2.1423020000000001E-2</v>
      </c>
      <c r="D1111" s="1">
        <v>0.18538051</v>
      </c>
    </row>
    <row r="1112" spans="1:4" x14ac:dyDescent="0.15">
      <c r="A1112" s="1">
        <v>11.1</v>
      </c>
      <c r="B1112" s="1">
        <v>8.4608344000000005E-3</v>
      </c>
      <c r="C1112" s="1">
        <v>-1.9556554E-2</v>
      </c>
      <c r="D1112" s="1">
        <v>0.17848069</v>
      </c>
    </row>
    <row r="1113" spans="1:4" x14ac:dyDescent="0.15">
      <c r="A1113" s="1">
        <v>11.11</v>
      </c>
      <c r="B1113" s="1">
        <v>1.1936379E-2</v>
      </c>
      <c r="C1113" s="1">
        <v>-1.5603542E-2</v>
      </c>
      <c r="D1113" s="1">
        <v>0.18278494000000001</v>
      </c>
    </row>
    <row r="1114" spans="1:4" x14ac:dyDescent="0.15">
      <c r="A1114" s="1">
        <v>11.12</v>
      </c>
      <c r="B1114" s="1">
        <v>1.4794979E-2</v>
      </c>
      <c r="C1114" s="1">
        <v>-1.0391411E-2</v>
      </c>
      <c r="D1114" s="1">
        <v>0.20787396</v>
      </c>
    </row>
    <row r="1115" spans="1:4" x14ac:dyDescent="0.15">
      <c r="A1115" s="1">
        <v>11.13</v>
      </c>
      <c r="B1115" s="1">
        <v>1.324698E-2</v>
      </c>
      <c r="C1115" s="1">
        <v>-1.0589978E-2</v>
      </c>
      <c r="D1115" s="1">
        <v>0.24867497</v>
      </c>
    </row>
    <row r="1116" spans="1:4" x14ac:dyDescent="0.15">
      <c r="A1116" s="1">
        <v>11.14</v>
      </c>
      <c r="B1116" s="1">
        <v>8.5004590999999997E-3</v>
      </c>
      <c r="C1116" s="1">
        <v>-1.6523357999999998E-2</v>
      </c>
      <c r="D1116" s="1">
        <v>0.27346421999999998</v>
      </c>
    </row>
    <row r="1117" spans="1:4" x14ac:dyDescent="0.15">
      <c r="A1117" s="1">
        <v>11.15</v>
      </c>
      <c r="B1117" s="1">
        <v>-5.1880681999999997E-3</v>
      </c>
      <c r="C1117" s="1">
        <v>-2.5289989999999998E-2</v>
      </c>
      <c r="D1117" s="1">
        <v>0.25748546</v>
      </c>
    </row>
    <row r="1118" spans="1:4" x14ac:dyDescent="0.15">
      <c r="A1118" s="1">
        <v>11.16</v>
      </c>
      <c r="B1118" s="1">
        <v>-2.3843784999999999E-2</v>
      </c>
      <c r="C1118" s="1">
        <v>-2.5628564E-2</v>
      </c>
      <c r="D1118" s="1">
        <v>0.21380705</v>
      </c>
    </row>
    <row r="1119" spans="1:4" x14ac:dyDescent="0.15">
      <c r="A1119" s="1">
        <v>11.17</v>
      </c>
      <c r="B1119" s="1">
        <v>-3.6988226999999999E-2</v>
      </c>
      <c r="C1119" s="1">
        <v>-2.2717589E-2</v>
      </c>
      <c r="D1119" s="1">
        <v>0.19362952</v>
      </c>
    </row>
    <row r="1120" spans="1:4" x14ac:dyDescent="0.15">
      <c r="A1120" s="1">
        <v>11.18</v>
      </c>
      <c r="B1120" s="1">
        <v>-3.6436984999999998E-2</v>
      </c>
      <c r="C1120" s="1">
        <v>-2.3185218E-2</v>
      </c>
      <c r="D1120" s="1">
        <v>0.21902999000000001</v>
      </c>
    </row>
    <row r="1121" spans="1:4" x14ac:dyDescent="0.15">
      <c r="A1121" s="1">
        <v>11.19</v>
      </c>
      <c r="B1121" s="1">
        <v>-2.6731971E-2</v>
      </c>
      <c r="C1121" s="1">
        <v>-2.0811237999999999E-2</v>
      </c>
      <c r="D1121" s="1">
        <v>0.23186222000000001</v>
      </c>
    </row>
    <row r="1122" spans="1:4" x14ac:dyDescent="0.15">
      <c r="A1122" s="1">
        <v>11.2</v>
      </c>
      <c r="B1122" s="1">
        <v>-1.9739428E-2</v>
      </c>
      <c r="C1122" s="1">
        <v>-8.0024876999999998E-3</v>
      </c>
      <c r="D1122" s="1">
        <v>0.16911741999999999</v>
      </c>
    </row>
    <row r="1123" spans="1:4" x14ac:dyDescent="0.15">
      <c r="A1123" s="1">
        <v>11.21</v>
      </c>
      <c r="B1123" s="1">
        <v>-2.0398665999999999E-2</v>
      </c>
      <c r="C1123" s="1">
        <v>1.039232E-2</v>
      </c>
      <c r="D1123" s="1">
        <v>8.2969420000000002E-2</v>
      </c>
    </row>
    <row r="1124" spans="1:4" x14ac:dyDescent="0.15">
      <c r="A1124" s="1">
        <v>11.22</v>
      </c>
      <c r="B1124" s="1">
        <v>-2.2987013000000001E-2</v>
      </c>
      <c r="C1124" s="1">
        <v>1.8123229000000001E-2</v>
      </c>
      <c r="D1124" s="1">
        <v>6.5805429999999998E-2</v>
      </c>
    </row>
    <row r="1125" spans="1:4" x14ac:dyDescent="0.15">
      <c r="A1125" s="1">
        <v>11.23</v>
      </c>
      <c r="B1125" s="1">
        <v>-2.5375452999999999E-2</v>
      </c>
      <c r="C1125" s="1">
        <v>9.5472959000000007E-3</v>
      </c>
      <c r="D1125" s="1">
        <v>0.11519659</v>
      </c>
    </row>
    <row r="1126" spans="1:4" x14ac:dyDescent="0.15">
      <c r="A1126" s="1">
        <v>11.24</v>
      </c>
      <c r="B1126" s="1">
        <v>-2.8729919E-2</v>
      </c>
      <c r="C1126" s="1">
        <v>7.1950126E-3</v>
      </c>
      <c r="D1126" s="1">
        <v>0.16042331000000001</v>
      </c>
    </row>
    <row r="1127" spans="1:4" x14ac:dyDescent="0.15">
      <c r="A1127" s="1">
        <v>11.25</v>
      </c>
      <c r="B1127" s="1">
        <v>-3.6132079999999997E-2</v>
      </c>
      <c r="C1127" s="1">
        <v>1.4925559E-2</v>
      </c>
      <c r="D1127" s="1">
        <v>0.14575890999999999</v>
      </c>
    </row>
    <row r="1128" spans="1:4" x14ac:dyDescent="0.15">
      <c r="A1128" s="1">
        <v>11.26</v>
      </c>
      <c r="B1128" s="1">
        <v>-3.7862159999999999E-2</v>
      </c>
      <c r="C1128" s="1">
        <v>1.4322257999999999E-2</v>
      </c>
      <c r="D1128" s="1">
        <v>4.4956284999999999E-2</v>
      </c>
    </row>
    <row r="1129" spans="1:4" x14ac:dyDescent="0.15">
      <c r="A1129" s="1">
        <v>11.27</v>
      </c>
      <c r="B1129" s="1">
        <v>-2.6277196999999999E-2</v>
      </c>
      <c r="C1129" s="1">
        <v>-2.8182010000000002E-3</v>
      </c>
      <c r="D1129" s="1">
        <v>-0.10042621</v>
      </c>
    </row>
    <row r="1130" spans="1:4" x14ac:dyDescent="0.15">
      <c r="A1130" s="1">
        <v>11.28</v>
      </c>
      <c r="B1130" s="1">
        <v>-9.2530701999999996E-3</v>
      </c>
      <c r="C1130" s="1">
        <v>-2.1317203999999999E-2</v>
      </c>
      <c r="D1130" s="1">
        <v>-0.20575906999999999</v>
      </c>
    </row>
    <row r="1131" spans="1:4" x14ac:dyDescent="0.15">
      <c r="A1131" s="1">
        <v>11.29</v>
      </c>
      <c r="B1131" s="1">
        <v>-1.0535273E-3</v>
      </c>
      <c r="C1131" s="1">
        <v>-2.7570029999999999E-2</v>
      </c>
      <c r="D1131" s="1">
        <v>-0.24538758999999999</v>
      </c>
    </row>
    <row r="1132" spans="1:4" x14ac:dyDescent="0.15">
      <c r="A1132" s="1">
        <v>11.3</v>
      </c>
      <c r="B1132" s="1">
        <v>4.9504835999999997E-3</v>
      </c>
      <c r="C1132" s="1">
        <v>-1.2977262E-2</v>
      </c>
      <c r="D1132" s="1">
        <v>-0.27382266</v>
      </c>
    </row>
    <row r="1133" spans="1:4" x14ac:dyDescent="0.15">
      <c r="A1133" s="1">
        <v>11.31</v>
      </c>
      <c r="B1133" s="1">
        <v>1.9803784000000001E-2</v>
      </c>
      <c r="C1133" s="1">
        <v>1.1653382E-2</v>
      </c>
      <c r="D1133" s="1">
        <v>-0.34476510999999999</v>
      </c>
    </row>
    <row r="1134" spans="1:4" x14ac:dyDescent="0.15">
      <c r="A1134" s="1">
        <v>11.32</v>
      </c>
      <c r="B1134" s="1">
        <v>2.9900415999999999E-2</v>
      </c>
      <c r="C1134" s="1">
        <v>2.9196318999999998E-2</v>
      </c>
      <c r="D1134" s="1">
        <v>-0.46859391</v>
      </c>
    </row>
    <row r="1135" spans="1:4" x14ac:dyDescent="0.15">
      <c r="A1135" s="1">
        <v>11.33</v>
      </c>
      <c r="B1135" s="1">
        <v>2.6168045000000001E-2</v>
      </c>
      <c r="C1135" s="1">
        <v>3.1080551000000001E-2</v>
      </c>
      <c r="D1135" s="1">
        <v>-0.58594486999999995</v>
      </c>
    </row>
    <row r="1136" spans="1:4" x14ac:dyDescent="0.15">
      <c r="A1136" s="1">
        <v>11.34</v>
      </c>
      <c r="B1136" s="1">
        <v>6.8970376999999998E-3</v>
      </c>
      <c r="C1136" s="1">
        <v>2.5381633000000001E-2</v>
      </c>
      <c r="D1136" s="1">
        <v>-0.60803421000000002</v>
      </c>
    </row>
    <row r="1137" spans="1:4" x14ac:dyDescent="0.15">
      <c r="A1137" s="1">
        <v>11.35</v>
      </c>
      <c r="B1137" s="1">
        <v>-1.6099551E-2</v>
      </c>
      <c r="C1137" s="1">
        <v>1.7156332999999999E-2</v>
      </c>
      <c r="D1137" s="1">
        <v>-0.51729621999999997</v>
      </c>
    </row>
    <row r="1138" spans="1:4" x14ac:dyDescent="0.15">
      <c r="A1138" s="1">
        <v>11.36</v>
      </c>
      <c r="B1138" s="1">
        <v>-2.8803367E-2</v>
      </c>
      <c r="C1138" s="1">
        <v>6.8771606000000004E-3</v>
      </c>
      <c r="D1138" s="1">
        <v>-0.39937982</v>
      </c>
    </row>
    <row r="1139" spans="1:4" x14ac:dyDescent="0.15">
      <c r="A1139" s="1">
        <v>11.37</v>
      </c>
      <c r="B1139" s="1">
        <v>-2.4392388000000001E-2</v>
      </c>
      <c r="C1139" s="1">
        <v>-1.3324294999999999E-3</v>
      </c>
      <c r="D1139" s="1">
        <v>-0.31582466999999997</v>
      </c>
    </row>
    <row r="1140" spans="1:4" x14ac:dyDescent="0.15">
      <c r="A1140" s="1">
        <v>11.38</v>
      </c>
      <c r="B1140" s="1">
        <v>-5.1639271999999996E-3</v>
      </c>
      <c r="C1140" s="1">
        <v>-4.323192E-3</v>
      </c>
      <c r="D1140" s="1">
        <v>-0.24473395000000001</v>
      </c>
    </row>
    <row r="1141" spans="1:4" x14ac:dyDescent="0.15">
      <c r="A1141" s="1">
        <v>11.39</v>
      </c>
      <c r="B1141" s="1">
        <v>1.3879504000000001E-2</v>
      </c>
      <c r="C1141" s="1">
        <v>-7.7863773999999998E-3</v>
      </c>
      <c r="D1141" s="1">
        <v>-0.15322848</v>
      </c>
    </row>
    <row r="1142" spans="1:4" x14ac:dyDescent="0.15">
      <c r="A1142" s="1">
        <v>11.4</v>
      </c>
      <c r="B1142" s="1">
        <v>2.0967908E-2</v>
      </c>
      <c r="C1142" s="1">
        <v>-1.4867775E-2</v>
      </c>
      <c r="D1142" s="1">
        <v>-3.4024870999999998E-2</v>
      </c>
    </row>
    <row r="1143" spans="1:4" x14ac:dyDescent="0.15">
      <c r="A1143" s="1">
        <v>11.41</v>
      </c>
      <c r="B1143" s="1">
        <v>1.1833029E-2</v>
      </c>
      <c r="C1143" s="1">
        <v>-2.4651930999999998E-2</v>
      </c>
      <c r="D1143" s="1">
        <v>9.8814664999999996E-2</v>
      </c>
    </row>
    <row r="1144" spans="1:4" x14ac:dyDescent="0.15">
      <c r="A1144" s="1">
        <v>11.42</v>
      </c>
      <c r="B1144" s="1">
        <v>-9.6137604000000008E-3</v>
      </c>
      <c r="C1144" s="1">
        <v>-3.4198002999999998E-2</v>
      </c>
      <c r="D1144" s="1">
        <v>0.20746914</v>
      </c>
    </row>
    <row r="1145" spans="1:4" x14ac:dyDescent="0.15">
      <c r="A1145" s="1">
        <v>11.43</v>
      </c>
      <c r="B1145" s="1">
        <v>-2.4762452000000001E-2</v>
      </c>
      <c r="C1145" s="1">
        <v>-4.1363740000000003E-2</v>
      </c>
      <c r="D1145" s="1">
        <v>0.25929861999999998</v>
      </c>
    </row>
    <row r="1146" spans="1:4" x14ac:dyDescent="0.15">
      <c r="A1146" s="1">
        <v>11.44</v>
      </c>
      <c r="B1146" s="1">
        <v>-2.1571828000000001E-2</v>
      </c>
      <c r="C1146" s="1">
        <v>-3.9635728000000002E-2</v>
      </c>
      <c r="D1146" s="1">
        <v>0.25284033</v>
      </c>
    </row>
    <row r="1147" spans="1:4" x14ac:dyDescent="0.15">
      <c r="A1147" s="1">
        <v>11.45</v>
      </c>
      <c r="B1147" s="1">
        <v>-7.4537841000000002E-3</v>
      </c>
      <c r="C1147" s="1">
        <v>-2.4305197000000001E-2</v>
      </c>
      <c r="D1147" s="1">
        <v>0.20754671</v>
      </c>
    </row>
    <row r="1148" spans="1:4" x14ac:dyDescent="0.15">
      <c r="A1148" s="1">
        <v>11.46</v>
      </c>
      <c r="B1148" s="1">
        <v>6.1444291999999999E-3</v>
      </c>
      <c r="C1148" s="1">
        <v>-3.4974216999999999E-3</v>
      </c>
      <c r="D1148" s="1">
        <v>0.14738830999999999</v>
      </c>
    </row>
    <row r="1149" spans="1:4" x14ac:dyDescent="0.15">
      <c r="A1149" s="1">
        <v>11.47</v>
      </c>
      <c r="B1149" s="1">
        <v>1.2000663E-2</v>
      </c>
      <c r="C1149" s="1">
        <v>1.1224623E-2</v>
      </c>
      <c r="D1149" s="1">
        <v>9.9313083999999996E-2</v>
      </c>
    </row>
    <row r="1150" spans="1:4" x14ac:dyDescent="0.15">
      <c r="A1150" s="1">
        <v>11.48</v>
      </c>
      <c r="B1150" s="1">
        <v>1.3317298E-2</v>
      </c>
      <c r="C1150" s="1">
        <v>1.3100718000000001E-2</v>
      </c>
      <c r="D1150" s="1">
        <v>8.3655528000000007E-2</v>
      </c>
    </row>
    <row r="1151" spans="1:4" x14ac:dyDescent="0.15">
      <c r="A1151" s="1">
        <v>11.49</v>
      </c>
      <c r="B1151" s="1">
        <v>1.36808E-2</v>
      </c>
      <c r="C1151" s="1">
        <v>4.7738012000000003E-3</v>
      </c>
      <c r="D1151" s="1">
        <v>0.10554014</v>
      </c>
    </row>
    <row r="1152" spans="1:4" x14ac:dyDescent="0.15">
      <c r="A1152" s="1">
        <v>11.5</v>
      </c>
      <c r="B1152" s="1">
        <v>1.6411730999999999E-2</v>
      </c>
      <c r="C1152" s="1">
        <v>-8.4309937999999997E-3</v>
      </c>
      <c r="D1152" s="1">
        <v>0.13236310000000001</v>
      </c>
    </row>
    <row r="1153" spans="1:4" x14ac:dyDescent="0.15">
      <c r="A1153" s="1">
        <v>11.51</v>
      </c>
      <c r="B1153" s="1">
        <v>2.2795066999999999E-2</v>
      </c>
      <c r="C1153" s="1">
        <v>-1.5940526E-2</v>
      </c>
      <c r="D1153" s="1">
        <v>0.11855747</v>
      </c>
    </row>
    <row r="1154" spans="1:4" x14ac:dyDescent="0.15">
      <c r="A1154" s="1">
        <v>11.52</v>
      </c>
      <c r="B1154" s="1">
        <v>2.5836557E-2</v>
      </c>
      <c r="C1154" s="1">
        <v>-2.2000642000000001E-2</v>
      </c>
      <c r="D1154" s="1">
        <v>6.1225300000000003E-2</v>
      </c>
    </row>
    <row r="1155" spans="1:4" x14ac:dyDescent="0.15">
      <c r="A1155" s="1">
        <v>11.53</v>
      </c>
      <c r="B1155" s="1">
        <v>1.9805040999999999E-2</v>
      </c>
      <c r="C1155" s="1">
        <v>-2.6537477E-2</v>
      </c>
      <c r="D1155" s="1">
        <v>1.9358792999999999E-2</v>
      </c>
    </row>
    <row r="1156" spans="1:4" x14ac:dyDescent="0.15">
      <c r="A1156" s="1">
        <v>11.54</v>
      </c>
      <c r="B1156" s="1">
        <v>9.2481853999999992E-3</v>
      </c>
      <c r="C1156" s="1">
        <v>-2.8142575999999999E-2</v>
      </c>
      <c r="D1156" s="1">
        <v>2.5102144999999999E-2</v>
      </c>
    </row>
    <row r="1157" spans="1:4" x14ac:dyDescent="0.15">
      <c r="A1157" s="1">
        <v>11.55</v>
      </c>
      <c r="B1157" s="1">
        <v>3.7698200000000001E-3</v>
      </c>
      <c r="C1157" s="1">
        <v>-3.1472234000000002E-2</v>
      </c>
      <c r="D1157" s="1">
        <v>1.9594654999999999E-2</v>
      </c>
    </row>
    <row r="1158" spans="1:4" x14ac:dyDescent="0.15">
      <c r="A1158" s="1">
        <v>11.56</v>
      </c>
      <c r="B1158" s="1">
        <v>1.5561209999999999E-3</v>
      </c>
      <c r="C1158" s="1">
        <v>-3.3143791999999998E-2</v>
      </c>
      <c r="D1158" s="1">
        <v>-4.9988231000000001E-2</v>
      </c>
    </row>
    <row r="1159" spans="1:4" x14ac:dyDescent="0.15">
      <c r="A1159" s="1">
        <v>11.57</v>
      </c>
      <c r="B1159" s="1">
        <v>-8.7919430999999996E-3</v>
      </c>
      <c r="C1159" s="1">
        <v>-3.4619625000000001E-2</v>
      </c>
      <c r="D1159" s="1">
        <v>-0.14937079</v>
      </c>
    </row>
    <row r="1160" spans="1:4" x14ac:dyDescent="0.15">
      <c r="A1160" s="1">
        <v>11.58</v>
      </c>
      <c r="B1160" s="1">
        <v>-2.4372679000000001E-2</v>
      </c>
      <c r="C1160" s="1">
        <v>-3.8003796999999999E-2</v>
      </c>
      <c r="D1160" s="1">
        <v>-0.21381006999999999</v>
      </c>
    </row>
    <row r="1161" spans="1:4" x14ac:dyDescent="0.15">
      <c r="A1161" s="1">
        <v>11.59</v>
      </c>
      <c r="B1161" s="1">
        <v>-3.0728294E-2</v>
      </c>
      <c r="C1161" s="1">
        <v>-4.6048743000000003E-2</v>
      </c>
      <c r="D1161" s="1">
        <v>-0.23410328999999999</v>
      </c>
    </row>
    <row r="1162" spans="1:4" x14ac:dyDescent="0.15">
      <c r="A1162" s="1">
        <v>11.6</v>
      </c>
      <c r="B1162" s="1">
        <v>-2.3865285999999999E-2</v>
      </c>
      <c r="C1162" s="1">
        <v>-5.4123360000000002E-2</v>
      </c>
      <c r="D1162" s="1">
        <v>-0.23072408999999999</v>
      </c>
    </row>
    <row r="1163" spans="1:4" x14ac:dyDescent="0.15">
      <c r="A1163" s="1">
        <v>11.61</v>
      </c>
      <c r="B1163" s="1">
        <v>-1.6209911E-2</v>
      </c>
      <c r="C1163" s="1">
        <v>-5.7800053999999997E-2</v>
      </c>
      <c r="D1163" s="1">
        <v>-0.20588638000000001</v>
      </c>
    </row>
    <row r="1164" spans="1:4" x14ac:dyDescent="0.15">
      <c r="A1164" s="1">
        <v>11.62</v>
      </c>
      <c r="B1164" s="1">
        <v>-1.2722918E-2</v>
      </c>
      <c r="C1164" s="1">
        <v>-5.4664933999999998E-2</v>
      </c>
      <c r="D1164" s="1">
        <v>-0.15324815999999999</v>
      </c>
    </row>
    <row r="1165" spans="1:4" x14ac:dyDescent="0.15">
      <c r="A1165" s="1">
        <v>11.63</v>
      </c>
      <c r="B1165" s="1">
        <v>-7.0358738999999997E-3</v>
      </c>
      <c r="C1165" s="1">
        <v>-5.0523458E-2</v>
      </c>
      <c r="D1165" s="1">
        <v>-8.3549543000000004E-2</v>
      </c>
    </row>
    <row r="1166" spans="1:4" x14ac:dyDescent="0.15">
      <c r="A1166" s="1">
        <v>11.64</v>
      </c>
      <c r="B1166" s="1">
        <v>-1.5824210999999999E-3</v>
      </c>
      <c r="C1166" s="1">
        <v>-5.4034316999999998E-2</v>
      </c>
      <c r="D1166" s="1">
        <v>-5.3764777999999996E-3</v>
      </c>
    </row>
    <row r="1167" spans="1:4" x14ac:dyDescent="0.15">
      <c r="A1167" s="1">
        <v>11.65</v>
      </c>
      <c r="B1167" s="1">
        <v>-2.0811850000000002E-3</v>
      </c>
      <c r="C1167" s="1">
        <v>-5.9270060999999999E-2</v>
      </c>
      <c r="D1167" s="1">
        <v>7.1337262999999998E-2</v>
      </c>
    </row>
    <row r="1168" spans="1:4" x14ac:dyDescent="0.15">
      <c r="A1168" s="1">
        <v>11.66</v>
      </c>
      <c r="B1168" s="1">
        <v>-9.5604761999999992E-3</v>
      </c>
      <c r="C1168" s="1">
        <v>-5.7613794000000003E-2</v>
      </c>
      <c r="D1168" s="1">
        <v>0.13161287999999999</v>
      </c>
    </row>
    <row r="1169" spans="1:4" x14ac:dyDescent="0.15">
      <c r="A1169" s="1">
        <v>11.67</v>
      </c>
      <c r="B1169" s="1">
        <v>-1.8194775E-2</v>
      </c>
      <c r="C1169" s="1">
        <v>-5.2651915000000001E-2</v>
      </c>
      <c r="D1169" s="1">
        <v>0.18317064999999999</v>
      </c>
    </row>
    <row r="1170" spans="1:4" x14ac:dyDescent="0.15">
      <c r="A1170" s="1">
        <v>11.68</v>
      </c>
      <c r="B1170" s="1">
        <v>-2.2560936E-2</v>
      </c>
      <c r="C1170" s="1">
        <v>-4.7634831000000002E-2</v>
      </c>
      <c r="D1170" s="1">
        <v>0.24218719</v>
      </c>
    </row>
    <row r="1171" spans="1:4" x14ac:dyDescent="0.15">
      <c r="A1171" s="1">
        <v>11.69</v>
      </c>
      <c r="B1171" s="1">
        <v>-2.8394368E-2</v>
      </c>
      <c r="C1171" s="1">
        <v>-4.5710784999999997E-2</v>
      </c>
      <c r="D1171" s="1">
        <v>0.29760828</v>
      </c>
    </row>
    <row r="1172" spans="1:4" x14ac:dyDescent="0.15">
      <c r="A1172" s="1">
        <v>11.7</v>
      </c>
      <c r="B1172" s="1">
        <v>-2.8193461E-2</v>
      </c>
      <c r="C1172" s="1">
        <v>-3.8063561000000003E-2</v>
      </c>
      <c r="D1172" s="1">
        <v>0.31434891999999998</v>
      </c>
    </row>
    <row r="1173" spans="1:4" x14ac:dyDescent="0.15">
      <c r="A1173" s="1">
        <v>11.71</v>
      </c>
      <c r="B1173" s="1">
        <v>-1.8940417000000001E-2</v>
      </c>
      <c r="C1173" s="1">
        <v>-2.5379531E-2</v>
      </c>
      <c r="D1173" s="1">
        <v>0.29747119</v>
      </c>
    </row>
    <row r="1174" spans="1:4" x14ac:dyDescent="0.15">
      <c r="A1174" s="1">
        <v>11.72</v>
      </c>
      <c r="B1174" s="1">
        <v>-8.2602539000000003E-3</v>
      </c>
      <c r="C1174" s="1">
        <v>-1.7512593999999999E-2</v>
      </c>
      <c r="D1174" s="1">
        <v>0.26321319999999998</v>
      </c>
    </row>
    <row r="1175" spans="1:4" x14ac:dyDescent="0.15">
      <c r="A1175" s="1">
        <v>11.73</v>
      </c>
      <c r="B1175" s="1">
        <v>1.4132725000000001E-3</v>
      </c>
      <c r="C1175" s="1">
        <v>-1.7685137E-2</v>
      </c>
      <c r="D1175" s="1">
        <v>0.21094855000000001</v>
      </c>
    </row>
    <row r="1176" spans="1:4" x14ac:dyDescent="0.15">
      <c r="A1176" s="1">
        <v>11.74</v>
      </c>
      <c r="B1176" s="1">
        <v>1.1241632999999999E-2</v>
      </c>
      <c r="C1176" s="1">
        <v>-1.8277156999999999E-2</v>
      </c>
      <c r="D1176" s="1">
        <v>0.16178629</v>
      </c>
    </row>
    <row r="1177" spans="1:4" x14ac:dyDescent="0.15">
      <c r="A1177" s="1">
        <v>11.75</v>
      </c>
      <c r="B1177" s="1">
        <v>2.1499694999999999E-2</v>
      </c>
      <c r="C1177" s="1">
        <v>-1.9875376E-2</v>
      </c>
      <c r="D1177" s="1">
        <v>0.13144979000000001</v>
      </c>
    </row>
    <row r="1178" spans="1:4" x14ac:dyDescent="0.15">
      <c r="A1178" s="1">
        <v>11.76</v>
      </c>
      <c r="B1178" s="1">
        <v>2.5235903000000001E-2</v>
      </c>
      <c r="C1178" s="1">
        <v>-2.5308364999999999E-2</v>
      </c>
      <c r="D1178" s="1">
        <v>9.9624027000000004E-2</v>
      </c>
    </row>
    <row r="1179" spans="1:4" x14ac:dyDescent="0.15">
      <c r="A1179" s="1">
        <v>11.77</v>
      </c>
      <c r="B1179" s="1">
        <v>1.5010826999999999E-2</v>
      </c>
      <c r="C1179" s="1">
        <v>-2.7956465E-2</v>
      </c>
      <c r="D1179" s="1">
        <v>5.6334468999999998E-2</v>
      </c>
    </row>
    <row r="1180" spans="1:4" x14ac:dyDescent="0.15">
      <c r="A1180" s="1">
        <v>11.78</v>
      </c>
      <c r="B1180" s="1">
        <v>-1.0672915999999999E-3</v>
      </c>
      <c r="C1180" s="1">
        <v>-2.1714839999999999E-2</v>
      </c>
      <c r="D1180" s="1">
        <v>3.1896900999999998E-2</v>
      </c>
    </row>
    <row r="1181" spans="1:4" x14ac:dyDescent="0.15">
      <c r="A1181" s="1">
        <v>11.79</v>
      </c>
      <c r="B1181" s="1">
        <v>-8.2119771000000001E-3</v>
      </c>
      <c r="C1181" s="1">
        <v>-7.4568676999999996E-3</v>
      </c>
      <c r="D1181" s="1">
        <v>3.3094364000000001E-2</v>
      </c>
    </row>
    <row r="1182" spans="1:4" x14ac:dyDescent="0.15">
      <c r="A1182" s="1">
        <v>11.8</v>
      </c>
      <c r="B1182" s="1">
        <v>-1.6479316E-3</v>
      </c>
      <c r="C1182" s="1">
        <v>3.4517562999999999E-3</v>
      </c>
      <c r="D1182" s="1">
        <v>2.9665326999999998E-2</v>
      </c>
    </row>
    <row r="1183" spans="1:4" x14ac:dyDescent="0.15">
      <c r="A1183" s="1">
        <v>11.81</v>
      </c>
      <c r="B1183" s="1">
        <v>1.5465036999999999E-2</v>
      </c>
      <c r="C1183" s="1">
        <v>3.9017040000000002E-3</v>
      </c>
      <c r="D1183" s="1">
        <v>7.8402438000000005E-3</v>
      </c>
    </row>
    <row r="1184" spans="1:4" x14ac:dyDescent="0.15">
      <c r="A1184" s="1">
        <v>11.82</v>
      </c>
      <c r="B1184" s="1">
        <v>2.8556686000000001E-2</v>
      </c>
      <c r="C1184" s="1">
        <v>-6.1265766999999999E-4</v>
      </c>
      <c r="D1184" s="1">
        <v>-7.4852449999999997E-3</v>
      </c>
    </row>
    <row r="1185" spans="1:4" x14ac:dyDescent="0.15">
      <c r="A1185" s="1">
        <v>11.83</v>
      </c>
      <c r="B1185" s="1">
        <v>2.7807849999999999E-2</v>
      </c>
      <c r="C1185" s="1">
        <v>-6.4508268999999997E-3</v>
      </c>
      <c r="D1185" s="1">
        <v>4.7623782000000003E-3</v>
      </c>
    </row>
    <row r="1186" spans="1:4" x14ac:dyDescent="0.15">
      <c r="A1186" s="1">
        <v>11.84</v>
      </c>
      <c r="B1186" s="1">
        <v>2.2061075999999999E-2</v>
      </c>
      <c r="C1186" s="1">
        <v>-1.7302178000000001E-2</v>
      </c>
      <c r="D1186" s="1">
        <v>4.2351380000000001E-2</v>
      </c>
    </row>
    <row r="1187" spans="1:4" x14ac:dyDescent="0.15">
      <c r="A1187" s="1">
        <v>11.85</v>
      </c>
      <c r="B1187" s="1">
        <v>1.5880335999999998E-2</v>
      </c>
      <c r="C1187" s="1">
        <v>-2.8930946999999999E-2</v>
      </c>
      <c r="D1187" s="1">
        <v>7.5179287999999997E-2</v>
      </c>
    </row>
    <row r="1188" spans="1:4" x14ac:dyDescent="0.15">
      <c r="A1188" s="1">
        <v>11.86</v>
      </c>
      <c r="B1188" s="1">
        <v>3.4814972000000001E-3</v>
      </c>
      <c r="C1188" s="1">
        <v>-3.3530794000000003E-2</v>
      </c>
      <c r="D1188" s="1">
        <v>8.5358805999999995E-2</v>
      </c>
    </row>
    <row r="1189" spans="1:4" x14ac:dyDescent="0.15">
      <c r="A1189" s="1">
        <v>11.87</v>
      </c>
      <c r="B1189" s="1">
        <v>-1.4233275E-2</v>
      </c>
      <c r="C1189" s="1">
        <v>-2.7142781000000001E-2</v>
      </c>
      <c r="D1189" s="1">
        <v>7.9022174000000001E-2</v>
      </c>
    </row>
    <row r="1190" spans="1:4" x14ac:dyDescent="0.15">
      <c r="A1190" s="1">
        <v>11.88</v>
      </c>
      <c r="B1190" s="1">
        <v>-2.9458498999999999E-2</v>
      </c>
      <c r="C1190" s="1">
        <v>-1.8139827000000001E-2</v>
      </c>
      <c r="D1190" s="1">
        <v>7.2548902999999998E-2</v>
      </c>
    </row>
    <row r="1191" spans="1:4" x14ac:dyDescent="0.15">
      <c r="A1191" s="1">
        <v>11.89</v>
      </c>
      <c r="B1191" s="1">
        <v>-4.6279855000000002E-2</v>
      </c>
      <c r="C1191" s="1">
        <v>-1.4862101000000001E-2</v>
      </c>
      <c r="D1191" s="1">
        <v>6.5403549000000005E-2</v>
      </c>
    </row>
    <row r="1192" spans="1:4" x14ac:dyDescent="0.15">
      <c r="A1192" s="1">
        <v>11.9</v>
      </c>
      <c r="B1192" s="1">
        <v>-7.1599240999999994E-2</v>
      </c>
      <c r="C1192" s="1">
        <v>-1.6594243000000002E-2</v>
      </c>
      <c r="D1192" s="1">
        <v>6.1763638000000003E-2</v>
      </c>
    </row>
    <row r="1193" spans="1:4" x14ac:dyDescent="0.15">
      <c r="A1193" s="1">
        <v>11.91</v>
      </c>
      <c r="B1193" s="1">
        <v>-9.7865628999999996E-2</v>
      </c>
      <c r="C1193" s="1">
        <v>-1.8917061999999998E-2</v>
      </c>
      <c r="D1193" s="1">
        <v>5.6843822000000002E-2</v>
      </c>
    </row>
    <row r="1194" spans="1:4" x14ac:dyDescent="0.15">
      <c r="A1194" s="1">
        <v>11.92</v>
      </c>
      <c r="B1194" s="1">
        <v>-0.10585672</v>
      </c>
      <c r="C1194" s="1">
        <v>-2.2919353999999999E-2</v>
      </c>
      <c r="D1194" s="1">
        <v>3.7554353999999998E-2</v>
      </c>
    </row>
    <row r="1195" spans="1:4" x14ac:dyDescent="0.15">
      <c r="A1195" s="1">
        <v>11.93</v>
      </c>
      <c r="B1195" s="1">
        <v>-9.6370897999999997E-2</v>
      </c>
      <c r="C1195" s="1">
        <v>-2.4775562000000001E-2</v>
      </c>
      <c r="D1195" s="1">
        <v>-1.1958544E-3</v>
      </c>
    </row>
    <row r="1196" spans="1:4" x14ac:dyDescent="0.15">
      <c r="A1196" s="1">
        <v>11.94</v>
      </c>
      <c r="B1196" s="1">
        <v>-8.6818404000000002E-2</v>
      </c>
      <c r="C1196" s="1">
        <v>-1.9086351000000001E-2</v>
      </c>
      <c r="D1196" s="1">
        <v>-4.3719968999999997E-2</v>
      </c>
    </row>
    <row r="1197" spans="1:4" x14ac:dyDescent="0.15">
      <c r="A1197" s="1">
        <v>11.95</v>
      </c>
      <c r="B1197" s="1">
        <v>-8.0093613999999994E-2</v>
      </c>
      <c r="C1197" s="1">
        <v>-1.137312E-2</v>
      </c>
      <c r="D1197" s="1">
        <v>-6.3648041000000002E-2</v>
      </c>
    </row>
    <row r="1198" spans="1:4" x14ac:dyDescent="0.15">
      <c r="A1198" s="1">
        <v>11.96</v>
      </c>
      <c r="B1198" s="1">
        <v>-6.8513383999999997E-2</v>
      </c>
      <c r="C1198" s="1">
        <v>-8.2255828000000007E-3</v>
      </c>
      <c r="D1198" s="1">
        <v>-6.2846764999999999E-2</v>
      </c>
    </row>
    <row r="1199" spans="1:4" x14ac:dyDescent="0.15">
      <c r="A1199" s="1">
        <v>11.97</v>
      </c>
      <c r="B1199" s="1">
        <v>-5.0330684000000001E-2</v>
      </c>
      <c r="C1199" s="1">
        <v>-1.1134519000000001E-2</v>
      </c>
      <c r="D1199" s="1">
        <v>-6.6522716999999995E-2</v>
      </c>
    </row>
    <row r="1200" spans="1:4" x14ac:dyDescent="0.15">
      <c r="A1200" s="1">
        <v>11.98</v>
      </c>
      <c r="B1200" s="1">
        <v>-3.6815698000000001E-2</v>
      </c>
      <c r="C1200" s="1">
        <v>-1.3258216999999999E-2</v>
      </c>
      <c r="D1200" s="1">
        <v>-8.6306041999999999E-2</v>
      </c>
    </row>
    <row r="1201" spans="1:4" x14ac:dyDescent="0.15">
      <c r="A1201" s="1">
        <v>11.99</v>
      </c>
      <c r="B1201" s="1">
        <v>-3.4032167000000002E-2</v>
      </c>
      <c r="C1201" s="1">
        <v>-1.1845232000000001E-2</v>
      </c>
      <c r="D1201" s="1">
        <v>-0.1062879</v>
      </c>
    </row>
    <row r="1202" spans="1:4" x14ac:dyDescent="0.15">
      <c r="A1202" s="1">
        <v>12</v>
      </c>
      <c r="B1202" s="1">
        <v>-3.8479366000000001E-2</v>
      </c>
      <c r="C1202" s="1">
        <v>-7.4793137000000003E-3</v>
      </c>
      <c r="D1202" s="1">
        <v>-9.7614622999999998E-2</v>
      </c>
    </row>
    <row r="1203" spans="1:4" x14ac:dyDescent="0.15">
      <c r="A1203" s="1">
        <v>12.01</v>
      </c>
      <c r="B1203" s="1">
        <v>-3.5217519000000003E-2</v>
      </c>
      <c r="C1203" s="1">
        <v>-2.4116137000000002E-3</v>
      </c>
      <c r="D1203" s="1">
        <v>-5.4877945999999997E-2</v>
      </c>
    </row>
    <row r="1204" spans="1:4" x14ac:dyDescent="0.15">
      <c r="A1204" s="1">
        <v>12.02</v>
      </c>
      <c r="B1204" s="1">
        <v>-2.4711400000000001E-2</v>
      </c>
      <c r="C1204" s="1">
        <v>3.9168978000000002E-3</v>
      </c>
      <c r="D1204" s="1">
        <v>-1.4596952E-2</v>
      </c>
    </row>
    <row r="1205" spans="1:4" x14ac:dyDescent="0.15">
      <c r="A1205" s="1">
        <v>12.03</v>
      </c>
      <c r="B1205" s="1">
        <v>-1.3516007999999999E-2</v>
      </c>
      <c r="C1205" s="1">
        <v>1.7025704999999999E-2</v>
      </c>
      <c r="D1205" s="1">
        <v>-6.3704651000000001E-3</v>
      </c>
    </row>
    <row r="1206" spans="1:4" x14ac:dyDescent="0.15">
      <c r="A1206" s="1">
        <v>12.04</v>
      </c>
      <c r="B1206" s="1">
        <v>4.4288634E-3</v>
      </c>
      <c r="C1206" s="1">
        <v>2.8289971000000001E-2</v>
      </c>
      <c r="D1206" s="1">
        <v>-2.9941985000000001E-2</v>
      </c>
    </row>
    <row r="1207" spans="1:4" x14ac:dyDescent="0.15">
      <c r="A1207" s="1">
        <v>12.05</v>
      </c>
      <c r="B1207" s="1">
        <v>3.4004496000000002E-2</v>
      </c>
      <c r="C1207" s="1">
        <v>2.1356983999999999E-2</v>
      </c>
      <c r="D1207" s="1">
        <v>-6.4787802000000005E-2</v>
      </c>
    </row>
    <row r="1208" spans="1:4" x14ac:dyDescent="0.15">
      <c r="A1208" s="1">
        <v>12.06</v>
      </c>
      <c r="B1208" s="1">
        <v>6.8377893999999995E-2</v>
      </c>
      <c r="C1208" s="1">
        <v>1.4312423E-3</v>
      </c>
      <c r="D1208" s="1">
        <v>-7.8185381999999998E-2</v>
      </c>
    </row>
    <row r="1209" spans="1:4" x14ac:dyDescent="0.15">
      <c r="A1209" s="1">
        <v>12.07</v>
      </c>
      <c r="B1209" s="1">
        <v>9.1852918000000006E-2</v>
      </c>
      <c r="C1209" s="1">
        <v>-1.6214678E-2</v>
      </c>
      <c r="D1209" s="1">
        <v>-5.5310049999999999E-2</v>
      </c>
    </row>
    <row r="1210" spans="1:4" x14ac:dyDescent="0.15">
      <c r="A1210" s="1">
        <v>12.08</v>
      </c>
      <c r="B1210" s="1">
        <v>9.5371687999999996E-2</v>
      </c>
      <c r="C1210" s="1">
        <v>-2.1627402E-2</v>
      </c>
      <c r="D1210" s="1">
        <v>-3.5941220000000003E-2</v>
      </c>
    </row>
    <row r="1211" spans="1:4" x14ac:dyDescent="0.15">
      <c r="A1211" s="1">
        <v>12.09</v>
      </c>
      <c r="B1211" s="1">
        <v>8.4014740000000004E-2</v>
      </c>
      <c r="C1211" s="1">
        <v>-2.0021715999999998E-2</v>
      </c>
      <c r="D1211" s="1">
        <v>-5.7677302999999999E-2</v>
      </c>
    </row>
    <row r="1212" spans="1:4" x14ac:dyDescent="0.15">
      <c r="A1212" s="1">
        <v>12.1</v>
      </c>
      <c r="B1212" s="1">
        <v>6.1324389E-2</v>
      </c>
      <c r="C1212" s="1">
        <v>-1.8325691000000002E-2</v>
      </c>
      <c r="D1212" s="1">
        <v>-0.10022776999999999</v>
      </c>
    </row>
    <row r="1213" spans="1:4" x14ac:dyDescent="0.15">
      <c r="A1213" s="1">
        <v>12.11</v>
      </c>
      <c r="B1213" s="1">
        <v>3.9235519000000003E-2</v>
      </c>
      <c r="C1213" s="1">
        <v>-2.0592217999999999E-2</v>
      </c>
      <c r="D1213" s="1">
        <v>-0.1309459</v>
      </c>
    </row>
    <row r="1214" spans="1:4" x14ac:dyDescent="0.15">
      <c r="A1214" s="1">
        <v>12.12</v>
      </c>
      <c r="B1214" s="1">
        <v>2.7445304E-2</v>
      </c>
      <c r="C1214" s="1">
        <v>-2.2846384000000001E-2</v>
      </c>
      <c r="D1214" s="1">
        <v>-0.14283406000000001</v>
      </c>
    </row>
    <row r="1215" spans="1:4" x14ac:dyDescent="0.15">
      <c r="A1215" s="1">
        <v>12.13</v>
      </c>
      <c r="B1215" s="1">
        <v>1.8606475000000001E-2</v>
      </c>
      <c r="C1215" s="1">
        <v>-2.0357034999999999E-2</v>
      </c>
      <c r="D1215" s="1">
        <v>-0.14659938</v>
      </c>
    </row>
    <row r="1216" spans="1:4" x14ac:dyDescent="0.15">
      <c r="A1216" s="1">
        <v>12.14</v>
      </c>
      <c r="B1216" s="1">
        <v>8.8006430000000004E-3</v>
      </c>
      <c r="C1216" s="1">
        <v>-1.2898888000000001E-2</v>
      </c>
      <c r="D1216" s="1">
        <v>-0.15706970000000001</v>
      </c>
    </row>
    <row r="1217" spans="1:4" x14ac:dyDescent="0.15">
      <c r="A1217" s="1">
        <v>12.15</v>
      </c>
      <c r="B1217" s="1">
        <v>-1.6806479000000001E-4</v>
      </c>
      <c r="C1217" s="1">
        <v>-2.8076836999999999E-3</v>
      </c>
      <c r="D1217" s="1">
        <v>-0.18557311000000001</v>
      </c>
    </row>
    <row r="1218" spans="1:4" x14ac:dyDescent="0.15">
      <c r="A1218" s="1">
        <v>12.16</v>
      </c>
      <c r="B1218" s="1">
        <v>-8.4712338999999998E-3</v>
      </c>
      <c r="C1218" s="1">
        <v>1.8743990999999999E-3</v>
      </c>
      <c r="D1218" s="1">
        <v>-0.21481180999999999</v>
      </c>
    </row>
    <row r="1219" spans="1:4" x14ac:dyDescent="0.15">
      <c r="A1219" s="1">
        <v>12.17</v>
      </c>
      <c r="B1219" s="1">
        <v>-1.3978762E-2</v>
      </c>
      <c r="C1219" s="1">
        <v>-4.2715599000000002E-3</v>
      </c>
      <c r="D1219" s="1">
        <v>-0.22795639000000001</v>
      </c>
    </row>
    <row r="1220" spans="1:4" x14ac:dyDescent="0.15">
      <c r="A1220" s="1">
        <v>12.18</v>
      </c>
      <c r="B1220" s="1">
        <v>-2.3171457999999999E-2</v>
      </c>
      <c r="C1220" s="1">
        <v>-1.6172191999999998E-2</v>
      </c>
      <c r="D1220" s="1">
        <v>-0.23001125</v>
      </c>
    </row>
    <row r="1221" spans="1:4" x14ac:dyDescent="0.15">
      <c r="A1221" s="1">
        <v>12.19</v>
      </c>
      <c r="B1221" s="1">
        <v>-3.3198026999999998E-2</v>
      </c>
      <c r="C1221" s="1">
        <v>-2.5056045999999998E-2</v>
      </c>
      <c r="D1221" s="1">
        <v>-0.24398265999999999</v>
      </c>
    </row>
    <row r="1222" spans="1:4" x14ac:dyDescent="0.15">
      <c r="A1222" s="1">
        <v>12.2</v>
      </c>
      <c r="B1222" s="1">
        <v>-3.9526339000000001E-2</v>
      </c>
      <c r="C1222" s="1">
        <v>-2.269229E-2</v>
      </c>
      <c r="D1222" s="1">
        <v>-0.26895523999999998</v>
      </c>
    </row>
    <row r="1223" spans="1:4" x14ac:dyDescent="0.15">
      <c r="A1223" s="1">
        <v>12.21</v>
      </c>
      <c r="B1223" s="1">
        <v>-4.6473368000000001E-2</v>
      </c>
      <c r="C1223" s="1">
        <v>-5.1962349999999996E-3</v>
      </c>
      <c r="D1223" s="1">
        <v>-0.28300383000000001</v>
      </c>
    </row>
    <row r="1224" spans="1:4" x14ac:dyDescent="0.15">
      <c r="A1224" s="1">
        <v>12.22</v>
      </c>
      <c r="B1224" s="1">
        <v>-6.239459E-2</v>
      </c>
      <c r="C1224" s="1">
        <v>1.4555978000000001E-2</v>
      </c>
      <c r="D1224" s="1">
        <v>-0.27487699999999998</v>
      </c>
    </row>
    <row r="1225" spans="1:4" x14ac:dyDescent="0.15">
      <c r="A1225" s="1">
        <v>12.23</v>
      </c>
      <c r="B1225" s="1">
        <v>-7.4123745000000005E-2</v>
      </c>
      <c r="C1225" s="1">
        <v>2.2244829000000001E-2</v>
      </c>
      <c r="D1225" s="1">
        <v>-0.26410554000000003</v>
      </c>
    </row>
    <row r="1226" spans="1:4" x14ac:dyDescent="0.15">
      <c r="A1226" s="1">
        <v>12.24</v>
      </c>
      <c r="B1226" s="1">
        <v>-7.178292E-2</v>
      </c>
      <c r="C1226" s="1">
        <v>1.6243352999999999E-2</v>
      </c>
      <c r="D1226" s="1">
        <v>-0.26467813000000001</v>
      </c>
    </row>
    <row r="1227" spans="1:4" x14ac:dyDescent="0.15">
      <c r="A1227" s="1">
        <v>12.25</v>
      </c>
      <c r="B1227" s="1">
        <v>-6.0586147E-2</v>
      </c>
      <c r="C1227" s="1">
        <v>9.2414933000000005E-3</v>
      </c>
      <c r="D1227" s="1">
        <v>-0.25063590000000002</v>
      </c>
    </row>
    <row r="1228" spans="1:4" x14ac:dyDescent="0.15">
      <c r="A1228" s="1">
        <v>12.26</v>
      </c>
      <c r="B1228" s="1">
        <v>-4.7739225000000003E-2</v>
      </c>
      <c r="C1228" s="1">
        <v>9.1202707000000004E-3</v>
      </c>
      <c r="D1228" s="1">
        <v>-0.19623388999999999</v>
      </c>
    </row>
    <row r="1229" spans="1:4" x14ac:dyDescent="0.15">
      <c r="A1229" s="1">
        <v>12.27</v>
      </c>
      <c r="B1229" s="1">
        <v>-3.5597928000000001E-2</v>
      </c>
      <c r="C1229" s="1">
        <v>8.3395294000000002E-3</v>
      </c>
      <c r="D1229" s="1">
        <v>-0.11477914</v>
      </c>
    </row>
    <row r="1230" spans="1:4" x14ac:dyDescent="0.15">
      <c r="A1230" s="1">
        <v>12.28</v>
      </c>
      <c r="B1230" s="1">
        <v>-2.5751725E-2</v>
      </c>
      <c r="C1230" s="1">
        <v>-1.6088256999999999E-3</v>
      </c>
      <c r="D1230" s="1">
        <v>-5.7025637999999997E-2</v>
      </c>
    </row>
    <row r="1231" spans="1:4" x14ac:dyDescent="0.15">
      <c r="A1231" s="1">
        <v>12.29</v>
      </c>
      <c r="B1231" s="1">
        <v>-1.4402464E-2</v>
      </c>
      <c r="C1231" s="1">
        <v>-1.7355925000000001E-2</v>
      </c>
      <c r="D1231" s="1">
        <v>-4.4823253E-2</v>
      </c>
    </row>
    <row r="1232" spans="1:4" x14ac:dyDescent="0.15">
      <c r="A1232" s="1">
        <v>12.3</v>
      </c>
      <c r="B1232" s="1">
        <v>-2.5552153000000001E-3</v>
      </c>
      <c r="C1232" s="1">
        <v>-3.7879426000000001E-2</v>
      </c>
      <c r="D1232" s="1">
        <v>-4.9914749000000001E-2</v>
      </c>
    </row>
    <row r="1233" spans="1:4" x14ac:dyDescent="0.15">
      <c r="A1233" s="1">
        <v>12.31</v>
      </c>
      <c r="B1233" s="1">
        <v>4.7723866000000002E-3</v>
      </c>
      <c r="C1233" s="1">
        <v>-6.2036424E-2</v>
      </c>
      <c r="D1233" s="1">
        <v>-4.9139832000000001E-2</v>
      </c>
    </row>
    <row r="1234" spans="1:4" x14ac:dyDescent="0.15">
      <c r="A1234" s="1">
        <v>12.32</v>
      </c>
      <c r="B1234" s="1">
        <v>1.0560251E-2</v>
      </c>
      <c r="C1234" s="1">
        <v>-8.1227168000000002E-2</v>
      </c>
      <c r="D1234" s="1">
        <v>-4.3236465000000002E-2</v>
      </c>
    </row>
    <row r="1235" spans="1:4" x14ac:dyDescent="0.15">
      <c r="A1235" s="1">
        <v>12.33</v>
      </c>
      <c r="B1235" s="1">
        <v>1.6853723000000001E-2</v>
      </c>
      <c r="C1235" s="1">
        <v>-9.1063890999999994E-2</v>
      </c>
      <c r="D1235" s="1">
        <v>-3.7546072E-2</v>
      </c>
    </row>
    <row r="1236" spans="1:4" x14ac:dyDescent="0.15">
      <c r="A1236" s="1">
        <v>12.34</v>
      </c>
      <c r="B1236" s="1">
        <v>2.6895479999999999E-2</v>
      </c>
      <c r="C1236" s="1">
        <v>-8.4462941E-2</v>
      </c>
      <c r="D1236" s="1">
        <v>-4.2085166E-2</v>
      </c>
    </row>
    <row r="1237" spans="1:4" x14ac:dyDescent="0.15">
      <c r="A1237" s="1">
        <v>12.35</v>
      </c>
      <c r="B1237" s="1">
        <v>4.5515622999999998E-2</v>
      </c>
      <c r="C1237" s="1">
        <v>-6.4695938999999994E-2</v>
      </c>
      <c r="D1237" s="1">
        <v>-6.2228400000000003E-2</v>
      </c>
    </row>
    <row r="1238" spans="1:4" x14ac:dyDescent="0.15">
      <c r="A1238" s="1">
        <v>12.36</v>
      </c>
      <c r="B1238" s="1">
        <v>6.8280245000000003E-2</v>
      </c>
      <c r="C1238" s="1">
        <v>-4.6162083E-2</v>
      </c>
      <c r="D1238" s="1">
        <v>-7.2757751999999995E-2</v>
      </c>
    </row>
    <row r="1239" spans="1:4" x14ac:dyDescent="0.15">
      <c r="A1239" s="1">
        <v>12.37</v>
      </c>
      <c r="B1239" s="1">
        <v>8.5663825999999998E-2</v>
      </c>
      <c r="C1239" s="1">
        <v>-3.9887240999999997E-2</v>
      </c>
      <c r="D1239" s="1">
        <v>-5.9590444999999999E-2</v>
      </c>
    </row>
    <row r="1240" spans="1:4" x14ac:dyDescent="0.15">
      <c r="A1240" s="1">
        <v>12.38</v>
      </c>
      <c r="B1240" s="1">
        <v>8.3631298000000007E-2</v>
      </c>
      <c r="C1240" s="1">
        <v>-4.1222992999999999E-2</v>
      </c>
      <c r="D1240" s="1">
        <v>-3.5612854999999999E-2</v>
      </c>
    </row>
    <row r="1241" spans="1:4" x14ac:dyDescent="0.15">
      <c r="A1241" s="1">
        <v>12.39</v>
      </c>
      <c r="B1241" s="1">
        <v>6.0697676999999998E-2</v>
      </c>
      <c r="C1241" s="1">
        <v>-4.0840425E-2</v>
      </c>
      <c r="D1241" s="1">
        <v>-1.7749846999999999E-2</v>
      </c>
    </row>
    <row r="1242" spans="1:4" x14ac:dyDescent="0.15">
      <c r="A1242" s="1">
        <v>12.4</v>
      </c>
      <c r="B1242" s="1">
        <v>3.3506176999999998E-2</v>
      </c>
      <c r="C1242" s="1">
        <v>-3.3115928000000003E-2</v>
      </c>
      <c r="D1242" s="1">
        <v>-8.2593045999999996E-3</v>
      </c>
    </row>
    <row r="1243" spans="1:4" x14ac:dyDescent="0.15">
      <c r="A1243" s="1">
        <v>12.41</v>
      </c>
      <c r="B1243" s="1">
        <v>2.0846324999999999E-2</v>
      </c>
      <c r="C1243" s="1">
        <v>-2.6344382999999999E-2</v>
      </c>
      <c r="D1243" s="1">
        <v>-1.2478538000000001E-2</v>
      </c>
    </row>
    <row r="1244" spans="1:4" x14ac:dyDescent="0.15">
      <c r="A1244" s="1">
        <v>12.42</v>
      </c>
      <c r="B1244" s="1">
        <v>2.2582775999999999E-2</v>
      </c>
      <c r="C1244" s="1">
        <v>-2.5038890000000001E-2</v>
      </c>
      <c r="D1244" s="1">
        <v>-2.7248066000000001E-2</v>
      </c>
    </row>
    <row r="1245" spans="1:4" x14ac:dyDescent="0.15">
      <c r="A1245" s="1">
        <v>12.43</v>
      </c>
      <c r="B1245" s="1">
        <v>2.3903173E-2</v>
      </c>
      <c r="C1245" s="1">
        <v>-2.4532561000000001E-2</v>
      </c>
      <c r="D1245" s="1">
        <v>-3.4995302999999998E-2</v>
      </c>
    </row>
    <row r="1246" spans="1:4" x14ac:dyDescent="0.15">
      <c r="A1246" s="1">
        <v>12.44</v>
      </c>
      <c r="B1246" s="1">
        <v>1.7400059999999998E-2</v>
      </c>
      <c r="C1246" s="1">
        <v>-1.5969081999999999E-2</v>
      </c>
      <c r="D1246" s="1">
        <v>-3.4845077000000002E-2</v>
      </c>
    </row>
    <row r="1247" spans="1:4" x14ac:dyDescent="0.15">
      <c r="A1247" s="1">
        <v>12.45</v>
      </c>
      <c r="B1247" s="1">
        <v>6.1938423999999999E-3</v>
      </c>
      <c r="C1247" s="1">
        <v>2.4294514000000001E-3</v>
      </c>
      <c r="D1247" s="1">
        <v>-3.4713679999999997E-2</v>
      </c>
    </row>
    <row r="1248" spans="1:4" x14ac:dyDescent="0.15">
      <c r="A1248" s="1">
        <v>12.46</v>
      </c>
      <c r="B1248" s="1">
        <v>-5.6475025999999998E-3</v>
      </c>
      <c r="C1248" s="1">
        <v>2.3667977E-2</v>
      </c>
      <c r="D1248" s="1">
        <v>-4.4548677000000002E-2</v>
      </c>
    </row>
    <row r="1249" spans="1:4" x14ac:dyDescent="0.15">
      <c r="A1249" s="1">
        <v>12.47</v>
      </c>
      <c r="B1249" s="1">
        <v>-2.4001278000000001E-2</v>
      </c>
      <c r="C1249" s="1">
        <v>3.9960857000000002E-2</v>
      </c>
      <c r="D1249" s="1">
        <v>-6.1405948000000002E-2</v>
      </c>
    </row>
    <row r="1250" spans="1:4" x14ac:dyDescent="0.15">
      <c r="A1250" s="1">
        <v>12.48</v>
      </c>
      <c r="B1250" s="1">
        <v>-5.2957315999999997E-2</v>
      </c>
      <c r="C1250" s="1">
        <v>4.3426734000000002E-2</v>
      </c>
      <c r="D1250" s="1">
        <v>-6.6407594E-2</v>
      </c>
    </row>
    <row r="1251" spans="1:4" x14ac:dyDescent="0.15">
      <c r="A1251" s="1">
        <v>12.49</v>
      </c>
      <c r="B1251" s="1">
        <v>-7.8291380999999993E-2</v>
      </c>
      <c r="C1251" s="1">
        <v>3.2319810999999997E-2</v>
      </c>
      <c r="D1251" s="1">
        <v>-4.6614611E-2</v>
      </c>
    </row>
    <row r="1252" spans="1:4" x14ac:dyDescent="0.15">
      <c r="A1252" s="1">
        <v>12.5</v>
      </c>
      <c r="B1252" s="1">
        <v>-9.3187734999999994E-2</v>
      </c>
      <c r="C1252" s="1">
        <v>1.7726637999999999E-2</v>
      </c>
      <c r="D1252" s="1">
        <v>-1.4777222E-2</v>
      </c>
    </row>
    <row r="1253" spans="1:4" x14ac:dyDescent="0.15">
      <c r="A1253" s="1">
        <v>12.51</v>
      </c>
      <c r="B1253" s="1">
        <v>-0.10237536999999999</v>
      </c>
      <c r="C1253" s="1">
        <v>1.1904753000000001E-2</v>
      </c>
      <c r="D1253" s="1">
        <v>7.5804037000000001E-3</v>
      </c>
    </row>
    <row r="1254" spans="1:4" x14ac:dyDescent="0.15">
      <c r="A1254" s="1">
        <v>12.52</v>
      </c>
      <c r="B1254" s="1">
        <v>-0.1069297</v>
      </c>
      <c r="C1254" s="1">
        <v>1.460266E-2</v>
      </c>
      <c r="D1254" s="1">
        <v>1.1306877999999999E-2</v>
      </c>
    </row>
    <row r="1255" spans="1:4" x14ac:dyDescent="0.15">
      <c r="A1255" s="1">
        <v>12.53</v>
      </c>
      <c r="B1255" s="1">
        <v>-0.10697858</v>
      </c>
      <c r="C1255" s="1">
        <v>1.7609845999999998E-2</v>
      </c>
      <c r="D1255" s="1">
        <v>1.5088317E-2</v>
      </c>
    </row>
    <row r="1256" spans="1:4" x14ac:dyDescent="0.15">
      <c r="A1256" s="1">
        <v>12.54</v>
      </c>
      <c r="B1256" s="1">
        <v>-0.10739609</v>
      </c>
      <c r="C1256" s="1">
        <v>1.0435474E-2</v>
      </c>
      <c r="D1256" s="1">
        <v>4.3781685000000001E-2</v>
      </c>
    </row>
    <row r="1257" spans="1:4" x14ac:dyDescent="0.15">
      <c r="A1257" s="1">
        <v>12.55</v>
      </c>
      <c r="B1257" s="1">
        <v>-0.11191979000000001</v>
      </c>
      <c r="C1257" s="1">
        <v>-8.6147494999999994E-3</v>
      </c>
      <c r="D1257" s="1">
        <v>9.1769694999999998E-2</v>
      </c>
    </row>
    <row r="1258" spans="1:4" x14ac:dyDescent="0.15">
      <c r="A1258" s="1">
        <v>12.56</v>
      </c>
      <c r="B1258" s="1">
        <v>-0.11297442000000001</v>
      </c>
      <c r="C1258" s="1">
        <v>-3.3637965999999998E-2</v>
      </c>
      <c r="D1258" s="1">
        <v>0.13328960000000001</v>
      </c>
    </row>
    <row r="1259" spans="1:4" x14ac:dyDescent="0.15">
      <c r="A1259" s="1">
        <v>12.57</v>
      </c>
      <c r="B1259" s="1">
        <v>-9.6840641000000005E-2</v>
      </c>
      <c r="C1259" s="1">
        <v>-5.7985597E-2</v>
      </c>
      <c r="D1259" s="1">
        <v>0.15293068000000001</v>
      </c>
    </row>
    <row r="1260" spans="1:4" x14ac:dyDescent="0.15">
      <c r="A1260" s="1">
        <v>12.58</v>
      </c>
      <c r="B1260" s="1">
        <v>-6.6909410000000002E-2</v>
      </c>
      <c r="C1260" s="1">
        <v>-7.5263749000000005E-2</v>
      </c>
      <c r="D1260" s="1">
        <v>0.14741544000000001</v>
      </c>
    </row>
    <row r="1261" spans="1:4" x14ac:dyDescent="0.15">
      <c r="A1261" s="1">
        <v>12.59</v>
      </c>
      <c r="B1261" s="1">
        <v>-4.2258841999999998E-2</v>
      </c>
      <c r="C1261" s="1">
        <v>-8.5931201999999998E-2</v>
      </c>
      <c r="D1261" s="1">
        <v>0.12363215</v>
      </c>
    </row>
    <row r="1262" spans="1:4" x14ac:dyDescent="0.15">
      <c r="A1262" s="1">
        <v>12.6</v>
      </c>
      <c r="B1262" s="1">
        <v>-3.7371952E-2</v>
      </c>
      <c r="C1262" s="1">
        <v>-9.0940056000000005E-2</v>
      </c>
      <c r="D1262" s="1">
        <v>0.10056394</v>
      </c>
    </row>
    <row r="1263" spans="1:4" x14ac:dyDescent="0.15">
      <c r="A1263" s="1">
        <v>12.61</v>
      </c>
      <c r="B1263" s="1">
        <v>-4.7337504000000002E-2</v>
      </c>
      <c r="C1263" s="1">
        <v>-9.7649384000000006E-2</v>
      </c>
      <c r="D1263" s="1">
        <v>8.8346667000000004E-2</v>
      </c>
    </row>
    <row r="1264" spans="1:4" x14ac:dyDescent="0.15">
      <c r="A1264" s="1">
        <v>12.62</v>
      </c>
      <c r="B1264" s="1">
        <v>-5.7983007000000003E-2</v>
      </c>
      <c r="C1264" s="1">
        <v>-0.10690793</v>
      </c>
      <c r="D1264" s="1">
        <v>8.2344382999999993E-2</v>
      </c>
    </row>
    <row r="1265" spans="1:4" x14ac:dyDescent="0.15">
      <c r="A1265" s="1">
        <v>12.63</v>
      </c>
      <c r="B1265" s="1">
        <v>-6.1330391999999997E-2</v>
      </c>
      <c r="C1265" s="1">
        <v>-0.11792435</v>
      </c>
      <c r="D1265" s="1">
        <v>8.3942396000000002E-2</v>
      </c>
    </row>
    <row r="1266" spans="1:4" x14ac:dyDescent="0.15">
      <c r="A1266" s="1">
        <v>12.64</v>
      </c>
      <c r="B1266" s="1">
        <v>-5.8110992E-2</v>
      </c>
      <c r="C1266" s="1">
        <v>-0.12085359</v>
      </c>
      <c r="D1266" s="1">
        <v>8.6316703999999994E-2</v>
      </c>
    </row>
    <row r="1267" spans="1:4" x14ac:dyDescent="0.15">
      <c r="A1267" s="1">
        <v>12.65</v>
      </c>
      <c r="B1267" s="1">
        <v>-5.0679250000000002E-2</v>
      </c>
      <c r="C1267" s="1">
        <v>-0.1127138</v>
      </c>
      <c r="D1267" s="1">
        <v>7.1461425999999995E-2</v>
      </c>
    </row>
    <row r="1268" spans="1:4" x14ac:dyDescent="0.15">
      <c r="A1268" s="1">
        <v>12.66</v>
      </c>
      <c r="B1268" s="1">
        <v>-3.4245291999999997E-2</v>
      </c>
      <c r="C1268" s="1">
        <v>-9.7864428000000003E-2</v>
      </c>
      <c r="D1268" s="1">
        <v>4.4514361000000002E-2</v>
      </c>
    </row>
    <row r="1269" spans="1:4" x14ac:dyDescent="0.15">
      <c r="A1269" s="1">
        <v>12.67</v>
      </c>
      <c r="B1269" s="1">
        <v>-1.6560155E-2</v>
      </c>
      <c r="C1269" s="1">
        <v>-7.8481196000000003E-2</v>
      </c>
      <c r="D1269" s="1">
        <v>3.2001599999999998E-2</v>
      </c>
    </row>
    <row r="1270" spans="1:4" x14ac:dyDescent="0.15">
      <c r="A1270" s="1">
        <v>12.68</v>
      </c>
      <c r="B1270" s="1">
        <v>-8.7276608000000002E-3</v>
      </c>
      <c r="C1270" s="1">
        <v>-6.2424681000000003E-2</v>
      </c>
      <c r="D1270" s="1">
        <v>3.4117676999999999E-2</v>
      </c>
    </row>
    <row r="1271" spans="1:4" x14ac:dyDescent="0.15">
      <c r="A1271" s="1">
        <v>12.69</v>
      </c>
      <c r="B1271" s="1">
        <v>-9.5513790000000005E-3</v>
      </c>
      <c r="C1271" s="1">
        <v>-5.5989148000000002E-2</v>
      </c>
      <c r="D1271" s="1">
        <v>2.9818030999999998E-2</v>
      </c>
    </row>
    <row r="1272" spans="1:4" x14ac:dyDescent="0.15">
      <c r="A1272" s="1">
        <v>12.7</v>
      </c>
      <c r="B1272" s="1">
        <v>-1.7899208E-2</v>
      </c>
      <c r="C1272" s="1">
        <v>-5.4818008000000001E-2</v>
      </c>
      <c r="D1272" s="1">
        <v>1.0451088000000001E-2</v>
      </c>
    </row>
    <row r="1273" spans="1:4" x14ac:dyDescent="0.15">
      <c r="A1273" s="1">
        <v>12.71</v>
      </c>
      <c r="B1273" s="1">
        <v>-2.8104230000000001E-2</v>
      </c>
      <c r="C1273" s="1">
        <v>-4.9977228999999998E-2</v>
      </c>
      <c r="D1273" s="1">
        <v>-2.2266297000000001E-2</v>
      </c>
    </row>
    <row r="1274" spans="1:4" x14ac:dyDescent="0.15">
      <c r="A1274" s="1">
        <v>12.72</v>
      </c>
      <c r="B1274" s="1">
        <v>-3.2873605E-2</v>
      </c>
      <c r="C1274" s="1">
        <v>-3.7340067999999997E-2</v>
      </c>
      <c r="D1274" s="1">
        <v>-6.9997546999999993E-2</v>
      </c>
    </row>
    <row r="1275" spans="1:4" x14ac:dyDescent="0.15">
      <c r="A1275" s="1">
        <v>12.73</v>
      </c>
      <c r="B1275" s="1">
        <v>-3.6030160999999998E-2</v>
      </c>
      <c r="C1275" s="1">
        <v>-1.9342844000000001E-2</v>
      </c>
      <c r="D1275" s="1">
        <v>-0.10719212</v>
      </c>
    </row>
    <row r="1276" spans="1:4" x14ac:dyDescent="0.15">
      <c r="A1276" s="1">
        <v>12.74</v>
      </c>
      <c r="B1276" s="1">
        <v>-4.3056035999999999E-2</v>
      </c>
      <c r="C1276" s="1">
        <v>-1.5182100999999999E-3</v>
      </c>
      <c r="D1276" s="1">
        <v>-0.1039489</v>
      </c>
    </row>
    <row r="1277" spans="1:4" x14ac:dyDescent="0.15">
      <c r="A1277" s="1">
        <v>12.75</v>
      </c>
      <c r="B1277" s="1">
        <v>-5.5522347999999999E-2</v>
      </c>
      <c r="C1277" s="1">
        <v>8.8067110999999997E-3</v>
      </c>
      <c r="D1277" s="1">
        <v>-7.4802254999999998E-2</v>
      </c>
    </row>
    <row r="1278" spans="1:4" x14ac:dyDescent="0.15">
      <c r="A1278" s="1">
        <v>12.76</v>
      </c>
      <c r="B1278" s="1">
        <v>-6.7989979000000006E-2</v>
      </c>
      <c r="C1278" s="1">
        <v>1.0227383E-2</v>
      </c>
      <c r="D1278" s="1">
        <v>-6.1549577000000001E-2</v>
      </c>
    </row>
    <row r="1279" spans="1:4" x14ac:dyDescent="0.15">
      <c r="A1279" s="1">
        <v>12.77</v>
      </c>
      <c r="B1279" s="1">
        <v>-7.7694369999999999E-2</v>
      </c>
      <c r="C1279" s="1">
        <v>4.4735136999999999E-3</v>
      </c>
      <c r="D1279" s="1">
        <v>-7.7087490999999994E-2</v>
      </c>
    </row>
    <row r="1280" spans="1:4" x14ac:dyDescent="0.15">
      <c r="A1280" s="1">
        <v>12.78</v>
      </c>
      <c r="B1280" s="1">
        <v>-8.4829303999999994E-2</v>
      </c>
      <c r="C1280" s="1">
        <v>-1.0146693E-2</v>
      </c>
      <c r="D1280" s="1">
        <v>-9.1780187999999999E-2</v>
      </c>
    </row>
    <row r="1281" spans="1:4" x14ac:dyDescent="0.15">
      <c r="A1281" s="1">
        <v>12.79</v>
      </c>
      <c r="B1281" s="1">
        <v>-9.0105306999999996E-2</v>
      </c>
      <c r="C1281" s="1">
        <v>-2.7665863999999998E-2</v>
      </c>
      <c r="D1281" s="1">
        <v>-7.7847211999999999E-2</v>
      </c>
    </row>
    <row r="1282" spans="1:4" x14ac:dyDescent="0.15">
      <c r="A1282" s="1">
        <v>12.8</v>
      </c>
      <c r="B1282" s="1">
        <v>-9.3111399999999997E-2</v>
      </c>
      <c r="C1282" s="1">
        <v>-3.9734628000000001E-2</v>
      </c>
      <c r="D1282" s="1">
        <v>-4.9208292000000001E-2</v>
      </c>
    </row>
    <row r="1283" spans="1:4" x14ac:dyDescent="0.15">
      <c r="A1283" s="1">
        <v>12.81</v>
      </c>
      <c r="B1283" s="1">
        <v>-9.5405006000000001E-2</v>
      </c>
      <c r="C1283" s="1">
        <v>-4.1841420999999997E-2</v>
      </c>
      <c r="D1283" s="1">
        <v>-3.4419876000000002E-2</v>
      </c>
    </row>
    <row r="1284" spans="1:4" x14ac:dyDescent="0.15">
      <c r="A1284" s="1">
        <v>12.82</v>
      </c>
      <c r="B1284" s="1">
        <v>-9.5304912000000006E-2</v>
      </c>
      <c r="C1284" s="1">
        <v>-3.3420959E-2</v>
      </c>
      <c r="D1284" s="1">
        <v>-4.2438660000000003E-2</v>
      </c>
    </row>
    <row r="1285" spans="1:4" x14ac:dyDescent="0.15">
      <c r="A1285" s="1">
        <v>12.83</v>
      </c>
      <c r="B1285" s="1">
        <v>-9.8243179999999999E-2</v>
      </c>
      <c r="C1285" s="1">
        <v>-2.2694938000000001E-2</v>
      </c>
      <c r="D1285" s="1">
        <v>-6.6636984999999996E-2</v>
      </c>
    </row>
    <row r="1286" spans="1:4" x14ac:dyDescent="0.15">
      <c r="A1286" s="1">
        <v>12.84</v>
      </c>
      <c r="B1286" s="1">
        <v>-0.10426746000000001</v>
      </c>
      <c r="C1286" s="1">
        <v>-2.0181496E-2</v>
      </c>
      <c r="D1286" s="1">
        <v>-0.10127584000000001</v>
      </c>
    </row>
    <row r="1287" spans="1:4" x14ac:dyDescent="0.15">
      <c r="A1287" s="1">
        <v>12.85</v>
      </c>
      <c r="B1287" s="1">
        <v>-0.10619837</v>
      </c>
      <c r="C1287" s="1">
        <v>-2.9564109000000002E-2</v>
      </c>
      <c r="D1287" s="1">
        <v>-0.12638563999999999</v>
      </c>
    </row>
    <row r="1288" spans="1:4" x14ac:dyDescent="0.15">
      <c r="A1288" s="1">
        <v>12.86</v>
      </c>
      <c r="B1288" s="1">
        <v>-0.10565417000000001</v>
      </c>
      <c r="C1288" s="1">
        <v>-4.3490384E-2</v>
      </c>
      <c r="D1288" s="1">
        <v>-0.13044917</v>
      </c>
    </row>
    <row r="1289" spans="1:4" x14ac:dyDescent="0.15">
      <c r="A1289" s="1">
        <v>12.87</v>
      </c>
      <c r="B1289" s="1">
        <v>-9.8032762999999995E-2</v>
      </c>
      <c r="C1289" s="1">
        <v>-5.1976349999999998E-2</v>
      </c>
      <c r="D1289" s="1">
        <v>-0.13360052</v>
      </c>
    </row>
    <row r="1290" spans="1:4" x14ac:dyDescent="0.15">
      <c r="A1290" s="1">
        <v>12.88</v>
      </c>
      <c r="B1290" s="1">
        <v>-8.0541420000000002E-2</v>
      </c>
      <c r="C1290" s="1">
        <v>-5.5284360999999997E-2</v>
      </c>
      <c r="D1290" s="1">
        <v>-0.16208549</v>
      </c>
    </row>
    <row r="1291" spans="1:4" x14ac:dyDescent="0.15">
      <c r="A1291" s="1">
        <v>12.89</v>
      </c>
      <c r="B1291" s="1">
        <v>-5.5050984999999997E-2</v>
      </c>
      <c r="C1291" s="1">
        <v>-6.0551170000000001E-2</v>
      </c>
      <c r="D1291" s="1">
        <v>-0.2034417</v>
      </c>
    </row>
    <row r="1292" spans="1:4" x14ac:dyDescent="0.15">
      <c r="A1292" s="1">
        <v>12.9</v>
      </c>
      <c r="B1292" s="1">
        <v>-2.5548126000000001E-2</v>
      </c>
      <c r="C1292" s="1">
        <v>-6.5534728E-2</v>
      </c>
      <c r="D1292" s="1">
        <v>-0.2251551</v>
      </c>
    </row>
    <row r="1293" spans="1:4" x14ac:dyDescent="0.15">
      <c r="A1293" s="1">
        <v>12.91</v>
      </c>
      <c r="B1293" s="1">
        <v>-2.0219627999999998E-3</v>
      </c>
      <c r="C1293" s="1">
        <v>-6.4253090999999998E-2</v>
      </c>
      <c r="D1293" s="1">
        <v>-0.21778180999999999</v>
      </c>
    </row>
    <row r="1294" spans="1:4" x14ac:dyDescent="0.15">
      <c r="A1294" s="1">
        <v>12.92</v>
      </c>
      <c r="B1294" s="1">
        <v>8.7800393000000004E-3</v>
      </c>
      <c r="C1294" s="1">
        <v>-6.2067766000000003E-2</v>
      </c>
      <c r="D1294" s="1">
        <v>-0.20627986000000001</v>
      </c>
    </row>
    <row r="1295" spans="1:4" x14ac:dyDescent="0.15">
      <c r="A1295" s="1">
        <v>12.93</v>
      </c>
      <c r="B1295" s="1">
        <v>1.6828065E-2</v>
      </c>
      <c r="C1295" s="1">
        <v>-6.2864246999999998E-2</v>
      </c>
      <c r="D1295" s="1">
        <v>-0.20691300000000001</v>
      </c>
    </row>
    <row r="1296" spans="1:4" x14ac:dyDescent="0.15">
      <c r="A1296" s="1">
        <v>12.94</v>
      </c>
      <c r="B1296" s="1">
        <v>3.2351645999999998E-2</v>
      </c>
      <c r="C1296" s="1">
        <v>-6.5557787000000006E-2</v>
      </c>
      <c r="D1296" s="1">
        <v>-0.2047881</v>
      </c>
    </row>
    <row r="1297" spans="1:4" x14ac:dyDescent="0.15">
      <c r="A1297" s="1">
        <v>12.95</v>
      </c>
      <c r="B1297" s="1">
        <v>4.2957222000000003E-2</v>
      </c>
      <c r="C1297" s="1">
        <v>-7.1378269999999994E-2</v>
      </c>
      <c r="D1297" s="1">
        <v>-0.18759691000000001</v>
      </c>
    </row>
    <row r="1298" spans="1:4" x14ac:dyDescent="0.15">
      <c r="A1298" s="1">
        <v>12.96</v>
      </c>
      <c r="B1298" s="1">
        <v>3.2789686999999998E-2</v>
      </c>
      <c r="C1298" s="1">
        <v>-7.7499291999999997E-2</v>
      </c>
      <c r="D1298" s="1">
        <v>-0.17237126999999999</v>
      </c>
    </row>
    <row r="1299" spans="1:4" x14ac:dyDescent="0.15">
      <c r="A1299" s="1">
        <v>12.97</v>
      </c>
      <c r="B1299" s="1">
        <v>6.6095668999999998E-3</v>
      </c>
      <c r="C1299" s="1">
        <v>-7.4384582000000005E-2</v>
      </c>
      <c r="D1299" s="1">
        <v>-0.17493428999999999</v>
      </c>
    </row>
    <row r="1300" spans="1:4" x14ac:dyDescent="0.15">
      <c r="A1300" s="1">
        <v>12.98</v>
      </c>
      <c r="B1300" s="1">
        <v>-1.4780039999999999E-2</v>
      </c>
      <c r="C1300" s="1">
        <v>-5.7341668999999998E-2</v>
      </c>
      <c r="D1300" s="1">
        <v>-0.19589287999999999</v>
      </c>
    </row>
    <row r="1301" spans="1:4" x14ac:dyDescent="0.15">
      <c r="A1301" s="1">
        <v>12.99</v>
      </c>
      <c r="B1301" s="1">
        <v>-1.4848607E-2</v>
      </c>
      <c r="C1301" s="1">
        <v>-3.1200238000000002E-2</v>
      </c>
      <c r="D1301" s="1">
        <v>-0.21814351000000001</v>
      </c>
    </row>
    <row r="1302" spans="1:4" x14ac:dyDescent="0.15">
      <c r="A1302" s="1">
        <v>13</v>
      </c>
      <c r="B1302" s="1">
        <v>7.0437471999999996E-3</v>
      </c>
      <c r="C1302" s="1">
        <v>-1.0214809E-2</v>
      </c>
      <c r="D1302" s="1">
        <v>-0.21895112999999999</v>
      </c>
    </row>
    <row r="1303" spans="1:4" x14ac:dyDescent="0.15">
      <c r="A1303" s="1">
        <v>13.01</v>
      </c>
      <c r="B1303" s="1">
        <v>3.4688930999999999E-2</v>
      </c>
      <c r="C1303" s="1">
        <v>-6.0415920999999997E-3</v>
      </c>
      <c r="D1303" s="1">
        <v>-0.19119783000000001</v>
      </c>
    </row>
    <row r="1304" spans="1:4" x14ac:dyDescent="0.15">
      <c r="A1304" s="1">
        <v>13.02</v>
      </c>
      <c r="B1304" s="1">
        <v>4.9878737999999999E-2</v>
      </c>
      <c r="C1304" s="1">
        <v>-6.1132147000000003E-3</v>
      </c>
      <c r="D1304" s="1">
        <v>-0.16333510000000001</v>
      </c>
    </row>
    <row r="1305" spans="1:4" x14ac:dyDescent="0.15">
      <c r="A1305" s="1">
        <v>13.03</v>
      </c>
      <c r="B1305" s="1">
        <v>3.8956875000000002E-2</v>
      </c>
      <c r="C1305" s="1">
        <v>3.8653529000000002E-3</v>
      </c>
      <c r="D1305" s="1">
        <v>-0.15180371000000001</v>
      </c>
    </row>
    <row r="1306" spans="1:4" x14ac:dyDescent="0.15">
      <c r="A1306" s="1">
        <v>13.04</v>
      </c>
      <c r="B1306" s="1">
        <v>4.1805156000000003E-3</v>
      </c>
      <c r="C1306" s="1">
        <v>1.9701554E-2</v>
      </c>
      <c r="D1306" s="1">
        <v>-0.13945056</v>
      </c>
    </row>
    <row r="1307" spans="1:4" x14ac:dyDescent="0.15">
      <c r="A1307" s="1">
        <v>13.05</v>
      </c>
      <c r="B1307" s="1">
        <v>-3.3086677000000002E-2</v>
      </c>
      <c r="C1307" s="1">
        <v>3.4645743999999999E-2</v>
      </c>
      <c r="D1307" s="1">
        <v>-0.11388586000000001</v>
      </c>
    </row>
    <row r="1308" spans="1:4" x14ac:dyDescent="0.15">
      <c r="A1308" s="1">
        <v>13.06</v>
      </c>
      <c r="B1308" s="1">
        <v>-5.0864955000000003E-2</v>
      </c>
      <c r="C1308" s="1">
        <v>4.1444572999999998E-2</v>
      </c>
      <c r="D1308" s="1">
        <v>-8.1270097999999999E-2</v>
      </c>
    </row>
    <row r="1309" spans="1:4" x14ac:dyDescent="0.15">
      <c r="A1309" s="1">
        <v>13.07</v>
      </c>
      <c r="B1309" s="1">
        <v>-4.0612404999999997E-2</v>
      </c>
      <c r="C1309" s="1">
        <v>4.4884208000000002E-2</v>
      </c>
      <c r="D1309" s="1">
        <v>-5.2489180000000003E-2</v>
      </c>
    </row>
    <row r="1310" spans="1:4" x14ac:dyDescent="0.15">
      <c r="A1310" s="1">
        <v>13.08</v>
      </c>
      <c r="B1310" s="1">
        <v>-1.8618363999999998E-2</v>
      </c>
      <c r="C1310" s="1">
        <v>4.7143618999999998E-2</v>
      </c>
      <c r="D1310" s="1">
        <v>-3.7349831999999999E-2</v>
      </c>
    </row>
    <row r="1311" spans="1:4" x14ac:dyDescent="0.15">
      <c r="A1311" s="1">
        <v>13.09</v>
      </c>
      <c r="B1311" s="1">
        <v>-7.8248857000000008E-3</v>
      </c>
      <c r="C1311" s="1">
        <v>4.8550000000000003E-2</v>
      </c>
      <c r="D1311" s="1">
        <v>-4.6760072999999999E-2</v>
      </c>
    </row>
    <row r="1312" spans="1:4" x14ac:dyDescent="0.15">
      <c r="A1312" s="1">
        <v>13.1</v>
      </c>
      <c r="B1312" s="1">
        <v>-1.0416473000000001E-2</v>
      </c>
      <c r="C1312" s="1">
        <v>4.8940493000000002E-2</v>
      </c>
      <c r="D1312" s="1">
        <v>-7.5681678000000002E-2</v>
      </c>
    </row>
    <row r="1313" spans="1:4" x14ac:dyDescent="0.15">
      <c r="A1313" s="1">
        <v>13.11</v>
      </c>
      <c r="B1313" s="1">
        <v>-2.0140746000000001E-2</v>
      </c>
      <c r="C1313" s="1">
        <v>5.0469289000000001E-2</v>
      </c>
      <c r="D1313" s="1">
        <v>-0.10415186999999999</v>
      </c>
    </row>
    <row r="1314" spans="1:4" x14ac:dyDescent="0.15">
      <c r="A1314" s="1">
        <v>13.12</v>
      </c>
      <c r="B1314" s="1">
        <v>-2.7109238000000001E-2</v>
      </c>
      <c r="C1314" s="1">
        <v>5.9233645000000001E-2</v>
      </c>
      <c r="D1314" s="1">
        <v>-0.10166072</v>
      </c>
    </row>
    <row r="1315" spans="1:4" x14ac:dyDescent="0.15">
      <c r="A1315" s="1">
        <v>13.13</v>
      </c>
      <c r="B1315" s="1">
        <v>-2.5560909E-2</v>
      </c>
      <c r="C1315" s="1">
        <v>7.1396659000000001E-2</v>
      </c>
      <c r="D1315" s="1">
        <v>-7.0899946000000005E-2</v>
      </c>
    </row>
    <row r="1316" spans="1:4" x14ac:dyDescent="0.15">
      <c r="A1316" s="1">
        <v>13.14</v>
      </c>
      <c r="B1316" s="1">
        <v>-2.0688153000000001E-2</v>
      </c>
      <c r="C1316" s="1">
        <v>7.9141413999999993E-2</v>
      </c>
      <c r="D1316" s="1">
        <v>-4.5951591E-2</v>
      </c>
    </row>
    <row r="1317" spans="1:4" x14ac:dyDescent="0.15">
      <c r="A1317" s="1">
        <v>13.15</v>
      </c>
      <c r="B1317" s="1">
        <v>-1.8167959000000001E-2</v>
      </c>
      <c r="C1317" s="1">
        <v>7.5698802999999995E-2</v>
      </c>
      <c r="D1317" s="1">
        <v>-4.7913424000000003E-2</v>
      </c>
    </row>
    <row r="1318" spans="1:4" x14ac:dyDescent="0.15">
      <c r="A1318" s="1">
        <v>13.16</v>
      </c>
      <c r="B1318" s="1">
        <v>-2.3378407E-2</v>
      </c>
      <c r="C1318" s="1">
        <v>6.6825501999999995E-2</v>
      </c>
      <c r="D1318" s="1">
        <v>-6.2248148000000003E-2</v>
      </c>
    </row>
    <row r="1319" spans="1:4" x14ac:dyDescent="0.15">
      <c r="A1319" s="1">
        <v>13.17</v>
      </c>
      <c r="B1319" s="1">
        <v>-3.7089074E-2</v>
      </c>
      <c r="C1319" s="1">
        <v>5.4363705999999998E-2</v>
      </c>
      <c r="D1319" s="1">
        <v>-6.3863759000000006E-2</v>
      </c>
    </row>
    <row r="1320" spans="1:4" x14ac:dyDescent="0.15">
      <c r="A1320" s="1">
        <v>13.18</v>
      </c>
      <c r="B1320" s="1">
        <v>-5.3482546999999998E-2</v>
      </c>
      <c r="C1320" s="1">
        <v>4.2443941999999998E-2</v>
      </c>
      <c r="D1320" s="1">
        <v>-4.4519487000000003E-2</v>
      </c>
    </row>
    <row r="1321" spans="1:4" x14ac:dyDescent="0.15">
      <c r="A1321" s="1">
        <v>13.19</v>
      </c>
      <c r="B1321" s="1">
        <v>-6.8555144999999998E-2</v>
      </c>
      <c r="C1321" s="1">
        <v>3.1916370999999999E-2</v>
      </c>
      <c r="D1321" s="1">
        <v>-1.5642420000000001E-2</v>
      </c>
    </row>
    <row r="1322" spans="1:4" x14ac:dyDescent="0.15">
      <c r="A1322" s="1">
        <v>13.2</v>
      </c>
      <c r="B1322" s="1">
        <v>-7.4945106999999997E-2</v>
      </c>
      <c r="C1322" s="1">
        <v>2.3698251E-2</v>
      </c>
      <c r="D1322" s="1">
        <v>6.0514065000000002E-3</v>
      </c>
    </row>
    <row r="1323" spans="1:4" x14ac:dyDescent="0.15">
      <c r="A1323" s="1">
        <v>13.21</v>
      </c>
      <c r="B1323" s="1">
        <v>-6.4556749999999996E-2</v>
      </c>
      <c r="C1323" s="1">
        <v>1.1727145E-2</v>
      </c>
      <c r="D1323" s="1">
        <v>6.4932688000000002E-3</v>
      </c>
    </row>
    <row r="1324" spans="1:4" x14ac:dyDescent="0.15">
      <c r="A1324" s="1">
        <v>13.22</v>
      </c>
      <c r="B1324" s="1">
        <v>-4.4882971000000001E-2</v>
      </c>
      <c r="C1324" s="1">
        <v>-4.0324823999999997E-3</v>
      </c>
      <c r="D1324" s="1">
        <v>-1.2750296E-2</v>
      </c>
    </row>
    <row r="1325" spans="1:4" x14ac:dyDescent="0.15">
      <c r="A1325" s="1">
        <v>13.23</v>
      </c>
      <c r="B1325" s="1">
        <v>-3.2672076000000001E-2</v>
      </c>
      <c r="C1325" s="1">
        <v>-1.8561924E-2</v>
      </c>
      <c r="D1325" s="1">
        <v>-3.7661743999999997E-2</v>
      </c>
    </row>
    <row r="1326" spans="1:4" x14ac:dyDescent="0.15">
      <c r="A1326" s="1">
        <v>13.24</v>
      </c>
      <c r="B1326" s="1">
        <v>-3.8471179000000001E-2</v>
      </c>
      <c r="C1326" s="1">
        <v>-3.3052252999999997E-2</v>
      </c>
      <c r="D1326" s="1">
        <v>-5.3003991E-2</v>
      </c>
    </row>
    <row r="1327" spans="1:4" x14ac:dyDescent="0.15">
      <c r="A1327" s="1">
        <v>13.25</v>
      </c>
      <c r="B1327" s="1">
        <v>-5.4358322000000001E-2</v>
      </c>
      <c r="C1327" s="1">
        <v>-4.8054566E-2</v>
      </c>
      <c r="D1327" s="1">
        <v>-4.7533620999999998E-2</v>
      </c>
    </row>
    <row r="1328" spans="1:4" x14ac:dyDescent="0.15">
      <c r="A1328" s="1">
        <v>13.26</v>
      </c>
      <c r="B1328" s="1">
        <v>-6.1154793999999998E-2</v>
      </c>
      <c r="C1328" s="1">
        <v>-5.3322705999999997E-2</v>
      </c>
      <c r="D1328" s="1">
        <v>-2.5831244E-2</v>
      </c>
    </row>
    <row r="1329" spans="1:4" x14ac:dyDescent="0.15">
      <c r="A1329" s="1">
        <v>13.27</v>
      </c>
      <c r="B1329" s="1">
        <v>-4.8132969999999997E-2</v>
      </c>
      <c r="C1329" s="1">
        <v>-5.0501523E-2</v>
      </c>
      <c r="D1329" s="1">
        <v>-1.2764118E-2</v>
      </c>
    </row>
    <row r="1330" spans="1:4" x14ac:dyDescent="0.15">
      <c r="A1330" s="1">
        <v>13.28</v>
      </c>
      <c r="B1330" s="1">
        <v>-2.7234285E-2</v>
      </c>
      <c r="C1330" s="1">
        <v>-4.6399986999999997E-2</v>
      </c>
      <c r="D1330" s="1">
        <v>-2.4137428999999998E-2</v>
      </c>
    </row>
    <row r="1331" spans="1:4" x14ac:dyDescent="0.15">
      <c r="A1331" s="1">
        <v>13.29</v>
      </c>
      <c r="B1331" s="1">
        <v>-8.4310292000000005E-3</v>
      </c>
      <c r="C1331" s="1">
        <v>-4.6252751000000002E-2</v>
      </c>
      <c r="D1331" s="1">
        <v>-5.0615495000000003E-2</v>
      </c>
    </row>
    <row r="1332" spans="1:4" x14ac:dyDescent="0.15">
      <c r="A1332" s="1">
        <v>13.3</v>
      </c>
      <c r="B1332" s="1">
        <v>4.7976683000000003E-3</v>
      </c>
      <c r="C1332" s="1">
        <v>-4.8457725E-2</v>
      </c>
      <c r="D1332" s="1">
        <v>-6.6626936999999997E-2</v>
      </c>
    </row>
    <row r="1333" spans="1:4" x14ac:dyDescent="0.15">
      <c r="A1333" s="1">
        <v>13.31</v>
      </c>
      <c r="B1333" s="1">
        <v>1.1666795000000001E-2</v>
      </c>
      <c r="C1333" s="1">
        <v>-5.2728635000000003E-2</v>
      </c>
      <c r="D1333" s="1">
        <v>-4.8226776999999998E-2</v>
      </c>
    </row>
    <row r="1334" spans="1:4" x14ac:dyDescent="0.15">
      <c r="A1334" s="1">
        <v>13.32</v>
      </c>
      <c r="B1334" s="1">
        <v>1.0783645999999999E-2</v>
      </c>
      <c r="C1334" s="1">
        <v>-5.7493519999999999E-2</v>
      </c>
      <c r="D1334" s="1">
        <v>-3.6429837000000001E-3</v>
      </c>
    </row>
    <row r="1335" spans="1:4" x14ac:dyDescent="0.15">
      <c r="A1335" s="1">
        <v>13.33</v>
      </c>
      <c r="B1335" s="1">
        <v>4.5966760999999997E-3</v>
      </c>
      <c r="C1335" s="1">
        <v>-5.8272204000000001E-2</v>
      </c>
      <c r="D1335" s="1">
        <v>3.2494178999999998E-2</v>
      </c>
    </row>
    <row r="1336" spans="1:4" x14ac:dyDescent="0.15">
      <c r="A1336" s="1">
        <v>13.34</v>
      </c>
      <c r="B1336" s="1">
        <v>-8.1148491E-3</v>
      </c>
      <c r="C1336" s="1">
        <v>-4.8401667000000002E-2</v>
      </c>
      <c r="D1336" s="1">
        <v>4.4769889E-2</v>
      </c>
    </row>
    <row r="1337" spans="1:4" x14ac:dyDescent="0.15">
      <c r="A1337" s="1">
        <v>13.35</v>
      </c>
      <c r="B1337" s="1">
        <v>-2.4737325000000001E-2</v>
      </c>
      <c r="C1337" s="1">
        <v>-2.6370837000000001E-2</v>
      </c>
      <c r="D1337" s="1">
        <v>4.2720230999999997E-2</v>
      </c>
    </row>
    <row r="1338" spans="1:4" x14ac:dyDescent="0.15">
      <c r="A1338" s="1">
        <v>13.36</v>
      </c>
      <c r="B1338" s="1">
        <v>-4.8788454000000002E-2</v>
      </c>
      <c r="C1338" s="1">
        <v>-2.2868229999999999E-3</v>
      </c>
      <c r="D1338" s="1">
        <v>5.1334441000000001E-2</v>
      </c>
    </row>
    <row r="1339" spans="1:4" x14ac:dyDescent="0.15">
      <c r="A1339" s="1">
        <v>13.37</v>
      </c>
      <c r="B1339" s="1">
        <v>-7.5309531999999998E-2</v>
      </c>
      <c r="C1339" s="1">
        <v>1.2625547000000001E-2</v>
      </c>
      <c r="D1339" s="1">
        <v>7.7891356999999994E-2</v>
      </c>
    </row>
    <row r="1340" spans="1:4" x14ac:dyDescent="0.15">
      <c r="A1340" s="1">
        <v>13.38</v>
      </c>
      <c r="B1340" s="1">
        <v>-9.6450762999999995E-2</v>
      </c>
      <c r="C1340" s="1">
        <v>1.7233946E-2</v>
      </c>
      <c r="D1340" s="1">
        <v>0.1030547</v>
      </c>
    </row>
    <row r="1341" spans="1:4" x14ac:dyDescent="0.15">
      <c r="A1341" s="1">
        <v>13.39</v>
      </c>
      <c r="B1341" s="1">
        <v>-0.10941571999999999</v>
      </c>
      <c r="C1341" s="1">
        <v>2.023604E-2</v>
      </c>
      <c r="D1341" s="1">
        <v>9.7272455999999993E-2</v>
      </c>
    </row>
    <row r="1342" spans="1:4" x14ac:dyDescent="0.15">
      <c r="A1342" s="1">
        <v>13.4</v>
      </c>
      <c r="B1342" s="1">
        <v>-0.10886241000000001</v>
      </c>
      <c r="C1342" s="1">
        <v>2.5643343999999998E-2</v>
      </c>
      <c r="D1342" s="1">
        <v>6.1297677000000002E-2</v>
      </c>
    </row>
    <row r="1343" spans="1:4" x14ac:dyDescent="0.15">
      <c r="A1343" s="1">
        <v>13.41</v>
      </c>
      <c r="B1343" s="1">
        <v>-9.7144721000000003E-2</v>
      </c>
      <c r="C1343" s="1">
        <v>3.1078425E-2</v>
      </c>
      <c r="D1343" s="1">
        <v>2.1934471000000001E-2</v>
      </c>
    </row>
    <row r="1344" spans="1:4" x14ac:dyDescent="0.15">
      <c r="A1344" s="1">
        <v>13.42</v>
      </c>
      <c r="B1344" s="1">
        <v>-7.8809709000000006E-2</v>
      </c>
      <c r="C1344" s="1">
        <v>3.7301236000000002E-2</v>
      </c>
      <c r="D1344" s="1">
        <v>-3.4838304E-3</v>
      </c>
    </row>
    <row r="1345" spans="1:4" x14ac:dyDescent="0.15">
      <c r="A1345" s="1">
        <v>13.43</v>
      </c>
      <c r="B1345" s="1">
        <v>-5.0531066999999999E-2</v>
      </c>
      <c r="C1345" s="1">
        <v>4.2552527999999999E-2</v>
      </c>
      <c r="D1345" s="1">
        <v>-1.8308794E-2</v>
      </c>
    </row>
    <row r="1346" spans="1:4" x14ac:dyDescent="0.15">
      <c r="A1346" s="1">
        <v>13.44</v>
      </c>
      <c r="B1346" s="1">
        <v>-1.8714628000000001E-2</v>
      </c>
      <c r="C1346" s="1">
        <v>4.7055154000000002E-2</v>
      </c>
      <c r="D1346" s="1">
        <v>-3.2900168E-2</v>
      </c>
    </row>
    <row r="1347" spans="1:4" x14ac:dyDescent="0.15">
      <c r="A1347" s="1">
        <v>13.45</v>
      </c>
      <c r="B1347" s="1">
        <v>3.4057754999999999E-3</v>
      </c>
      <c r="C1347" s="1">
        <v>4.9833976000000002E-2</v>
      </c>
      <c r="D1347" s="1">
        <v>-5.9304429999999998E-2</v>
      </c>
    </row>
    <row r="1348" spans="1:4" x14ac:dyDescent="0.15">
      <c r="A1348" s="1">
        <v>13.46</v>
      </c>
      <c r="B1348" s="1">
        <v>6.7715079999999999E-3</v>
      </c>
      <c r="C1348" s="1">
        <v>4.7878746E-2</v>
      </c>
      <c r="D1348" s="1">
        <v>-0.10210598999999999</v>
      </c>
    </row>
    <row r="1349" spans="1:4" x14ac:dyDescent="0.15">
      <c r="A1349" s="1">
        <v>13.47</v>
      </c>
      <c r="B1349" s="1">
        <v>-5.6485651E-3</v>
      </c>
      <c r="C1349" s="1">
        <v>4.2260302E-2</v>
      </c>
      <c r="D1349" s="1">
        <v>-0.1425429</v>
      </c>
    </row>
    <row r="1350" spans="1:4" x14ac:dyDescent="0.15">
      <c r="A1350" s="1">
        <v>13.48</v>
      </c>
      <c r="B1350" s="1">
        <v>-2.7506394999999999E-2</v>
      </c>
      <c r="C1350" s="1">
        <v>3.6013862000000001E-2</v>
      </c>
      <c r="D1350" s="1">
        <v>-0.15391927</v>
      </c>
    </row>
    <row r="1351" spans="1:4" x14ac:dyDescent="0.15">
      <c r="A1351" s="1">
        <v>13.49</v>
      </c>
      <c r="B1351" s="1">
        <v>-4.4010454999999997E-2</v>
      </c>
      <c r="C1351" s="1">
        <v>3.0858796000000001E-2</v>
      </c>
      <c r="D1351" s="1">
        <v>-0.14460534</v>
      </c>
    </row>
    <row r="1352" spans="1:4" x14ac:dyDescent="0.15">
      <c r="A1352" s="1">
        <v>13.5</v>
      </c>
      <c r="B1352" s="1">
        <v>-4.5498358000000003E-2</v>
      </c>
      <c r="C1352" s="1">
        <v>2.6176741E-2</v>
      </c>
      <c r="D1352" s="1">
        <v>-0.13975298</v>
      </c>
    </row>
    <row r="1353" spans="1:4" x14ac:dyDescent="0.15">
      <c r="A1353" s="1">
        <v>13.51</v>
      </c>
      <c r="B1353" s="1">
        <v>-3.6716799000000001E-2</v>
      </c>
      <c r="C1353" s="1">
        <v>1.8499452E-2</v>
      </c>
      <c r="D1353" s="1">
        <v>-0.14434810000000001</v>
      </c>
    </row>
    <row r="1354" spans="1:4" x14ac:dyDescent="0.15">
      <c r="A1354" s="1">
        <v>13.52</v>
      </c>
      <c r="B1354" s="1">
        <v>-2.2223340000000001E-2</v>
      </c>
      <c r="C1354" s="1">
        <v>6.7571732999999997E-3</v>
      </c>
      <c r="D1354" s="1">
        <v>-0.16113743999999999</v>
      </c>
    </row>
    <row r="1355" spans="1:4" x14ac:dyDescent="0.15">
      <c r="A1355" s="1">
        <v>13.53</v>
      </c>
      <c r="B1355" s="1">
        <v>-6.6985226000000004E-3</v>
      </c>
      <c r="C1355" s="1">
        <v>-8.8374921999999998E-3</v>
      </c>
      <c r="D1355" s="1">
        <v>-0.18870545</v>
      </c>
    </row>
    <row r="1356" spans="1:4" x14ac:dyDescent="0.15">
      <c r="A1356" s="1">
        <v>13.54</v>
      </c>
      <c r="B1356" s="1">
        <v>1.4721605E-2</v>
      </c>
      <c r="C1356" s="1">
        <v>-3.3055319E-2</v>
      </c>
      <c r="D1356" s="1">
        <v>-0.19714234</v>
      </c>
    </row>
    <row r="1357" spans="1:4" x14ac:dyDescent="0.15">
      <c r="A1357" s="1">
        <v>13.55</v>
      </c>
      <c r="B1357" s="1">
        <v>4.0055796999999997E-2</v>
      </c>
      <c r="C1357" s="1">
        <v>-6.5092159999999996E-2</v>
      </c>
      <c r="D1357" s="1">
        <v>-0.16423869999999999</v>
      </c>
    </row>
    <row r="1358" spans="1:4" x14ac:dyDescent="0.15">
      <c r="A1358" s="1">
        <v>13.56</v>
      </c>
      <c r="B1358" s="1">
        <v>5.2351607000000001E-2</v>
      </c>
      <c r="C1358" s="1">
        <v>-9.7828061999999993E-2</v>
      </c>
      <c r="D1358" s="1">
        <v>-0.11486623999999999</v>
      </c>
    </row>
    <row r="1359" spans="1:4" x14ac:dyDescent="0.15">
      <c r="A1359" s="1">
        <v>13.57</v>
      </c>
      <c r="B1359" s="1">
        <v>4.1881375999999998E-2</v>
      </c>
      <c r="C1359" s="1">
        <v>-0.12193223</v>
      </c>
      <c r="D1359" s="1">
        <v>-7.8927885000000003E-2</v>
      </c>
    </row>
    <row r="1360" spans="1:4" x14ac:dyDescent="0.15">
      <c r="A1360" s="1">
        <v>13.58</v>
      </c>
      <c r="B1360" s="1">
        <v>1.4144484000000001E-2</v>
      </c>
      <c r="C1360" s="1">
        <v>-0.13264044</v>
      </c>
      <c r="D1360" s="1">
        <v>-5.7161364999999999E-2</v>
      </c>
    </row>
    <row r="1361" spans="1:4" x14ac:dyDescent="0.15">
      <c r="A1361" s="1">
        <v>13.59</v>
      </c>
      <c r="B1361" s="1">
        <v>-1.7486165000000001E-2</v>
      </c>
      <c r="C1361" s="1">
        <v>-0.13335712</v>
      </c>
      <c r="D1361" s="1">
        <v>-3.7857170000000002E-2</v>
      </c>
    </row>
    <row r="1362" spans="1:4" x14ac:dyDescent="0.15">
      <c r="A1362" s="1">
        <v>13.6</v>
      </c>
      <c r="B1362" s="1">
        <v>-4.1143024E-2</v>
      </c>
      <c r="C1362" s="1">
        <v>-0.12478343</v>
      </c>
      <c r="D1362" s="1">
        <v>-2.1554541999999999E-2</v>
      </c>
    </row>
    <row r="1363" spans="1:4" x14ac:dyDescent="0.15">
      <c r="A1363" s="1">
        <v>13.61</v>
      </c>
      <c r="B1363" s="1">
        <v>-5.3542844999999999E-2</v>
      </c>
      <c r="C1363" s="1">
        <v>-0.10727302</v>
      </c>
      <c r="D1363" s="1">
        <v>-4.3559400999999996E-3</v>
      </c>
    </row>
    <row r="1364" spans="1:4" x14ac:dyDescent="0.15">
      <c r="A1364" s="1">
        <v>13.62</v>
      </c>
      <c r="B1364" s="1">
        <v>-5.3317175000000001E-2</v>
      </c>
      <c r="C1364" s="1">
        <v>-8.9007155000000004E-2</v>
      </c>
      <c r="D1364" s="1">
        <v>1.8317974000000001E-2</v>
      </c>
    </row>
    <row r="1365" spans="1:4" x14ac:dyDescent="0.15">
      <c r="A1365" s="1">
        <v>13.63</v>
      </c>
      <c r="B1365" s="1">
        <v>-4.2900019999999997E-2</v>
      </c>
      <c r="C1365" s="1">
        <v>-7.5264080999999997E-2</v>
      </c>
      <c r="D1365" s="1">
        <v>3.1031099999999999E-2</v>
      </c>
    </row>
    <row r="1366" spans="1:4" x14ac:dyDescent="0.15">
      <c r="A1366" s="1">
        <v>13.64</v>
      </c>
      <c r="B1366" s="1">
        <v>-2.6456124000000001E-2</v>
      </c>
      <c r="C1366" s="1">
        <v>-6.3785495999999997E-2</v>
      </c>
      <c r="D1366" s="1">
        <v>2.0031714999999999E-2</v>
      </c>
    </row>
    <row r="1367" spans="1:4" x14ac:dyDescent="0.15">
      <c r="A1367" s="1">
        <v>13.65</v>
      </c>
      <c r="B1367" s="1">
        <v>-1.005605E-2</v>
      </c>
      <c r="C1367" s="1">
        <v>-4.8597202999999999E-2</v>
      </c>
      <c r="D1367" s="1">
        <v>-2.9098921999999999E-3</v>
      </c>
    </row>
    <row r="1368" spans="1:4" x14ac:dyDescent="0.15">
      <c r="A1368" s="1">
        <v>13.66</v>
      </c>
      <c r="B1368" s="1">
        <v>-9.0050855000000003E-4</v>
      </c>
      <c r="C1368" s="1">
        <v>-2.9199382999999999E-2</v>
      </c>
      <c r="D1368" s="1">
        <v>-1.8507144E-2</v>
      </c>
    </row>
    <row r="1369" spans="1:4" x14ac:dyDescent="0.15">
      <c r="A1369" s="1">
        <v>13.67</v>
      </c>
      <c r="B1369" s="1">
        <v>4.7699663999999998E-3</v>
      </c>
      <c r="C1369" s="1">
        <v>-2.6437781999999999E-3</v>
      </c>
      <c r="D1369" s="1">
        <v>-3.1688497000000003E-2</v>
      </c>
    </row>
    <row r="1370" spans="1:4" x14ac:dyDescent="0.15">
      <c r="A1370" s="1">
        <v>13.68</v>
      </c>
      <c r="B1370" s="1">
        <v>7.5752173000000001E-3</v>
      </c>
      <c r="C1370" s="1">
        <v>2.3946607000000002E-2</v>
      </c>
      <c r="D1370" s="1">
        <v>-4.6704269E-2</v>
      </c>
    </row>
    <row r="1371" spans="1:4" x14ac:dyDescent="0.15">
      <c r="A1371" s="1">
        <v>13.69</v>
      </c>
      <c r="B1371" s="1">
        <v>4.1916849999999997E-3</v>
      </c>
      <c r="C1371" s="1">
        <v>4.6041400000000003E-2</v>
      </c>
      <c r="D1371" s="1">
        <v>-6.0452847999999997E-2</v>
      </c>
    </row>
    <row r="1372" spans="1:4" x14ac:dyDescent="0.15">
      <c r="A1372" s="1">
        <v>13.7</v>
      </c>
      <c r="B1372" s="1">
        <v>-7.9919212999999996E-3</v>
      </c>
      <c r="C1372" s="1">
        <v>6.0929497999999999E-2</v>
      </c>
      <c r="D1372" s="1">
        <v>-7.2714582E-2</v>
      </c>
    </row>
    <row r="1373" spans="1:4" x14ac:dyDescent="0.15">
      <c r="A1373" s="1">
        <v>13.71</v>
      </c>
      <c r="B1373" s="1">
        <v>-1.9677383999999999E-2</v>
      </c>
      <c r="C1373" s="1">
        <v>7.1664831999999998E-2</v>
      </c>
      <c r="D1373" s="1">
        <v>-8.4595025000000004E-2</v>
      </c>
    </row>
    <row r="1374" spans="1:4" x14ac:dyDescent="0.15">
      <c r="A1374" s="1">
        <v>13.72</v>
      </c>
      <c r="B1374" s="1">
        <v>-2.4208828000000002E-2</v>
      </c>
      <c r="C1374" s="1">
        <v>7.6708990000000005E-2</v>
      </c>
      <c r="D1374" s="1">
        <v>-0.10484604</v>
      </c>
    </row>
    <row r="1375" spans="1:4" x14ac:dyDescent="0.15">
      <c r="A1375" s="1">
        <v>13.73</v>
      </c>
      <c r="B1375" s="1">
        <v>-1.9557951000000001E-2</v>
      </c>
      <c r="C1375" s="1">
        <v>7.7797691000000002E-2</v>
      </c>
      <c r="D1375" s="1">
        <v>-0.12762277</v>
      </c>
    </row>
    <row r="1376" spans="1:4" x14ac:dyDescent="0.15">
      <c r="A1376" s="1">
        <v>13.74</v>
      </c>
      <c r="B1376" s="1">
        <v>-2.8745200999999998E-3</v>
      </c>
      <c r="C1376" s="1">
        <v>7.5451336999999993E-2</v>
      </c>
      <c r="D1376" s="1">
        <v>-0.13092308</v>
      </c>
    </row>
    <row r="1377" spans="1:4" x14ac:dyDescent="0.15">
      <c r="A1377" s="1">
        <v>13.75</v>
      </c>
      <c r="B1377" s="1">
        <v>2.1659220999999999E-2</v>
      </c>
      <c r="C1377" s="1">
        <v>7.0802184000000004E-2</v>
      </c>
      <c r="D1377" s="1">
        <v>-0.11099417</v>
      </c>
    </row>
    <row r="1378" spans="1:4" x14ac:dyDescent="0.15">
      <c r="A1378" s="1">
        <v>13.76</v>
      </c>
      <c r="B1378" s="1">
        <v>4.4284013999999997E-2</v>
      </c>
      <c r="C1378" s="1">
        <v>6.8429095999999995E-2</v>
      </c>
      <c r="D1378" s="1">
        <v>-9.2625414000000003E-2</v>
      </c>
    </row>
    <row r="1379" spans="1:4" x14ac:dyDescent="0.15">
      <c r="A1379" s="1">
        <v>13.77</v>
      </c>
      <c r="B1379" s="1">
        <v>5.8841117999999998E-2</v>
      </c>
      <c r="C1379" s="1">
        <v>6.6794849000000003E-2</v>
      </c>
      <c r="D1379" s="1">
        <v>-9.1714324999999999E-2</v>
      </c>
    </row>
    <row r="1380" spans="1:4" x14ac:dyDescent="0.15">
      <c r="A1380" s="1">
        <v>13.78</v>
      </c>
      <c r="B1380" s="1">
        <v>6.3249360000000004E-2</v>
      </c>
      <c r="C1380" s="1">
        <v>6.3222529999999999E-2</v>
      </c>
      <c r="D1380" s="1">
        <v>-9.7821977000000004E-2</v>
      </c>
    </row>
    <row r="1381" spans="1:4" x14ac:dyDescent="0.15">
      <c r="A1381" s="1">
        <v>13.79</v>
      </c>
      <c r="B1381" s="1">
        <v>5.4837411000000003E-2</v>
      </c>
      <c r="C1381" s="1">
        <v>5.2770742000000002E-2</v>
      </c>
      <c r="D1381" s="1">
        <v>-0.10047534</v>
      </c>
    </row>
    <row r="1382" spans="1:4" x14ac:dyDescent="0.15">
      <c r="A1382" s="1">
        <v>13.8</v>
      </c>
      <c r="B1382" s="1">
        <v>3.5477023000000003E-2</v>
      </c>
      <c r="C1382" s="1">
        <v>3.3713259000000002E-2</v>
      </c>
      <c r="D1382" s="1">
        <v>-9.3118181999999994E-2</v>
      </c>
    </row>
    <row r="1383" spans="1:4" x14ac:dyDescent="0.15">
      <c r="A1383" s="1">
        <v>13.81</v>
      </c>
      <c r="B1383" s="1">
        <v>1.5219365E-2</v>
      </c>
      <c r="C1383" s="1">
        <v>1.7647249E-2</v>
      </c>
      <c r="D1383" s="1">
        <v>-7.3322049E-2</v>
      </c>
    </row>
    <row r="1384" spans="1:4" x14ac:dyDescent="0.15">
      <c r="A1384" s="1">
        <v>13.82</v>
      </c>
      <c r="B1384" s="1">
        <v>3.5314126E-3</v>
      </c>
      <c r="C1384" s="1">
        <v>8.9528404999999998E-3</v>
      </c>
      <c r="D1384" s="1">
        <v>-5.5038548E-2</v>
      </c>
    </row>
    <row r="1385" spans="1:4" x14ac:dyDescent="0.15">
      <c r="A1385" s="1">
        <v>13.83</v>
      </c>
      <c r="B1385" s="1">
        <v>-1.0242255999999999E-3</v>
      </c>
      <c r="C1385" s="1">
        <v>5.8594881E-3</v>
      </c>
      <c r="D1385" s="1">
        <v>-5.9649115000000003E-2</v>
      </c>
    </row>
    <row r="1386" spans="1:4" x14ac:dyDescent="0.15">
      <c r="A1386" s="1">
        <v>13.84</v>
      </c>
      <c r="B1386" s="1">
        <v>-2.071544E-4</v>
      </c>
      <c r="C1386" s="1">
        <v>5.8561850000000005E-4</v>
      </c>
      <c r="D1386" s="1">
        <v>-7.8100591999999996E-2</v>
      </c>
    </row>
    <row r="1387" spans="1:4" x14ac:dyDescent="0.15">
      <c r="A1387" s="1">
        <v>13.85</v>
      </c>
      <c r="B1387" s="1">
        <v>3.2324791000000003E-4</v>
      </c>
      <c r="C1387" s="1">
        <v>-9.2586768000000007E-3</v>
      </c>
      <c r="D1387" s="1">
        <v>-9.0777957000000006E-2</v>
      </c>
    </row>
    <row r="1388" spans="1:4" x14ac:dyDescent="0.15">
      <c r="A1388" s="1">
        <v>13.86</v>
      </c>
      <c r="B1388" s="1">
        <v>5.4086181000000001E-3</v>
      </c>
      <c r="C1388" s="1">
        <v>-2.1647696000000001E-2</v>
      </c>
      <c r="D1388" s="1">
        <v>-8.5646068000000006E-2</v>
      </c>
    </row>
    <row r="1389" spans="1:4" x14ac:dyDescent="0.15">
      <c r="A1389" s="1">
        <v>13.87</v>
      </c>
      <c r="B1389" s="1">
        <v>1.0351503E-2</v>
      </c>
      <c r="C1389" s="1">
        <v>-3.1746245999999999E-2</v>
      </c>
      <c r="D1389" s="1">
        <v>-6.8450273000000006E-2</v>
      </c>
    </row>
    <row r="1390" spans="1:4" x14ac:dyDescent="0.15">
      <c r="A1390" s="1">
        <v>13.88</v>
      </c>
      <c r="B1390" s="1">
        <v>4.5674907000000002E-3</v>
      </c>
      <c r="C1390" s="1">
        <v>-4.2286550999999999E-2</v>
      </c>
      <c r="D1390" s="1">
        <v>-5.3061608000000003E-2</v>
      </c>
    </row>
    <row r="1391" spans="1:4" x14ac:dyDescent="0.15">
      <c r="A1391" s="1">
        <v>13.89</v>
      </c>
      <c r="B1391" s="1">
        <v>-1.2057643E-2</v>
      </c>
      <c r="C1391" s="1">
        <v>-5.3488528E-2</v>
      </c>
      <c r="D1391" s="1">
        <v>-3.4140551999999998E-2</v>
      </c>
    </row>
    <row r="1392" spans="1:4" x14ac:dyDescent="0.15">
      <c r="A1392" s="1">
        <v>13.9</v>
      </c>
      <c r="B1392" s="1">
        <v>-2.9834692999999999E-2</v>
      </c>
      <c r="C1392" s="1">
        <v>-5.9361558000000002E-2</v>
      </c>
      <c r="D1392" s="1">
        <v>-9.2153070000000007E-3</v>
      </c>
    </row>
    <row r="1393" spans="1:4" x14ac:dyDescent="0.15">
      <c r="A1393" s="1">
        <v>13.91</v>
      </c>
      <c r="B1393" s="1">
        <v>-4.413392E-2</v>
      </c>
      <c r="C1393" s="1">
        <v>-5.3419548999999997E-2</v>
      </c>
      <c r="D1393" s="1">
        <v>1.6045217000000001E-2</v>
      </c>
    </row>
    <row r="1394" spans="1:4" x14ac:dyDescent="0.15">
      <c r="A1394" s="1">
        <v>13.92</v>
      </c>
      <c r="B1394" s="1">
        <v>-5.7415801000000002E-2</v>
      </c>
      <c r="C1394" s="1">
        <v>-3.9276023E-2</v>
      </c>
      <c r="D1394" s="1">
        <v>3.7739328000000003E-2</v>
      </c>
    </row>
    <row r="1395" spans="1:4" x14ac:dyDescent="0.15">
      <c r="A1395" s="1">
        <v>13.93</v>
      </c>
      <c r="B1395" s="1">
        <v>-7.2688473000000003E-2</v>
      </c>
      <c r="C1395" s="1">
        <v>-3.0858949E-2</v>
      </c>
      <c r="D1395" s="1">
        <v>4.5311199000000003E-2</v>
      </c>
    </row>
    <row r="1396" spans="1:4" x14ac:dyDescent="0.15">
      <c r="A1396" s="1">
        <v>13.94</v>
      </c>
      <c r="B1396" s="1">
        <v>-8.9227049000000003E-2</v>
      </c>
      <c r="C1396" s="1">
        <v>-3.4260422999999998E-2</v>
      </c>
      <c r="D1396" s="1">
        <v>2.7702491999999999E-2</v>
      </c>
    </row>
    <row r="1397" spans="1:4" x14ac:dyDescent="0.15">
      <c r="A1397" s="1">
        <v>13.95</v>
      </c>
      <c r="B1397" s="1">
        <v>-0.10165059</v>
      </c>
      <c r="C1397" s="1">
        <v>-3.9285690999999998E-2</v>
      </c>
      <c r="D1397" s="1">
        <v>-1.6459840000000001E-3</v>
      </c>
    </row>
    <row r="1398" spans="1:4" x14ac:dyDescent="0.15">
      <c r="A1398" s="1">
        <v>13.96</v>
      </c>
      <c r="B1398" s="1">
        <v>-0.1011297</v>
      </c>
      <c r="C1398" s="1">
        <v>-3.7436141999999999E-2</v>
      </c>
      <c r="D1398" s="1">
        <v>-2.1971213999999999E-2</v>
      </c>
    </row>
    <row r="1399" spans="1:4" x14ac:dyDescent="0.15">
      <c r="A1399" s="1">
        <v>13.97</v>
      </c>
      <c r="B1399" s="1">
        <v>-9.1950741000000003E-2</v>
      </c>
      <c r="C1399" s="1">
        <v>-3.0277917000000001E-2</v>
      </c>
      <c r="D1399" s="1">
        <v>-3.6653577E-2</v>
      </c>
    </row>
    <row r="1400" spans="1:4" x14ac:dyDescent="0.15">
      <c r="A1400" s="1">
        <v>13.98</v>
      </c>
      <c r="B1400" s="1">
        <v>-7.7812866999999994E-2</v>
      </c>
      <c r="C1400" s="1">
        <v>-2.1616591000000001E-2</v>
      </c>
      <c r="D1400" s="1">
        <v>-6.6246641999999994E-2</v>
      </c>
    </row>
    <row r="1401" spans="1:4" x14ac:dyDescent="0.15">
      <c r="A1401" s="1">
        <v>13.99</v>
      </c>
      <c r="B1401" s="1">
        <v>-6.7083369000000004E-2</v>
      </c>
      <c r="C1401" s="1">
        <v>-8.7858972E-3</v>
      </c>
      <c r="D1401" s="1">
        <v>-0.11055846</v>
      </c>
    </row>
    <row r="1402" spans="1:4" x14ac:dyDescent="0.15">
      <c r="A1402" s="1">
        <v>14</v>
      </c>
      <c r="B1402" s="1">
        <v>-6.5420426000000004E-2</v>
      </c>
      <c r="C1402" s="1">
        <v>1.3938958E-2</v>
      </c>
      <c r="D1402" s="1">
        <v>-0.13605368000000001</v>
      </c>
    </row>
    <row r="1403" spans="1:4" x14ac:dyDescent="0.15">
      <c r="A1403" s="1">
        <v>14.01</v>
      </c>
      <c r="B1403" s="1">
        <v>-7.1123082000000004E-2</v>
      </c>
      <c r="C1403" s="1">
        <v>4.8881315000000002E-2</v>
      </c>
      <c r="D1403" s="1">
        <v>-0.13647292999999999</v>
      </c>
    </row>
    <row r="1404" spans="1:4" x14ac:dyDescent="0.15">
      <c r="A1404" s="1">
        <v>14.02</v>
      </c>
      <c r="B1404" s="1">
        <v>-7.1611770000000005E-2</v>
      </c>
      <c r="C1404" s="1">
        <v>8.3455972000000003E-2</v>
      </c>
      <c r="D1404" s="1">
        <v>-0.13696625000000001</v>
      </c>
    </row>
    <row r="1405" spans="1:4" x14ac:dyDescent="0.15">
      <c r="A1405" s="1">
        <v>14.03</v>
      </c>
      <c r="B1405" s="1">
        <v>-6.4981293999999995E-2</v>
      </c>
      <c r="C1405" s="1">
        <v>0.10773657</v>
      </c>
      <c r="D1405" s="1">
        <v>-0.14110818999999999</v>
      </c>
    </row>
    <row r="1406" spans="1:4" x14ac:dyDescent="0.15">
      <c r="A1406" s="1">
        <v>14.04</v>
      </c>
      <c r="B1406" s="1">
        <v>-6.2624863000000003E-2</v>
      </c>
      <c r="C1406" s="1">
        <v>0.1177072</v>
      </c>
      <c r="D1406" s="1">
        <v>-0.13291138999999999</v>
      </c>
    </row>
    <row r="1407" spans="1:4" x14ac:dyDescent="0.15">
      <c r="A1407" s="1">
        <v>14.05</v>
      </c>
      <c r="B1407" s="1">
        <v>-6.4000839000000004E-2</v>
      </c>
      <c r="C1407" s="1">
        <v>0.11931794</v>
      </c>
      <c r="D1407" s="1">
        <v>-0.11012719999999999</v>
      </c>
    </row>
    <row r="1408" spans="1:4" x14ac:dyDescent="0.15">
      <c r="A1408" s="1">
        <v>14.06</v>
      </c>
      <c r="B1408" s="1">
        <v>-5.2644176000000001E-2</v>
      </c>
      <c r="C1408" s="1">
        <v>0.11707040000000001</v>
      </c>
      <c r="D1408" s="1">
        <v>-8.5791646999999999E-2</v>
      </c>
    </row>
    <row r="1409" spans="1:4" x14ac:dyDescent="0.15">
      <c r="A1409" s="1">
        <v>14.07</v>
      </c>
      <c r="B1409" s="1">
        <v>-3.2063965999999999E-2</v>
      </c>
      <c r="C1409" s="1">
        <v>0.11096694999999999</v>
      </c>
      <c r="D1409" s="1">
        <v>-8.0722934999999996E-2</v>
      </c>
    </row>
    <row r="1410" spans="1:4" x14ac:dyDescent="0.15">
      <c r="A1410" s="1">
        <v>14.08</v>
      </c>
      <c r="B1410" s="1">
        <v>-1.4147121E-2</v>
      </c>
      <c r="C1410" s="1">
        <v>0.10202186000000001</v>
      </c>
      <c r="D1410" s="1">
        <v>-9.8524924E-2</v>
      </c>
    </row>
    <row r="1411" spans="1:4" x14ac:dyDescent="0.15">
      <c r="A1411" s="1">
        <v>14.09</v>
      </c>
      <c r="B1411" s="1">
        <v>-4.6188148999999996E-3</v>
      </c>
      <c r="C1411" s="1">
        <v>8.7359735999999993E-2</v>
      </c>
      <c r="D1411" s="1">
        <v>-0.11445934000000001</v>
      </c>
    </row>
    <row r="1412" spans="1:4" x14ac:dyDescent="0.15">
      <c r="A1412" s="1">
        <v>14.1</v>
      </c>
      <c r="B1412" s="1">
        <v>-6.3103062999999996E-3</v>
      </c>
      <c r="C1412" s="1">
        <v>6.3758527999999995E-2</v>
      </c>
      <c r="D1412" s="1">
        <v>-0.11145176</v>
      </c>
    </row>
    <row r="1413" spans="1:4" x14ac:dyDescent="0.15">
      <c r="A1413" s="1">
        <v>14.11</v>
      </c>
      <c r="B1413" s="1">
        <v>-1.8486575000000002E-2</v>
      </c>
      <c r="C1413" s="1">
        <v>3.6855451999999997E-2</v>
      </c>
      <c r="D1413" s="1">
        <v>-0.10523995999999999</v>
      </c>
    </row>
    <row r="1414" spans="1:4" x14ac:dyDescent="0.15">
      <c r="A1414" s="1">
        <v>14.12</v>
      </c>
      <c r="B1414" s="1">
        <v>-3.938212E-2</v>
      </c>
      <c r="C1414" s="1">
        <v>1.2319759E-2</v>
      </c>
      <c r="D1414" s="1">
        <v>-0.10029805</v>
      </c>
    </row>
    <row r="1415" spans="1:4" x14ac:dyDescent="0.15">
      <c r="A1415" s="1">
        <v>14.13</v>
      </c>
      <c r="B1415" s="1">
        <v>-6.0945164000000003E-2</v>
      </c>
      <c r="C1415" s="1">
        <v>-6.1751738999999998E-3</v>
      </c>
      <c r="D1415" s="1">
        <v>-7.8881994999999996E-2</v>
      </c>
    </row>
    <row r="1416" spans="1:4" x14ac:dyDescent="0.15">
      <c r="A1416" s="1">
        <v>14.14</v>
      </c>
      <c r="B1416" s="1">
        <v>-7.4351565999999994E-2</v>
      </c>
      <c r="C1416" s="1">
        <v>-2.2721161E-2</v>
      </c>
      <c r="D1416" s="1">
        <v>-4.8343974999999997E-2</v>
      </c>
    </row>
    <row r="1417" spans="1:4" x14ac:dyDescent="0.15">
      <c r="A1417" s="1">
        <v>14.15</v>
      </c>
      <c r="B1417" s="1">
        <v>-8.0497487000000006E-2</v>
      </c>
      <c r="C1417" s="1">
        <v>-3.5098592999999997E-2</v>
      </c>
      <c r="D1417" s="1">
        <v>-3.1667212E-2</v>
      </c>
    </row>
    <row r="1418" spans="1:4" x14ac:dyDescent="0.15">
      <c r="A1418" s="1">
        <v>14.16</v>
      </c>
      <c r="B1418" s="1">
        <v>-8.4125126999999994E-2</v>
      </c>
      <c r="C1418" s="1">
        <v>-5.0173818000000002E-2</v>
      </c>
      <c r="D1418" s="1">
        <v>-2.5528042000000001E-2</v>
      </c>
    </row>
    <row r="1419" spans="1:4" x14ac:dyDescent="0.15">
      <c r="A1419" s="1">
        <v>14.17</v>
      </c>
      <c r="B1419" s="1">
        <v>-8.8041411E-2</v>
      </c>
      <c r="C1419" s="1">
        <v>-6.6803555000000001E-2</v>
      </c>
      <c r="D1419" s="1">
        <v>-1.4380034999999999E-2</v>
      </c>
    </row>
    <row r="1420" spans="1:4" x14ac:dyDescent="0.15">
      <c r="A1420" s="1">
        <v>14.18</v>
      </c>
      <c r="B1420" s="1">
        <v>-8.0767125999999995E-2</v>
      </c>
      <c r="C1420" s="1">
        <v>-9.1141477999999998E-2</v>
      </c>
      <c r="D1420" s="1">
        <v>4.6973468999999998E-4</v>
      </c>
    </row>
    <row r="1421" spans="1:4" x14ac:dyDescent="0.15">
      <c r="A1421" s="1">
        <v>14.19</v>
      </c>
      <c r="B1421" s="1">
        <v>-6.2388744000000003E-2</v>
      </c>
      <c r="C1421" s="1">
        <v>-0.11626635</v>
      </c>
      <c r="D1421" s="1">
        <v>1.3664054E-2</v>
      </c>
    </row>
    <row r="1422" spans="1:4" x14ac:dyDescent="0.15">
      <c r="A1422" s="1">
        <v>14.2</v>
      </c>
      <c r="B1422" s="1">
        <v>-4.3446787000000001E-2</v>
      </c>
      <c r="C1422" s="1">
        <v>-0.12419818000000001</v>
      </c>
      <c r="D1422" s="1">
        <v>1.6318386000000001E-2</v>
      </c>
    </row>
    <row r="1423" spans="1:4" x14ac:dyDescent="0.15">
      <c r="A1423" s="1">
        <v>14.21</v>
      </c>
      <c r="B1423" s="1">
        <v>-3.5131134000000001E-2</v>
      </c>
      <c r="C1423" s="1">
        <v>-0.10942343</v>
      </c>
      <c r="D1423" s="1">
        <v>5.4595696999999999E-3</v>
      </c>
    </row>
    <row r="1424" spans="1:4" x14ac:dyDescent="0.15">
      <c r="A1424" s="1">
        <v>14.22</v>
      </c>
      <c r="B1424" s="1">
        <v>-3.5153796000000001E-2</v>
      </c>
      <c r="C1424" s="1">
        <v>-8.2861075000000006E-2</v>
      </c>
      <c r="D1424" s="1">
        <v>-1.4841771E-2</v>
      </c>
    </row>
    <row r="1425" spans="1:4" x14ac:dyDescent="0.15">
      <c r="A1425" s="1">
        <v>14.23</v>
      </c>
      <c r="B1425" s="1">
        <v>-3.9058741000000001E-2</v>
      </c>
      <c r="C1425" s="1">
        <v>-6.2117980000000003E-2</v>
      </c>
      <c r="D1425" s="1">
        <v>-3.2242003999999998E-2</v>
      </c>
    </row>
    <row r="1426" spans="1:4" x14ac:dyDescent="0.15">
      <c r="A1426" s="1">
        <v>14.24</v>
      </c>
      <c r="B1426" s="1">
        <v>-5.1540404999999997E-2</v>
      </c>
      <c r="C1426" s="1">
        <v>-4.7141201000000001E-2</v>
      </c>
      <c r="D1426" s="1">
        <v>-4.1761649999999997E-2</v>
      </c>
    </row>
    <row r="1427" spans="1:4" x14ac:dyDescent="0.15">
      <c r="A1427" s="1">
        <v>14.25</v>
      </c>
      <c r="B1427" s="1">
        <v>-6.95939E-2</v>
      </c>
      <c r="C1427" s="1">
        <v>-3.1905131000000003E-2</v>
      </c>
      <c r="D1427" s="1">
        <v>-4.4850208000000003E-2</v>
      </c>
    </row>
    <row r="1428" spans="1:4" x14ac:dyDescent="0.15">
      <c r="A1428" s="1">
        <v>14.26</v>
      </c>
      <c r="B1428" s="1">
        <v>-9.0496135000000005E-2</v>
      </c>
      <c r="C1428" s="1">
        <v>-1.0142281E-2</v>
      </c>
      <c r="D1428" s="1">
        <v>-4.3177499000000001E-2</v>
      </c>
    </row>
    <row r="1429" spans="1:4" x14ac:dyDescent="0.15">
      <c r="A1429" s="1">
        <v>14.27</v>
      </c>
      <c r="B1429" s="1">
        <v>-0.1051798</v>
      </c>
      <c r="C1429" s="1">
        <v>1.3676483999999999E-2</v>
      </c>
      <c r="D1429" s="1">
        <v>-4.0724429999999999E-2</v>
      </c>
    </row>
    <row r="1430" spans="1:4" x14ac:dyDescent="0.15">
      <c r="A1430" s="1">
        <v>14.28</v>
      </c>
      <c r="B1430" s="1">
        <v>-0.10937155</v>
      </c>
      <c r="C1430" s="1">
        <v>3.3070450000000001E-2</v>
      </c>
      <c r="D1430" s="1">
        <v>-4.1332164999999997E-2</v>
      </c>
    </row>
    <row r="1431" spans="1:4" x14ac:dyDescent="0.15">
      <c r="A1431" s="1">
        <v>14.29</v>
      </c>
      <c r="B1431" s="1">
        <v>-0.10517541</v>
      </c>
      <c r="C1431" s="1">
        <v>4.5442751000000003E-2</v>
      </c>
      <c r="D1431" s="1">
        <v>-4.6031127999999998E-2</v>
      </c>
    </row>
    <row r="1432" spans="1:4" x14ac:dyDescent="0.15">
      <c r="A1432" s="1">
        <v>14.3</v>
      </c>
      <c r="B1432" s="1">
        <v>-9.5295292000000004E-2</v>
      </c>
      <c r="C1432" s="1">
        <v>5.4788997999999998E-2</v>
      </c>
      <c r="D1432" s="1">
        <v>-4.6427382000000003E-2</v>
      </c>
    </row>
    <row r="1433" spans="1:4" x14ac:dyDescent="0.15">
      <c r="A1433" s="1">
        <v>14.31</v>
      </c>
      <c r="B1433" s="1">
        <v>-7.5274039000000001E-2</v>
      </c>
      <c r="C1433" s="1">
        <v>6.0712667999999997E-2</v>
      </c>
      <c r="D1433" s="1">
        <v>-3.5736674000000003E-2</v>
      </c>
    </row>
    <row r="1434" spans="1:4" x14ac:dyDescent="0.15">
      <c r="A1434" s="1">
        <v>14.32</v>
      </c>
      <c r="B1434" s="1">
        <v>-5.2836574999999997E-2</v>
      </c>
      <c r="C1434" s="1">
        <v>6.4090755999999999E-2</v>
      </c>
      <c r="D1434" s="1">
        <v>-1.1007807E-2</v>
      </c>
    </row>
    <row r="1435" spans="1:4" x14ac:dyDescent="0.15">
      <c r="A1435" s="1">
        <v>14.33</v>
      </c>
      <c r="B1435" s="1">
        <v>-3.6741508999999999E-2</v>
      </c>
      <c r="C1435" s="1">
        <v>6.9539034E-2</v>
      </c>
      <c r="D1435" s="1">
        <v>1.5814568000000001E-2</v>
      </c>
    </row>
    <row r="1436" spans="1:4" x14ac:dyDescent="0.15">
      <c r="A1436" s="1">
        <v>14.34</v>
      </c>
      <c r="B1436" s="1">
        <v>-2.4626619999999998E-2</v>
      </c>
      <c r="C1436" s="1">
        <v>8.3529953000000004E-2</v>
      </c>
      <c r="D1436" s="1">
        <v>2.5476295999999999E-2</v>
      </c>
    </row>
    <row r="1437" spans="1:4" x14ac:dyDescent="0.15">
      <c r="A1437" s="1">
        <v>14.35</v>
      </c>
      <c r="B1437" s="1">
        <v>-1.3658651000000001E-2</v>
      </c>
      <c r="C1437" s="1">
        <v>9.3797426000000003E-2</v>
      </c>
      <c r="D1437" s="1">
        <v>6.4419166E-3</v>
      </c>
    </row>
    <row r="1438" spans="1:4" x14ac:dyDescent="0.15">
      <c r="A1438" s="1">
        <v>14.36</v>
      </c>
      <c r="B1438" s="1">
        <v>-8.6157552999999998E-3</v>
      </c>
      <c r="C1438" s="1">
        <v>8.7524846000000003E-2</v>
      </c>
      <c r="D1438" s="1">
        <v>-2.2249356000000001E-2</v>
      </c>
    </row>
    <row r="1439" spans="1:4" x14ac:dyDescent="0.15">
      <c r="A1439" s="1">
        <v>14.37</v>
      </c>
      <c r="B1439" s="1">
        <v>-1.2582970000000001E-2</v>
      </c>
      <c r="C1439" s="1">
        <v>6.6151733000000004E-2</v>
      </c>
      <c r="D1439" s="1">
        <v>-3.6545353000000003E-2</v>
      </c>
    </row>
    <row r="1440" spans="1:4" x14ac:dyDescent="0.15">
      <c r="A1440" s="1">
        <v>14.38</v>
      </c>
      <c r="B1440" s="1">
        <v>-1.6997992E-2</v>
      </c>
      <c r="C1440" s="1">
        <v>3.7907433999999997E-2</v>
      </c>
      <c r="D1440" s="1">
        <v>-3.5201725000000003E-2</v>
      </c>
    </row>
    <row r="1441" spans="1:4" x14ac:dyDescent="0.15">
      <c r="A1441" s="1">
        <v>14.39</v>
      </c>
      <c r="B1441" s="1">
        <v>-1.3589459999999999E-2</v>
      </c>
      <c r="C1441" s="1">
        <v>7.6949706E-3</v>
      </c>
      <c r="D1441" s="1">
        <v>-3.2936463999999999E-2</v>
      </c>
    </row>
    <row r="1442" spans="1:4" x14ac:dyDescent="0.15">
      <c r="A1442" s="1">
        <v>14.4</v>
      </c>
      <c r="B1442" s="1">
        <v>-5.5055707000000002E-3</v>
      </c>
      <c r="C1442" s="1">
        <v>-1.4206453000000001E-2</v>
      </c>
      <c r="D1442" s="1">
        <v>-3.0978815E-2</v>
      </c>
    </row>
    <row r="1443" spans="1:4" x14ac:dyDescent="0.15">
      <c r="A1443" s="1">
        <v>14.41</v>
      </c>
      <c r="B1443" s="1">
        <v>2.1041262000000001E-3</v>
      </c>
      <c r="C1443" s="1">
        <v>-2.9069847999999999E-2</v>
      </c>
      <c r="D1443" s="1">
        <v>-3.6072927999999997E-2</v>
      </c>
    </row>
    <row r="1444" spans="1:4" x14ac:dyDescent="0.15">
      <c r="A1444" s="1">
        <v>14.42</v>
      </c>
      <c r="B1444" s="1">
        <v>1.6809537E-3</v>
      </c>
      <c r="C1444" s="1">
        <v>-4.4478341999999997E-2</v>
      </c>
      <c r="D1444" s="1">
        <v>-5.0533244999999997E-2</v>
      </c>
    </row>
    <row r="1445" spans="1:4" x14ac:dyDescent="0.15">
      <c r="A1445" s="1">
        <v>14.43</v>
      </c>
      <c r="B1445" s="1">
        <v>-1.2083527E-2</v>
      </c>
      <c r="C1445" s="1">
        <v>-6.046816E-2</v>
      </c>
      <c r="D1445" s="1">
        <v>-6.0710879000000002E-2</v>
      </c>
    </row>
    <row r="1446" spans="1:4" x14ac:dyDescent="0.15">
      <c r="A1446" s="1">
        <v>14.44</v>
      </c>
      <c r="B1446" s="1">
        <v>-3.6492106000000003E-2</v>
      </c>
      <c r="C1446" s="1">
        <v>-7.1479147000000007E-2</v>
      </c>
      <c r="D1446" s="1">
        <v>-4.8318817E-2</v>
      </c>
    </row>
    <row r="1447" spans="1:4" x14ac:dyDescent="0.15">
      <c r="A1447" s="1">
        <v>14.45</v>
      </c>
      <c r="B1447" s="1">
        <v>-6.7596969000000007E-2</v>
      </c>
      <c r="C1447" s="1">
        <v>-8.0990339999999994E-2</v>
      </c>
      <c r="D1447" s="1">
        <v>-2.7605444999999999E-2</v>
      </c>
    </row>
    <row r="1448" spans="1:4" x14ac:dyDescent="0.15">
      <c r="A1448" s="1">
        <v>14.46</v>
      </c>
      <c r="B1448" s="1">
        <v>-8.9669323999999995E-2</v>
      </c>
      <c r="C1448" s="1">
        <v>-9.1631294000000002E-2</v>
      </c>
      <c r="D1448" s="1">
        <v>-1.7116301E-2</v>
      </c>
    </row>
    <row r="1449" spans="1:4" x14ac:dyDescent="0.15">
      <c r="A1449" s="1">
        <v>14.47</v>
      </c>
      <c r="B1449" s="1">
        <v>-9.2076798000000001E-2</v>
      </c>
      <c r="C1449" s="1">
        <v>-9.9089954999999993E-2</v>
      </c>
      <c r="D1449" s="1">
        <v>-1.6690404999999998E-2</v>
      </c>
    </row>
    <row r="1450" spans="1:4" x14ac:dyDescent="0.15">
      <c r="A1450" s="1">
        <v>14.48</v>
      </c>
      <c r="B1450" s="1">
        <v>-7.8872605999999998E-2</v>
      </c>
      <c r="C1450" s="1">
        <v>-0.10552686999999999</v>
      </c>
      <c r="D1450" s="1">
        <v>-2.306944E-2</v>
      </c>
    </row>
    <row r="1451" spans="1:4" x14ac:dyDescent="0.15">
      <c r="A1451" s="1">
        <v>14.49</v>
      </c>
      <c r="B1451" s="1">
        <v>-6.1932668000000003E-2</v>
      </c>
      <c r="C1451" s="1">
        <v>-0.11812942</v>
      </c>
      <c r="D1451" s="1">
        <v>-3.0622869E-2</v>
      </c>
    </row>
    <row r="1452" spans="1:4" x14ac:dyDescent="0.15">
      <c r="A1452" s="1">
        <v>14.5</v>
      </c>
      <c r="B1452" s="1">
        <v>-4.9729745999999998E-2</v>
      </c>
      <c r="C1452" s="1">
        <v>-0.13413296999999999</v>
      </c>
      <c r="D1452" s="1">
        <v>-3.6905880000000002E-2</v>
      </c>
    </row>
    <row r="1453" spans="1:4" x14ac:dyDescent="0.15">
      <c r="A1453" s="1">
        <v>14.51</v>
      </c>
      <c r="B1453" s="1">
        <v>-4.0659186E-2</v>
      </c>
      <c r="C1453" s="1">
        <v>-0.14062189</v>
      </c>
      <c r="D1453" s="1">
        <v>-5.0494302999999997E-2</v>
      </c>
    </row>
    <row r="1454" spans="1:4" x14ac:dyDescent="0.15">
      <c r="A1454" s="1">
        <v>14.52</v>
      </c>
      <c r="B1454" s="1">
        <v>-3.5524201999999998E-2</v>
      </c>
      <c r="C1454" s="1">
        <v>-0.13251115999999999</v>
      </c>
      <c r="D1454" s="1">
        <v>-6.6726788999999995E-2</v>
      </c>
    </row>
    <row r="1455" spans="1:4" x14ac:dyDescent="0.15">
      <c r="A1455" s="1">
        <v>14.53</v>
      </c>
      <c r="B1455" s="1">
        <v>-2.7282830000000001E-2</v>
      </c>
      <c r="C1455" s="1">
        <v>-0.10982225</v>
      </c>
      <c r="D1455" s="1">
        <v>-8.1083080000000002E-2</v>
      </c>
    </row>
    <row r="1456" spans="1:4" x14ac:dyDescent="0.15">
      <c r="A1456" s="1">
        <v>14.54</v>
      </c>
      <c r="B1456" s="1">
        <v>-1.0924827E-2</v>
      </c>
      <c r="C1456" s="1">
        <v>-7.3755926999999999E-2</v>
      </c>
      <c r="D1456" s="1">
        <v>-9.4375082999999999E-2</v>
      </c>
    </row>
    <row r="1457" spans="1:4" x14ac:dyDescent="0.15">
      <c r="A1457" s="1">
        <v>14.55</v>
      </c>
      <c r="B1457" s="1">
        <v>9.6188323999999992E-3</v>
      </c>
      <c r="C1457" s="1">
        <v>-3.1282176000000002E-2</v>
      </c>
      <c r="D1457" s="1">
        <v>-0.10238535999999999</v>
      </c>
    </row>
    <row r="1458" spans="1:4" x14ac:dyDescent="0.15">
      <c r="A1458" s="1">
        <v>14.56</v>
      </c>
      <c r="B1458" s="1">
        <v>3.3316591E-2</v>
      </c>
      <c r="C1458" s="1">
        <v>1.0311949000000001E-2</v>
      </c>
      <c r="D1458" s="1">
        <v>-0.10152681</v>
      </c>
    </row>
    <row r="1459" spans="1:4" x14ac:dyDescent="0.15">
      <c r="A1459" s="1">
        <v>14.57</v>
      </c>
      <c r="B1459" s="1">
        <v>5.2218668000000003E-2</v>
      </c>
      <c r="C1459" s="1">
        <v>4.5519281000000002E-2</v>
      </c>
      <c r="D1459" s="1">
        <v>-8.4609941999999994E-2</v>
      </c>
    </row>
    <row r="1460" spans="1:4" x14ac:dyDescent="0.15">
      <c r="A1460" s="1">
        <v>14.58</v>
      </c>
      <c r="B1460" s="1">
        <v>5.1318204999999999E-2</v>
      </c>
      <c r="C1460" s="1">
        <v>7.3310196999999994E-2</v>
      </c>
      <c r="D1460" s="1">
        <v>-5.4938223000000001E-2</v>
      </c>
    </row>
    <row r="1461" spans="1:4" x14ac:dyDescent="0.15">
      <c r="A1461" s="1">
        <v>14.59</v>
      </c>
      <c r="B1461" s="1">
        <v>2.2875924999999998E-2</v>
      </c>
      <c r="C1461" s="1">
        <v>8.6910643999999995E-2</v>
      </c>
      <c r="D1461" s="1">
        <v>-2.3857211E-2</v>
      </c>
    </row>
    <row r="1462" spans="1:4" x14ac:dyDescent="0.15">
      <c r="A1462" s="1">
        <v>14.6</v>
      </c>
      <c r="B1462" s="1">
        <v>-1.5347543999999999E-2</v>
      </c>
      <c r="C1462" s="1">
        <v>8.6198866999999998E-2</v>
      </c>
      <c r="D1462" s="1">
        <v>-4.4841055999999997E-3</v>
      </c>
    </row>
    <row r="1463" spans="1:4" x14ac:dyDescent="0.15">
      <c r="A1463" s="1">
        <v>14.61</v>
      </c>
      <c r="B1463" s="1">
        <v>-4.7950146999999999E-2</v>
      </c>
      <c r="C1463" s="1">
        <v>7.5437657000000005E-2</v>
      </c>
      <c r="D1463" s="1">
        <v>4.5825136999999997E-3</v>
      </c>
    </row>
    <row r="1464" spans="1:4" x14ac:dyDescent="0.15">
      <c r="A1464" s="1">
        <v>14.62</v>
      </c>
      <c r="B1464" s="1">
        <v>-7.0118656000000001E-2</v>
      </c>
      <c r="C1464" s="1">
        <v>5.8349544000000003E-2</v>
      </c>
      <c r="D1464" s="1">
        <v>1.9297478999999999E-2</v>
      </c>
    </row>
    <row r="1465" spans="1:4" x14ac:dyDescent="0.15">
      <c r="A1465" s="1">
        <v>14.63</v>
      </c>
      <c r="B1465" s="1">
        <v>-8.5704710000000003E-2</v>
      </c>
      <c r="C1465" s="1">
        <v>3.7371765000000001E-2</v>
      </c>
      <c r="D1465" s="1">
        <v>3.3106952000000002E-2</v>
      </c>
    </row>
    <row r="1466" spans="1:4" x14ac:dyDescent="0.15">
      <c r="A1466" s="1">
        <v>14.64</v>
      </c>
      <c r="B1466" s="1">
        <v>-9.8262638999999999E-2</v>
      </c>
      <c r="C1466" s="1">
        <v>1.9616709999999999E-2</v>
      </c>
      <c r="D1466" s="1">
        <v>2.6677968E-2</v>
      </c>
    </row>
    <row r="1467" spans="1:4" x14ac:dyDescent="0.15">
      <c r="A1467" s="1">
        <v>14.65</v>
      </c>
      <c r="B1467" s="1">
        <v>-0.10848623</v>
      </c>
      <c r="C1467" s="1">
        <v>1.0559162E-2</v>
      </c>
      <c r="D1467" s="1">
        <v>7.4097579000000002E-3</v>
      </c>
    </row>
    <row r="1468" spans="1:4" x14ac:dyDescent="0.15">
      <c r="A1468" s="1">
        <v>14.66</v>
      </c>
      <c r="B1468" s="1">
        <v>-0.11305668000000001</v>
      </c>
      <c r="C1468" s="1">
        <v>6.5471645E-3</v>
      </c>
      <c r="D1468" s="1">
        <v>-1.0636051000000001E-2</v>
      </c>
    </row>
    <row r="1469" spans="1:4" x14ac:dyDescent="0.15">
      <c r="A1469" s="1">
        <v>14.67</v>
      </c>
      <c r="B1469" s="1">
        <v>-0.11310597</v>
      </c>
      <c r="C1469" s="1">
        <v>7.9765370000000006E-3</v>
      </c>
      <c r="D1469" s="1">
        <v>-2.5274013000000001E-2</v>
      </c>
    </row>
    <row r="1470" spans="1:4" x14ac:dyDescent="0.15">
      <c r="A1470" s="1">
        <v>14.68</v>
      </c>
      <c r="B1470" s="1">
        <v>-0.10655657</v>
      </c>
      <c r="C1470" s="1">
        <v>9.1900475999999991E-3</v>
      </c>
      <c r="D1470" s="1">
        <v>-3.6119764999999998E-2</v>
      </c>
    </row>
    <row r="1471" spans="1:4" x14ac:dyDescent="0.15">
      <c r="A1471" s="1">
        <v>14.69</v>
      </c>
      <c r="B1471" s="1">
        <v>-0.1013463</v>
      </c>
      <c r="C1471" s="1">
        <v>8.7392239000000007E-3</v>
      </c>
      <c r="D1471" s="1">
        <v>-3.6506318000000003E-2</v>
      </c>
    </row>
    <row r="1472" spans="1:4" x14ac:dyDescent="0.15">
      <c r="A1472" s="1">
        <v>14.7</v>
      </c>
      <c r="B1472" s="1">
        <v>-9.3565925999999994E-2</v>
      </c>
      <c r="C1472" s="1">
        <v>7.2285140999999997E-3</v>
      </c>
      <c r="D1472" s="1">
        <v>-3.0133744000000001E-2</v>
      </c>
    </row>
    <row r="1473" spans="1:4" x14ac:dyDescent="0.15">
      <c r="A1473" s="1">
        <v>14.71</v>
      </c>
      <c r="B1473" s="1">
        <v>-8.2689453999999996E-2</v>
      </c>
      <c r="C1473" s="1">
        <v>1.0060631E-3</v>
      </c>
      <c r="D1473" s="1">
        <v>-3.1733361000000002E-2</v>
      </c>
    </row>
    <row r="1474" spans="1:4" x14ac:dyDescent="0.15">
      <c r="A1474" s="1">
        <v>14.72</v>
      </c>
      <c r="B1474" s="1">
        <v>-7.6219083000000007E-2</v>
      </c>
      <c r="C1474" s="1">
        <v>-1.1954951E-2</v>
      </c>
      <c r="D1474" s="1">
        <v>-4.3562638000000001E-2</v>
      </c>
    </row>
    <row r="1475" spans="1:4" x14ac:dyDescent="0.15">
      <c r="A1475" s="1">
        <v>14.73</v>
      </c>
      <c r="B1475" s="1">
        <v>-7.0491418E-2</v>
      </c>
      <c r="C1475" s="1">
        <v>-2.7803284000000001E-2</v>
      </c>
      <c r="D1475" s="1">
        <v>-5.1915001000000002E-2</v>
      </c>
    </row>
    <row r="1476" spans="1:4" x14ac:dyDescent="0.15">
      <c r="A1476" s="1">
        <v>14.74</v>
      </c>
      <c r="B1476" s="1">
        <v>-5.9207640999999998E-2</v>
      </c>
      <c r="C1476" s="1">
        <v>-4.1676526999999998E-2</v>
      </c>
      <c r="D1476" s="1">
        <v>-5.5699272000000001E-2</v>
      </c>
    </row>
    <row r="1477" spans="1:4" x14ac:dyDescent="0.15">
      <c r="A1477" s="1">
        <v>14.75</v>
      </c>
      <c r="B1477" s="1">
        <v>-4.3770069000000002E-2</v>
      </c>
      <c r="C1477" s="1">
        <v>-4.8850202000000002E-2</v>
      </c>
      <c r="D1477" s="1">
        <v>-5.1557779999999998E-2</v>
      </c>
    </row>
    <row r="1478" spans="1:4" x14ac:dyDescent="0.15">
      <c r="A1478" s="1">
        <v>14.76</v>
      </c>
      <c r="B1478" s="1">
        <v>-3.2330956000000001E-2</v>
      </c>
      <c r="C1478" s="1">
        <v>-4.5054023999999998E-2</v>
      </c>
      <c r="D1478" s="1">
        <v>-3.9606883000000002E-2</v>
      </c>
    </row>
    <row r="1479" spans="1:4" x14ac:dyDescent="0.15">
      <c r="A1479" s="1">
        <v>14.77</v>
      </c>
      <c r="B1479" s="1">
        <v>-2.7637261999999999E-2</v>
      </c>
      <c r="C1479" s="1">
        <v>-3.3018699999999998E-2</v>
      </c>
      <c r="D1479" s="1">
        <v>-3.2058607000000003E-2</v>
      </c>
    </row>
    <row r="1480" spans="1:4" x14ac:dyDescent="0.15">
      <c r="A1480" s="1">
        <v>14.78</v>
      </c>
      <c r="B1480" s="1">
        <v>-3.0600328E-2</v>
      </c>
      <c r="C1480" s="1">
        <v>-2.0699714000000001E-2</v>
      </c>
      <c r="D1480" s="1">
        <v>-3.9657786E-2</v>
      </c>
    </row>
    <row r="1481" spans="1:4" x14ac:dyDescent="0.15">
      <c r="A1481" s="1">
        <v>14.79</v>
      </c>
      <c r="B1481" s="1">
        <v>-3.5714647000000002E-2</v>
      </c>
      <c r="C1481" s="1">
        <v>-6.3569569999999999E-3</v>
      </c>
      <c r="D1481" s="1">
        <v>-5.1980219000000001E-2</v>
      </c>
    </row>
    <row r="1482" spans="1:4" x14ac:dyDescent="0.15">
      <c r="A1482" s="1">
        <v>14.8</v>
      </c>
      <c r="B1482" s="1">
        <v>-3.7838244E-2</v>
      </c>
      <c r="C1482" s="1">
        <v>5.1337772999999996E-3</v>
      </c>
      <c r="D1482" s="1">
        <v>-5.7645996999999997E-2</v>
      </c>
    </row>
    <row r="1483" spans="1:4" x14ac:dyDescent="0.15">
      <c r="A1483" s="1">
        <v>14.81</v>
      </c>
      <c r="B1483" s="1">
        <v>-3.6323473000000002E-2</v>
      </c>
      <c r="C1483" s="1">
        <v>7.0659078999999996E-3</v>
      </c>
      <c r="D1483" s="1">
        <v>-5.5146478999999998E-2</v>
      </c>
    </row>
    <row r="1484" spans="1:4" x14ac:dyDescent="0.15">
      <c r="A1484" s="1">
        <v>14.82</v>
      </c>
      <c r="B1484" s="1">
        <v>-3.3570435000000003E-2</v>
      </c>
      <c r="C1484" s="1">
        <v>8.063705E-4</v>
      </c>
      <c r="D1484" s="1">
        <v>-4.9563204999999999E-2</v>
      </c>
    </row>
    <row r="1485" spans="1:4" x14ac:dyDescent="0.15">
      <c r="A1485" s="1">
        <v>14.83</v>
      </c>
      <c r="B1485" s="1">
        <v>-3.2908616000000002E-2</v>
      </c>
      <c r="C1485" s="1">
        <v>-1.1525328E-2</v>
      </c>
      <c r="D1485" s="1">
        <v>-3.7781700000000001E-2</v>
      </c>
    </row>
    <row r="1486" spans="1:4" x14ac:dyDescent="0.15">
      <c r="A1486" s="1">
        <v>14.84</v>
      </c>
      <c r="B1486" s="1">
        <v>-3.8881643E-2</v>
      </c>
      <c r="C1486" s="1">
        <v>-1.9475271999999998E-2</v>
      </c>
      <c r="D1486" s="1">
        <v>-3.1187222000000001E-2</v>
      </c>
    </row>
    <row r="1487" spans="1:4" x14ac:dyDescent="0.15">
      <c r="A1487" s="1">
        <v>14.85</v>
      </c>
      <c r="B1487" s="1">
        <v>-4.9392656E-2</v>
      </c>
      <c r="C1487" s="1">
        <v>-1.9224903000000002E-2</v>
      </c>
      <c r="D1487" s="1">
        <v>-4.1628457000000001E-2</v>
      </c>
    </row>
    <row r="1488" spans="1:4" x14ac:dyDescent="0.15">
      <c r="A1488" s="1">
        <v>14.86</v>
      </c>
      <c r="B1488" s="1">
        <v>-5.2666023999999999E-2</v>
      </c>
      <c r="C1488" s="1">
        <v>-1.5953576000000001E-2</v>
      </c>
      <c r="D1488" s="1">
        <v>-5.8110193999999997E-2</v>
      </c>
    </row>
    <row r="1489" spans="1:4" x14ac:dyDescent="0.15">
      <c r="A1489" s="1">
        <v>14.87</v>
      </c>
      <c r="B1489" s="1">
        <v>-4.6527591E-2</v>
      </c>
      <c r="C1489" s="1">
        <v>-1.6389109999999998E-2</v>
      </c>
      <c r="D1489" s="1">
        <v>-6.0995781999999998E-2</v>
      </c>
    </row>
    <row r="1490" spans="1:4" x14ac:dyDescent="0.15">
      <c r="A1490" s="1">
        <v>14.88</v>
      </c>
      <c r="B1490" s="1">
        <v>-3.8737562000000003E-2</v>
      </c>
      <c r="C1490" s="1">
        <v>-1.6972536E-2</v>
      </c>
      <c r="D1490" s="1">
        <v>-5.0391584000000003E-2</v>
      </c>
    </row>
    <row r="1491" spans="1:4" x14ac:dyDescent="0.15">
      <c r="A1491" s="1">
        <v>14.89</v>
      </c>
      <c r="B1491" s="1">
        <v>-3.5087216999999997E-2</v>
      </c>
      <c r="C1491" s="1">
        <v>-8.9810936999999997E-3</v>
      </c>
      <c r="D1491" s="1">
        <v>-3.1213159000000001E-2</v>
      </c>
    </row>
    <row r="1492" spans="1:4" x14ac:dyDescent="0.15">
      <c r="A1492" s="1">
        <v>14.9</v>
      </c>
      <c r="B1492" s="1">
        <v>-3.5009012999999999E-2</v>
      </c>
      <c r="C1492" s="1">
        <v>9.0798709000000002E-3</v>
      </c>
      <c r="D1492" s="1">
        <v>-7.6868713999999998E-3</v>
      </c>
    </row>
    <row r="1493" spans="1:4" x14ac:dyDescent="0.15">
      <c r="A1493" s="1">
        <v>14.91</v>
      </c>
      <c r="B1493" s="1">
        <v>-4.1246705000000002E-2</v>
      </c>
      <c r="C1493" s="1">
        <v>2.6592747E-2</v>
      </c>
      <c r="D1493" s="1">
        <v>3.9968457000000004E-3</v>
      </c>
    </row>
    <row r="1494" spans="1:4" x14ac:dyDescent="0.15">
      <c r="A1494" s="1">
        <v>14.92</v>
      </c>
      <c r="B1494" s="1">
        <v>-5.4699301999999998E-2</v>
      </c>
      <c r="C1494" s="1">
        <v>3.3531111000000002E-2</v>
      </c>
      <c r="D1494" s="1">
        <v>5.4733964999999999E-3</v>
      </c>
    </row>
    <row r="1495" spans="1:4" x14ac:dyDescent="0.15">
      <c r="A1495" s="1">
        <v>14.93</v>
      </c>
      <c r="B1495" s="1">
        <v>-7.0338094000000004E-2</v>
      </c>
      <c r="C1495" s="1">
        <v>2.8842026999999999E-2</v>
      </c>
      <c r="D1495" s="1">
        <v>7.6272086999999997E-3</v>
      </c>
    </row>
    <row r="1496" spans="1:4" x14ac:dyDescent="0.15">
      <c r="A1496" s="1">
        <v>14.94</v>
      </c>
      <c r="B1496" s="1">
        <v>-8.6592974000000003E-2</v>
      </c>
      <c r="C1496" s="1">
        <v>1.6014190000000001E-2</v>
      </c>
      <c r="D1496" s="1">
        <v>2.9423263E-3</v>
      </c>
    </row>
    <row r="1497" spans="1:4" x14ac:dyDescent="0.15">
      <c r="A1497" s="1">
        <v>14.95</v>
      </c>
      <c r="B1497" s="1">
        <v>-0.1035011</v>
      </c>
      <c r="C1497" s="1">
        <v>9.4306790999999996E-4</v>
      </c>
      <c r="D1497" s="1">
        <v>-5.4841808999999998E-3</v>
      </c>
    </row>
    <row r="1498" spans="1:4" x14ac:dyDescent="0.15">
      <c r="A1498" s="1">
        <v>14.96</v>
      </c>
      <c r="B1498" s="1">
        <v>-0.11394045999999999</v>
      </c>
      <c r="C1498" s="1">
        <v>-1.8051471999999999E-2</v>
      </c>
      <c r="D1498" s="1">
        <v>1.80057E-3</v>
      </c>
    </row>
    <row r="1499" spans="1:4" x14ac:dyDescent="0.15">
      <c r="A1499" s="1">
        <v>14.97</v>
      </c>
      <c r="B1499" s="1">
        <v>-0.11398287999999999</v>
      </c>
      <c r="C1499" s="1">
        <v>-3.8986337000000003E-2</v>
      </c>
      <c r="D1499" s="1">
        <v>1.6451380000000002E-2</v>
      </c>
    </row>
    <row r="1500" spans="1:4" x14ac:dyDescent="0.15">
      <c r="A1500" s="1">
        <v>14.98</v>
      </c>
      <c r="B1500" s="1">
        <v>-0.10540065999999999</v>
      </c>
      <c r="C1500" s="1">
        <v>-5.8543259E-2</v>
      </c>
      <c r="D1500" s="1">
        <v>1.2780496000000001E-2</v>
      </c>
    </row>
    <row r="1501" spans="1:4" x14ac:dyDescent="0.15">
      <c r="A1501" s="1">
        <v>14.99</v>
      </c>
      <c r="B1501" s="1">
        <v>-9.6604506000000007E-2</v>
      </c>
      <c r="C1501" s="1">
        <v>-6.8240466999999999E-2</v>
      </c>
      <c r="D1501" s="1">
        <v>-4.7219773999999997E-3</v>
      </c>
    </row>
    <row r="1502" spans="1:4" x14ac:dyDescent="0.15">
      <c r="A1502" s="1">
        <v>15</v>
      </c>
      <c r="B1502" s="1">
        <v>-9.0667020000000001E-2</v>
      </c>
      <c r="C1502" s="1">
        <v>-6.4177360000000003E-2</v>
      </c>
      <c r="D1502" s="1">
        <v>-1.082955E-2</v>
      </c>
    </row>
    <row r="1503" spans="1:4" x14ac:dyDescent="0.15">
      <c r="A1503" s="1">
        <v>15.01</v>
      </c>
      <c r="B1503" s="1">
        <v>-8.4614062000000004E-2</v>
      </c>
      <c r="C1503" s="1">
        <v>-5.1636684000000002E-2</v>
      </c>
      <c r="D1503" s="1">
        <v>-3.5885234999999999E-3</v>
      </c>
    </row>
    <row r="1504" spans="1:4" x14ac:dyDescent="0.15">
      <c r="A1504" s="1">
        <v>15.02</v>
      </c>
      <c r="B1504" s="1">
        <v>-7.1852724000000007E-2</v>
      </c>
      <c r="C1504" s="1">
        <v>-3.9273651999999999E-2</v>
      </c>
      <c r="D1504" s="1">
        <v>-6.2850909E-3</v>
      </c>
    </row>
    <row r="1505" spans="1:4" x14ac:dyDescent="0.15">
      <c r="A1505" s="1">
        <v>15.03</v>
      </c>
      <c r="B1505" s="1">
        <v>-5.4361556999999998E-2</v>
      </c>
      <c r="C1505" s="1">
        <v>-3.0925582E-2</v>
      </c>
      <c r="D1505" s="1">
        <v>-2.1722905000000001E-2</v>
      </c>
    </row>
    <row r="1506" spans="1:4" x14ac:dyDescent="0.15">
      <c r="A1506" s="1">
        <v>15.04</v>
      </c>
      <c r="B1506" s="1">
        <v>-3.7032144000000003E-2</v>
      </c>
      <c r="C1506" s="1">
        <v>-2.9757325000000001E-2</v>
      </c>
      <c r="D1506" s="1">
        <v>-2.9392464E-2</v>
      </c>
    </row>
    <row r="1507" spans="1:4" x14ac:dyDescent="0.15">
      <c r="A1507" s="1">
        <v>15.05</v>
      </c>
      <c r="B1507" s="1">
        <v>-1.5723652000000001E-2</v>
      </c>
      <c r="C1507" s="1">
        <v>-3.5474121999999997E-2</v>
      </c>
      <c r="D1507" s="1">
        <v>-3.0720276000000001E-2</v>
      </c>
    </row>
    <row r="1508" spans="1:4" x14ac:dyDescent="0.15">
      <c r="A1508" s="1">
        <v>15.06</v>
      </c>
      <c r="B1508" s="1">
        <v>5.4971576999999997E-3</v>
      </c>
      <c r="C1508" s="1">
        <v>-4.194486E-2</v>
      </c>
      <c r="D1508" s="1">
        <v>-3.7449406999999997E-2</v>
      </c>
    </row>
    <row r="1509" spans="1:4" x14ac:dyDescent="0.15">
      <c r="A1509" s="1">
        <v>15.07</v>
      </c>
      <c r="B1509" s="1">
        <v>2.6339689999999999E-2</v>
      </c>
      <c r="C1509" s="1">
        <v>-4.5489209000000003E-2</v>
      </c>
      <c r="D1509" s="1">
        <v>-4.3236381999999997E-2</v>
      </c>
    </row>
    <row r="1510" spans="1:4" x14ac:dyDescent="0.15">
      <c r="A1510" s="1">
        <v>15.08</v>
      </c>
      <c r="B1510" s="1">
        <v>4.4186271999999999E-2</v>
      </c>
      <c r="C1510" s="1">
        <v>-4.6054152000000001E-2</v>
      </c>
      <c r="D1510" s="1">
        <v>-3.0407714999999998E-2</v>
      </c>
    </row>
    <row r="1511" spans="1:4" x14ac:dyDescent="0.15">
      <c r="A1511" s="1">
        <v>15.09</v>
      </c>
      <c r="B1511" s="1">
        <v>5.7171294999999997E-2</v>
      </c>
      <c r="C1511" s="1">
        <v>-4.5435244999999999E-2</v>
      </c>
      <c r="D1511" s="1">
        <v>-9.2161043999999994E-3</v>
      </c>
    </row>
    <row r="1512" spans="1:4" x14ac:dyDescent="0.15">
      <c r="A1512" s="1">
        <v>15.1</v>
      </c>
      <c r="B1512" s="1">
        <v>6.4043784000000006E-2</v>
      </c>
      <c r="C1512" s="1">
        <v>-4.6347120999999998E-2</v>
      </c>
      <c r="D1512" s="1">
        <v>-7.1386799999999997E-3</v>
      </c>
    </row>
    <row r="1513" spans="1:4" x14ac:dyDescent="0.15">
      <c r="A1513" s="1">
        <v>15.11</v>
      </c>
      <c r="B1513" s="1">
        <v>6.3939125999999999E-2</v>
      </c>
      <c r="C1513" s="1">
        <v>-4.3902396000000003E-2</v>
      </c>
      <c r="D1513" s="1">
        <v>-2.9465392999999999E-2</v>
      </c>
    </row>
    <row r="1514" spans="1:4" x14ac:dyDescent="0.15">
      <c r="A1514" s="1">
        <v>15.12</v>
      </c>
      <c r="B1514" s="1">
        <v>6.0348904000000002E-2</v>
      </c>
      <c r="C1514" s="1">
        <v>-3.6950798E-2</v>
      </c>
      <c r="D1514" s="1">
        <v>-5.3390021000000003E-2</v>
      </c>
    </row>
    <row r="1515" spans="1:4" x14ac:dyDescent="0.15">
      <c r="A1515" s="1">
        <v>15.13</v>
      </c>
      <c r="B1515" s="1">
        <v>5.6482681999999999E-2</v>
      </c>
      <c r="C1515" s="1">
        <v>-3.7049749E-2</v>
      </c>
      <c r="D1515" s="1">
        <v>-5.4955318000000003E-2</v>
      </c>
    </row>
    <row r="1516" spans="1:4" x14ac:dyDescent="0.15">
      <c r="A1516" s="1">
        <v>15.14</v>
      </c>
      <c r="B1516" s="1">
        <v>4.7126856000000002E-2</v>
      </c>
      <c r="C1516" s="1">
        <v>-5.1458018000000001E-2</v>
      </c>
      <c r="D1516" s="1">
        <v>-3.3461167999999999E-2</v>
      </c>
    </row>
    <row r="1517" spans="1:4" x14ac:dyDescent="0.15">
      <c r="A1517" s="1">
        <v>15.15</v>
      </c>
      <c r="B1517" s="1">
        <v>3.2956758000000003E-2</v>
      </c>
      <c r="C1517" s="1">
        <v>-7.7435299999999999E-2</v>
      </c>
      <c r="D1517" s="1">
        <v>-1.3753865000000001E-2</v>
      </c>
    </row>
    <row r="1518" spans="1:4" x14ac:dyDescent="0.15">
      <c r="A1518" s="1">
        <v>15.16</v>
      </c>
      <c r="B1518" s="1">
        <v>2.0344482000000001E-2</v>
      </c>
      <c r="C1518" s="1">
        <v>-0.10150517000000001</v>
      </c>
      <c r="D1518" s="1">
        <v>-5.3747850999999996E-3</v>
      </c>
    </row>
    <row r="1519" spans="1:4" x14ac:dyDescent="0.15">
      <c r="A1519" s="1">
        <v>15.17</v>
      </c>
      <c r="B1519" s="1">
        <v>1.3569167E-2</v>
      </c>
      <c r="C1519" s="1">
        <v>-0.11611881</v>
      </c>
      <c r="D1519" s="1">
        <v>-6.9899997999999996E-3</v>
      </c>
    </row>
    <row r="1520" spans="1:4" x14ac:dyDescent="0.15">
      <c r="A1520" s="1">
        <v>15.18</v>
      </c>
      <c r="B1520" s="1">
        <v>1.3768621E-2</v>
      </c>
      <c r="C1520" s="1">
        <v>-0.12187956</v>
      </c>
      <c r="D1520" s="1">
        <v>-1.7320018999999999E-2</v>
      </c>
    </row>
    <row r="1521" spans="1:4" x14ac:dyDescent="0.15">
      <c r="A1521" s="1">
        <v>15.19</v>
      </c>
      <c r="B1521" s="1">
        <v>1.3004160000000001E-2</v>
      </c>
      <c r="C1521" s="1">
        <v>-0.11492663</v>
      </c>
      <c r="D1521" s="1">
        <v>-2.6459845999999999E-2</v>
      </c>
    </row>
    <row r="1522" spans="1:4" x14ac:dyDescent="0.15">
      <c r="A1522" s="1">
        <v>15.2</v>
      </c>
      <c r="B1522" s="1">
        <v>8.5511104000000008E-3</v>
      </c>
      <c r="C1522" s="1">
        <v>-9.6849195999999999E-2</v>
      </c>
      <c r="D1522" s="1">
        <v>-2.6096301999999998E-2</v>
      </c>
    </row>
    <row r="1523" spans="1:4" x14ac:dyDescent="0.15">
      <c r="A1523" s="1">
        <v>15.21</v>
      </c>
      <c r="B1523" s="1">
        <v>-3.7078171999999997E-5</v>
      </c>
      <c r="C1523" s="1">
        <v>-7.6107260999999995E-2</v>
      </c>
      <c r="D1523" s="1">
        <v>-2.6430150999999999E-2</v>
      </c>
    </row>
    <row r="1524" spans="1:4" x14ac:dyDescent="0.15">
      <c r="A1524" s="1">
        <v>15.22</v>
      </c>
      <c r="B1524" s="1">
        <v>-9.6304919999999992E-3</v>
      </c>
      <c r="C1524" s="1">
        <v>-6.1683449000000001E-2</v>
      </c>
      <c r="D1524" s="1">
        <v>-3.8911698000000002E-2</v>
      </c>
    </row>
    <row r="1525" spans="1:4" x14ac:dyDescent="0.15">
      <c r="A1525" s="1">
        <v>15.23</v>
      </c>
      <c r="B1525" s="1">
        <v>-1.4814045E-2</v>
      </c>
      <c r="C1525" s="1">
        <v>-5.5332789E-2</v>
      </c>
      <c r="D1525" s="1">
        <v>-5.5083549000000002E-2</v>
      </c>
    </row>
    <row r="1526" spans="1:4" x14ac:dyDescent="0.15">
      <c r="A1526" s="1">
        <v>15.24</v>
      </c>
      <c r="B1526" s="1">
        <v>-1.8726281000000001E-2</v>
      </c>
      <c r="C1526" s="1">
        <v>-5.3824802999999997E-2</v>
      </c>
      <c r="D1526" s="1">
        <v>-5.7363703000000002E-2</v>
      </c>
    </row>
    <row r="1527" spans="1:4" x14ac:dyDescent="0.15">
      <c r="A1527" s="1">
        <v>15.25</v>
      </c>
      <c r="B1527" s="1">
        <v>-2.5329761999999999E-2</v>
      </c>
      <c r="C1527" s="1">
        <v>-5.6523118999999997E-2</v>
      </c>
      <c r="D1527" s="1">
        <v>-4.8608026999999998E-2</v>
      </c>
    </row>
    <row r="1528" spans="1:4" x14ac:dyDescent="0.15">
      <c r="A1528" s="1">
        <v>15.26</v>
      </c>
      <c r="B1528" s="1">
        <v>-3.440435E-2</v>
      </c>
      <c r="C1528" s="1">
        <v>-5.3042758000000002E-2</v>
      </c>
      <c r="D1528" s="1">
        <v>-4.0845143E-2</v>
      </c>
    </row>
    <row r="1529" spans="1:4" x14ac:dyDescent="0.15">
      <c r="A1529" s="1">
        <v>15.27</v>
      </c>
      <c r="B1529" s="1">
        <v>-3.9142821000000001E-2</v>
      </c>
      <c r="C1529" s="1">
        <v>-3.7591479999999997E-2</v>
      </c>
      <c r="D1529" s="1">
        <v>-3.2835748999999997E-2</v>
      </c>
    </row>
    <row r="1530" spans="1:4" x14ac:dyDescent="0.15">
      <c r="A1530" s="1">
        <v>15.28</v>
      </c>
      <c r="B1530" s="1">
        <v>-3.7478113E-2</v>
      </c>
      <c r="C1530" s="1">
        <v>-1.9659261000000001E-2</v>
      </c>
      <c r="D1530" s="1">
        <v>-2.0679517000000001E-2</v>
      </c>
    </row>
    <row r="1531" spans="1:4" x14ac:dyDescent="0.15">
      <c r="A1531" s="1">
        <v>15.29</v>
      </c>
      <c r="B1531" s="1">
        <v>-3.6469092000000002E-2</v>
      </c>
      <c r="C1531" s="1">
        <v>-1.2927991E-2</v>
      </c>
      <c r="D1531" s="1">
        <v>-1.1766812E-2</v>
      </c>
    </row>
    <row r="1532" spans="1:4" x14ac:dyDescent="0.15">
      <c r="A1532" s="1">
        <v>15.3</v>
      </c>
      <c r="B1532" s="1">
        <v>-3.8878665999999999E-2</v>
      </c>
      <c r="C1532" s="1">
        <v>-1.6184152E-2</v>
      </c>
      <c r="D1532" s="1">
        <v>-4.9558707999999996E-3</v>
      </c>
    </row>
    <row r="1533" spans="1:4" x14ac:dyDescent="0.15">
      <c r="A1533" s="1">
        <v>15.31</v>
      </c>
      <c r="B1533" s="1">
        <v>-3.6856046000000003E-2</v>
      </c>
      <c r="C1533" s="1">
        <v>-2.0064622000000001E-2</v>
      </c>
      <c r="D1533" s="1">
        <v>2.4976539000000002E-3</v>
      </c>
    </row>
    <row r="1534" spans="1:4" x14ac:dyDescent="0.15">
      <c r="A1534" s="1">
        <v>15.32</v>
      </c>
      <c r="B1534" s="1">
        <v>-2.6789793999999999E-2</v>
      </c>
      <c r="C1534" s="1">
        <v>-1.7031907999999998E-2</v>
      </c>
      <c r="D1534" s="1">
        <v>1.0425846000000001E-2</v>
      </c>
    </row>
    <row r="1535" spans="1:4" x14ac:dyDescent="0.15">
      <c r="A1535" s="1">
        <v>15.33</v>
      </c>
      <c r="B1535" s="1">
        <v>-8.7054426999999997E-3</v>
      </c>
      <c r="C1535" s="1">
        <v>-6.3997003999999996E-3</v>
      </c>
      <c r="D1535" s="1">
        <v>1.9518674999999999E-2</v>
      </c>
    </row>
    <row r="1536" spans="1:4" x14ac:dyDescent="0.15">
      <c r="A1536" s="1">
        <v>15.34</v>
      </c>
      <c r="B1536" s="1">
        <v>7.0632157999999997E-3</v>
      </c>
      <c r="C1536" s="1">
        <v>1.4949227999999999E-3</v>
      </c>
      <c r="D1536" s="1">
        <v>2.2235035E-2</v>
      </c>
    </row>
    <row r="1537" spans="1:4" x14ac:dyDescent="0.15">
      <c r="A1537" s="1">
        <v>15.35</v>
      </c>
      <c r="B1537" s="1">
        <v>1.5230811E-2</v>
      </c>
      <c r="C1537" s="1">
        <v>3.9745338E-3</v>
      </c>
      <c r="D1537" s="1">
        <v>7.2178954000000003E-3</v>
      </c>
    </row>
    <row r="1538" spans="1:4" x14ac:dyDescent="0.15">
      <c r="A1538" s="1">
        <v>15.36</v>
      </c>
      <c r="B1538" s="1">
        <v>2.1102322999999999E-2</v>
      </c>
      <c r="C1538" s="1">
        <v>-4.3135031000000002E-3</v>
      </c>
      <c r="D1538" s="1">
        <v>-2.2543240999999999E-2</v>
      </c>
    </row>
    <row r="1539" spans="1:4" x14ac:dyDescent="0.15">
      <c r="A1539" s="1">
        <v>15.37</v>
      </c>
      <c r="B1539" s="1">
        <v>2.9315469E-2</v>
      </c>
      <c r="C1539" s="1">
        <v>-2.2808492E-2</v>
      </c>
      <c r="D1539" s="1">
        <v>-5.1355658999999998E-2</v>
      </c>
    </row>
    <row r="1540" spans="1:4" x14ac:dyDescent="0.15">
      <c r="A1540" s="1">
        <v>15.38</v>
      </c>
      <c r="B1540" s="1">
        <v>3.9127472000000003E-2</v>
      </c>
      <c r="C1540" s="1">
        <v>-4.8983507000000003E-2</v>
      </c>
      <c r="D1540" s="1">
        <v>-7.1418907000000004E-2</v>
      </c>
    </row>
    <row r="1541" spans="1:4" x14ac:dyDescent="0.15">
      <c r="A1541" s="1">
        <v>15.39</v>
      </c>
      <c r="B1541" s="1">
        <v>4.8108601000000001E-2</v>
      </c>
      <c r="C1541" s="1">
        <v>-6.9919871999999994E-2</v>
      </c>
      <c r="D1541" s="1">
        <v>-8.4040588999999999E-2</v>
      </c>
    </row>
    <row r="1542" spans="1:4" x14ac:dyDescent="0.15">
      <c r="A1542" s="1">
        <v>15.4</v>
      </c>
      <c r="B1542" s="1">
        <v>5.9087252E-2</v>
      </c>
      <c r="C1542" s="1">
        <v>-7.8758766999999993E-2</v>
      </c>
      <c r="D1542" s="1">
        <v>-9.1169645999999993E-2</v>
      </c>
    </row>
    <row r="1543" spans="1:4" x14ac:dyDescent="0.15">
      <c r="A1543" s="1">
        <v>15.41</v>
      </c>
      <c r="B1543" s="1">
        <v>6.9951865000000002E-2</v>
      </c>
      <c r="C1543" s="1">
        <v>-7.9030354999999997E-2</v>
      </c>
      <c r="D1543" s="1">
        <v>-9.5308591999999998E-2</v>
      </c>
    </row>
    <row r="1544" spans="1:4" x14ac:dyDescent="0.15">
      <c r="A1544" s="1">
        <v>15.42</v>
      </c>
      <c r="B1544" s="1">
        <v>7.0903388999999997E-2</v>
      </c>
      <c r="C1544" s="1">
        <v>-7.3473106999999996E-2</v>
      </c>
      <c r="D1544" s="1">
        <v>-9.9076892999999999E-2</v>
      </c>
    </row>
    <row r="1545" spans="1:4" x14ac:dyDescent="0.15">
      <c r="A1545" s="1">
        <v>15.43</v>
      </c>
      <c r="B1545" s="1">
        <v>6.0409376000000001E-2</v>
      </c>
      <c r="C1545" s="1">
        <v>-6.1662883000000002E-2</v>
      </c>
      <c r="D1545" s="1">
        <v>-9.5903748999999996E-2</v>
      </c>
    </row>
    <row r="1546" spans="1:4" x14ac:dyDescent="0.15">
      <c r="A1546" s="1">
        <v>15.44</v>
      </c>
      <c r="B1546" s="1">
        <v>4.0423655000000003E-2</v>
      </c>
      <c r="C1546" s="1">
        <v>-4.9068223000000001E-2</v>
      </c>
      <c r="D1546" s="1">
        <v>-8.3699425999999993E-2</v>
      </c>
    </row>
    <row r="1547" spans="1:4" x14ac:dyDescent="0.15">
      <c r="A1547" s="1">
        <v>15.45</v>
      </c>
      <c r="B1547" s="1">
        <v>1.6080871E-2</v>
      </c>
      <c r="C1547" s="1">
        <v>-4.6580044000000001E-2</v>
      </c>
      <c r="D1547" s="1">
        <v>-6.8755410000000003E-2</v>
      </c>
    </row>
    <row r="1548" spans="1:4" x14ac:dyDescent="0.15">
      <c r="A1548" s="1">
        <v>15.46</v>
      </c>
      <c r="B1548" s="1">
        <v>-6.3479031000000005E-4</v>
      </c>
      <c r="C1548" s="1">
        <v>-5.5397242999999999E-2</v>
      </c>
      <c r="D1548" s="1">
        <v>-5.1418804999999998E-2</v>
      </c>
    </row>
    <row r="1549" spans="1:4" x14ac:dyDescent="0.15">
      <c r="A1549" s="1">
        <v>15.47</v>
      </c>
      <c r="B1549" s="1">
        <v>-5.037616E-3</v>
      </c>
      <c r="C1549" s="1">
        <v>-6.4529470000000005E-2</v>
      </c>
      <c r="D1549" s="1">
        <v>-2.9964749999999998E-2</v>
      </c>
    </row>
    <row r="1550" spans="1:4" x14ac:dyDescent="0.15">
      <c r="A1550" s="1">
        <v>15.48</v>
      </c>
      <c r="B1550" s="1">
        <v>-4.8842916E-3</v>
      </c>
      <c r="C1550" s="1">
        <v>-6.7086534000000003E-2</v>
      </c>
      <c r="D1550" s="1">
        <v>-1.0482422999999999E-2</v>
      </c>
    </row>
    <row r="1551" spans="1:4" x14ac:dyDescent="0.15">
      <c r="A1551" s="1">
        <v>15.49</v>
      </c>
      <c r="B1551" s="1">
        <v>-8.9050142999999998E-3</v>
      </c>
      <c r="C1551" s="1">
        <v>-6.6260838000000002E-2</v>
      </c>
      <c r="D1551" s="1">
        <v>-4.2962887999999999E-3</v>
      </c>
    </row>
    <row r="1552" spans="1:4" x14ac:dyDescent="0.15">
      <c r="A1552" s="1">
        <v>15.5</v>
      </c>
      <c r="B1552" s="1">
        <v>-1.6123773000000001E-2</v>
      </c>
      <c r="C1552" s="1">
        <v>-6.4323736000000006E-2</v>
      </c>
      <c r="D1552" s="1">
        <v>-1.1914185000000001E-2</v>
      </c>
    </row>
    <row r="1553" spans="1:4" x14ac:dyDescent="0.15">
      <c r="A1553" s="1">
        <v>15.51</v>
      </c>
      <c r="B1553" s="1">
        <v>-2.5300212999999998E-2</v>
      </c>
      <c r="C1553" s="1">
        <v>-6.2040268000000003E-2</v>
      </c>
      <c r="D1553" s="1">
        <v>-2.1999525999999998E-2</v>
      </c>
    </row>
    <row r="1554" spans="1:4" x14ac:dyDescent="0.15">
      <c r="A1554" s="1">
        <v>15.52</v>
      </c>
      <c r="B1554" s="1">
        <v>-3.7521738999999998E-2</v>
      </c>
      <c r="C1554" s="1">
        <v>-6.2157695999999998E-2</v>
      </c>
      <c r="D1554" s="1">
        <v>-2.3429387999999999E-2</v>
      </c>
    </row>
    <row r="1555" spans="1:4" x14ac:dyDescent="0.15">
      <c r="A1555" s="1">
        <v>15.53</v>
      </c>
      <c r="B1555" s="1">
        <v>-5.3156556000000001E-2</v>
      </c>
      <c r="C1555" s="1">
        <v>-6.4608215999999996E-2</v>
      </c>
      <c r="D1555" s="1">
        <v>-1.4696044E-2</v>
      </c>
    </row>
    <row r="1556" spans="1:4" x14ac:dyDescent="0.15">
      <c r="A1556" s="1">
        <v>15.54</v>
      </c>
      <c r="B1556" s="1">
        <v>-6.8946977000000007E-2</v>
      </c>
      <c r="C1556" s="1">
        <v>-6.2864457999999998E-2</v>
      </c>
      <c r="D1556" s="1">
        <v>-6.9418047999999996E-3</v>
      </c>
    </row>
    <row r="1557" spans="1:4" x14ac:dyDescent="0.15">
      <c r="A1557" s="1">
        <v>15.55</v>
      </c>
      <c r="B1557" s="1">
        <v>-8.612823E-2</v>
      </c>
      <c r="C1557" s="1">
        <v>-5.7644589000000003E-2</v>
      </c>
      <c r="D1557" s="1">
        <v>-6.6288757999999996E-3</v>
      </c>
    </row>
    <row r="1558" spans="1:4" x14ac:dyDescent="0.15">
      <c r="A1558" s="1">
        <v>15.56</v>
      </c>
      <c r="B1558" s="1">
        <v>-0.1039817</v>
      </c>
      <c r="C1558" s="1">
        <v>-4.9313199000000002E-2</v>
      </c>
      <c r="D1558" s="1">
        <v>-1.7444087E-2</v>
      </c>
    </row>
    <row r="1559" spans="1:4" x14ac:dyDescent="0.15">
      <c r="A1559" s="1">
        <v>15.57</v>
      </c>
      <c r="B1559" s="1">
        <v>-0.11515614</v>
      </c>
      <c r="C1559" s="1">
        <v>-4.2790118000000002E-2</v>
      </c>
      <c r="D1559" s="1">
        <v>-3.4031369999999998E-2</v>
      </c>
    </row>
    <row r="1560" spans="1:4" x14ac:dyDescent="0.15">
      <c r="A1560" s="1">
        <v>15.58</v>
      </c>
      <c r="B1560" s="1">
        <v>-0.11561717000000001</v>
      </c>
      <c r="C1560" s="1">
        <v>-3.8986135999999998E-2</v>
      </c>
      <c r="D1560" s="1">
        <v>-4.4025067000000001E-2</v>
      </c>
    </row>
    <row r="1561" spans="1:4" x14ac:dyDescent="0.15">
      <c r="A1561" s="1">
        <v>15.59</v>
      </c>
      <c r="B1561" s="1">
        <v>-0.10273023000000001</v>
      </c>
      <c r="C1561" s="1">
        <v>-3.9241854999999999E-2</v>
      </c>
      <c r="D1561" s="1">
        <v>-4.1995812E-2</v>
      </c>
    </row>
    <row r="1562" spans="1:4" x14ac:dyDescent="0.15">
      <c r="A1562" s="1">
        <v>15.6</v>
      </c>
      <c r="B1562" s="1">
        <v>-7.9310875000000003E-2</v>
      </c>
      <c r="C1562" s="1">
        <v>-4.3301039999999999E-2</v>
      </c>
      <c r="D1562" s="1">
        <v>-3.0373864E-2</v>
      </c>
    </row>
    <row r="1563" spans="1:4" x14ac:dyDescent="0.15">
      <c r="A1563" s="1">
        <v>15.61</v>
      </c>
      <c r="B1563" s="1">
        <v>-5.0001957999999999E-2</v>
      </c>
      <c r="C1563" s="1">
        <v>-5.3010896000000002E-2</v>
      </c>
      <c r="D1563" s="1">
        <v>-1.8672154999999999E-2</v>
      </c>
    </row>
    <row r="1564" spans="1:4" x14ac:dyDescent="0.15">
      <c r="A1564" s="1">
        <v>15.62</v>
      </c>
      <c r="B1564" s="1">
        <v>-1.8900838999999999E-2</v>
      </c>
      <c r="C1564" s="1">
        <v>-6.5717243999999994E-2</v>
      </c>
      <c r="D1564" s="1">
        <v>-1.5492663E-2</v>
      </c>
    </row>
    <row r="1565" spans="1:4" x14ac:dyDescent="0.15">
      <c r="A1565" s="1">
        <v>15.63</v>
      </c>
      <c r="B1565" s="1">
        <v>1.0095362E-2</v>
      </c>
      <c r="C1565" s="1">
        <v>-7.6019675999999994E-2</v>
      </c>
      <c r="D1565" s="1">
        <v>-2.5505692999999999E-2</v>
      </c>
    </row>
    <row r="1566" spans="1:4" x14ac:dyDescent="0.15">
      <c r="A1566" s="1">
        <v>15.64</v>
      </c>
      <c r="B1566" s="1">
        <v>2.4783184999999999E-2</v>
      </c>
      <c r="C1566" s="1">
        <v>-7.6163777000000002E-2</v>
      </c>
      <c r="D1566" s="1">
        <v>-3.7062623000000003E-2</v>
      </c>
    </row>
    <row r="1567" spans="1:4" x14ac:dyDescent="0.15">
      <c r="A1567" s="1">
        <v>15.65</v>
      </c>
      <c r="B1567" s="1">
        <v>2.1398712E-2</v>
      </c>
      <c r="C1567" s="1">
        <v>-6.4894391999999995E-2</v>
      </c>
      <c r="D1567" s="1">
        <v>-3.5284675000000001E-2</v>
      </c>
    </row>
    <row r="1568" spans="1:4" x14ac:dyDescent="0.15">
      <c r="A1568" s="1">
        <v>15.66</v>
      </c>
      <c r="B1568" s="1">
        <v>4.0094320000000003E-3</v>
      </c>
      <c r="C1568" s="1">
        <v>-5.1168521000000002E-2</v>
      </c>
      <c r="D1568" s="1">
        <v>-2.5995403E-2</v>
      </c>
    </row>
    <row r="1569" spans="1:4" x14ac:dyDescent="0.15">
      <c r="A1569" s="1">
        <v>15.67</v>
      </c>
      <c r="B1569" s="1">
        <v>-1.5622145E-2</v>
      </c>
      <c r="C1569" s="1">
        <v>-4.0136966000000003E-2</v>
      </c>
      <c r="D1569" s="1">
        <v>-1.2563065E-2</v>
      </c>
    </row>
    <row r="1570" spans="1:4" x14ac:dyDescent="0.15">
      <c r="A1570" s="1">
        <v>15.68</v>
      </c>
      <c r="B1570" s="1">
        <v>-3.2386472999999999E-2</v>
      </c>
      <c r="C1570" s="1">
        <v>-3.9301421000000003E-2</v>
      </c>
      <c r="D1570" s="1">
        <v>-4.8421133999999996E-3</v>
      </c>
    </row>
    <row r="1571" spans="1:4" x14ac:dyDescent="0.15">
      <c r="A1571" s="1">
        <v>15.69</v>
      </c>
      <c r="B1571" s="1">
        <v>-4.2464956999999998E-2</v>
      </c>
      <c r="C1571" s="1">
        <v>-5.2735649000000002E-2</v>
      </c>
      <c r="D1571" s="1">
        <v>-1.0918083E-2</v>
      </c>
    </row>
    <row r="1572" spans="1:4" x14ac:dyDescent="0.15">
      <c r="A1572" s="1">
        <v>15.7</v>
      </c>
      <c r="B1572" s="1">
        <v>-4.0937656000000003E-2</v>
      </c>
      <c r="C1572" s="1">
        <v>-7.7547934999999998E-2</v>
      </c>
      <c r="D1572" s="1">
        <v>-2.7629124000000001E-2</v>
      </c>
    </row>
    <row r="1573" spans="1:4" x14ac:dyDescent="0.15">
      <c r="A1573" s="1">
        <v>15.71</v>
      </c>
      <c r="B1573" s="1">
        <v>-2.9271895999999999E-2</v>
      </c>
      <c r="C1573" s="1">
        <v>-0.10417901</v>
      </c>
      <c r="D1573" s="1">
        <v>-4.1624473000000002E-2</v>
      </c>
    </row>
    <row r="1574" spans="1:4" x14ac:dyDescent="0.15">
      <c r="A1574" s="1">
        <v>15.72</v>
      </c>
      <c r="B1574" s="1">
        <v>-1.6499396E-2</v>
      </c>
      <c r="C1574" s="1">
        <v>-0.12342245</v>
      </c>
      <c r="D1574" s="1">
        <v>-5.3411431000000002E-2</v>
      </c>
    </row>
    <row r="1575" spans="1:4" x14ac:dyDescent="0.15">
      <c r="A1575" s="1">
        <v>15.73</v>
      </c>
      <c r="B1575" s="1">
        <v>-1.0270682E-2</v>
      </c>
      <c r="C1575" s="1">
        <v>-0.12802285999999999</v>
      </c>
      <c r="D1575" s="1">
        <v>-7.2842134000000003E-2</v>
      </c>
    </row>
    <row r="1576" spans="1:4" x14ac:dyDescent="0.15">
      <c r="A1576" s="1">
        <v>15.74</v>
      </c>
      <c r="B1576" s="1">
        <v>-5.6568731999999998E-3</v>
      </c>
      <c r="C1576" s="1">
        <v>-0.11946739000000001</v>
      </c>
      <c r="D1576" s="1">
        <v>-9.8217748999999993E-2</v>
      </c>
    </row>
    <row r="1577" spans="1:4" x14ac:dyDescent="0.15">
      <c r="A1577" s="1">
        <v>15.75</v>
      </c>
      <c r="B1577" s="1">
        <v>-3.0374007999999999E-4</v>
      </c>
      <c r="C1577" s="1">
        <v>-0.10723476</v>
      </c>
      <c r="D1577" s="1">
        <v>-0.11661916</v>
      </c>
    </row>
    <row r="1578" spans="1:4" x14ac:dyDescent="0.15">
      <c r="A1578" s="1">
        <v>15.76</v>
      </c>
      <c r="B1578" s="1">
        <v>1.9951427999999999E-3</v>
      </c>
      <c r="C1578" s="1">
        <v>-9.5449087000000002E-2</v>
      </c>
      <c r="D1578" s="1">
        <v>-0.12752667000000001</v>
      </c>
    </row>
    <row r="1579" spans="1:4" x14ac:dyDescent="0.15">
      <c r="A1579" s="1">
        <v>15.77</v>
      </c>
      <c r="B1579" s="1">
        <v>-5.6937539000000001E-3</v>
      </c>
      <c r="C1579" s="1">
        <v>-8.8325444000000003E-2</v>
      </c>
      <c r="D1579" s="1">
        <v>-0.13067150999999999</v>
      </c>
    </row>
    <row r="1580" spans="1:4" x14ac:dyDescent="0.15">
      <c r="A1580" s="1">
        <v>15.78</v>
      </c>
      <c r="B1580" s="1">
        <v>-2.2590269E-2</v>
      </c>
      <c r="C1580" s="1">
        <v>-8.0288836000000002E-2</v>
      </c>
      <c r="D1580" s="1">
        <v>-0.12073781</v>
      </c>
    </row>
    <row r="1581" spans="1:4" x14ac:dyDescent="0.15">
      <c r="A1581" s="1">
        <v>15.79</v>
      </c>
      <c r="B1581" s="1">
        <v>-3.8011651E-2</v>
      </c>
      <c r="C1581" s="1">
        <v>-6.7461652999999996E-2</v>
      </c>
      <c r="D1581" s="1">
        <v>-0.1064808</v>
      </c>
    </row>
    <row r="1582" spans="1:4" x14ac:dyDescent="0.15">
      <c r="A1582" s="1">
        <v>15.8</v>
      </c>
      <c r="B1582" s="1">
        <v>-3.9982558000000001E-2</v>
      </c>
      <c r="C1582" s="1">
        <v>-4.8105533999999998E-2</v>
      </c>
      <c r="D1582" s="1">
        <v>-9.9027869000000004E-2</v>
      </c>
    </row>
    <row r="1583" spans="1:4" x14ac:dyDescent="0.15">
      <c r="A1583" s="1">
        <v>15.81</v>
      </c>
      <c r="B1583" s="1">
        <v>-3.1196174E-2</v>
      </c>
      <c r="C1583" s="1">
        <v>-2.5768611E-2</v>
      </c>
      <c r="D1583" s="1">
        <v>-9.5423834999999999E-2</v>
      </c>
    </row>
    <row r="1584" spans="1:4" x14ac:dyDescent="0.15">
      <c r="A1584" s="1">
        <v>15.82</v>
      </c>
      <c r="B1584" s="1">
        <v>-1.7643325000000001E-2</v>
      </c>
      <c r="C1584" s="1">
        <v>-8.6041347999999997E-3</v>
      </c>
      <c r="D1584" s="1">
        <v>-8.7311611999999997E-2</v>
      </c>
    </row>
    <row r="1585" spans="1:4" x14ac:dyDescent="0.15">
      <c r="A1585" s="1">
        <v>15.83</v>
      </c>
      <c r="B1585" s="1">
        <v>1.8385113000000001E-4</v>
      </c>
      <c r="C1585" s="1">
        <v>3.4569199E-3</v>
      </c>
      <c r="D1585" s="1">
        <v>-7.3876786999999999E-2</v>
      </c>
    </row>
    <row r="1586" spans="1:4" x14ac:dyDescent="0.15">
      <c r="A1586" s="1">
        <v>15.84</v>
      </c>
      <c r="B1586" s="1">
        <v>2.5639179000000002E-2</v>
      </c>
      <c r="C1586" s="1">
        <v>7.7276667999999996E-3</v>
      </c>
      <c r="D1586" s="1">
        <v>-6.0808157000000002E-2</v>
      </c>
    </row>
    <row r="1587" spans="1:4" x14ac:dyDescent="0.15">
      <c r="A1587" s="1">
        <v>15.85</v>
      </c>
      <c r="B1587" s="1">
        <v>5.2234293000000001E-2</v>
      </c>
      <c r="C1587" s="1">
        <v>4.9950015000000004E-3</v>
      </c>
      <c r="D1587" s="1">
        <v>-5.8102318999999999E-2</v>
      </c>
    </row>
    <row r="1588" spans="1:4" x14ac:dyDescent="0.15">
      <c r="A1588" s="1">
        <v>15.86</v>
      </c>
      <c r="B1588" s="1">
        <v>7.0317036999999999E-2</v>
      </c>
      <c r="C1588" s="1">
        <v>-3.4462818000000001E-3</v>
      </c>
      <c r="D1588" s="1">
        <v>-6.8432436999999999E-2</v>
      </c>
    </row>
    <row r="1589" spans="1:4" x14ac:dyDescent="0.15">
      <c r="A1589" s="1">
        <v>15.87</v>
      </c>
      <c r="B1589" s="1">
        <v>7.1676456999999999E-2</v>
      </c>
      <c r="C1589" s="1">
        <v>-1.5834474000000001E-2</v>
      </c>
      <c r="D1589" s="1">
        <v>-8.3938842999999999E-2</v>
      </c>
    </row>
    <row r="1590" spans="1:4" x14ac:dyDescent="0.15">
      <c r="A1590" s="1">
        <v>15.88</v>
      </c>
      <c r="B1590" s="1">
        <v>5.8558420999999999E-2</v>
      </c>
      <c r="C1590" s="1">
        <v>-3.1644701999999997E-2</v>
      </c>
      <c r="D1590" s="1">
        <v>-9.7947133000000006E-2</v>
      </c>
    </row>
    <row r="1591" spans="1:4" x14ac:dyDescent="0.15">
      <c r="A1591" s="1">
        <v>15.89</v>
      </c>
      <c r="B1591" s="1">
        <v>4.2228625999999998E-2</v>
      </c>
      <c r="C1591" s="1">
        <v>-4.7352129E-2</v>
      </c>
      <c r="D1591" s="1">
        <v>-0.11434236</v>
      </c>
    </row>
    <row r="1592" spans="1:4" x14ac:dyDescent="0.15">
      <c r="A1592" s="1">
        <v>15.9</v>
      </c>
      <c r="B1592" s="1">
        <v>3.0840301000000001E-2</v>
      </c>
      <c r="C1592" s="1">
        <v>-6.1156923000000002E-2</v>
      </c>
      <c r="D1592" s="1">
        <v>-0.12969731000000001</v>
      </c>
    </row>
    <row r="1593" spans="1:4" x14ac:dyDescent="0.15">
      <c r="A1593" s="1">
        <v>15.91</v>
      </c>
      <c r="B1593" s="1">
        <v>2.7031269E-2</v>
      </c>
      <c r="C1593" s="1">
        <v>-6.9584036000000002E-2</v>
      </c>
      <c r="D1593" s="1">
        <v>-0.13887326999999999</v>
      </c>
    </row>
    <row r="1594" spans="1:4" x14ac:dyDescent="0.15">
      <c r="A1594" s="1">
        <v>15.92</v>
      </c>
      <c r="B1594" s="1">
        <v>2.7111956999999999E-2</v>
      </c>
      <c r="C1594" s="1">
        <v>-7.3238444E-2</v>
      </c>
      <c r="D1594" s="1">
        <v>-0.14673718999999999</v>
      </c>
    </row>
    <row r="1595" spans="1:4" x14ac:dyDescent="0.15">
      <c r="A1595" s="1">
        <v>15.93</v>
      </c>
      <c r="B1595" s="1">
        <v>2.7973053000000001E-2</v>
      </c>
      <c r="C1595" s="1">
        <v>-7.6464652999999994E-2</v>
      </c>
      <c r="D1595" s="1">
        <v>-0.15655472000000001</v>
      </c>
    </row>
    <row r="1596" spans="1:4" x14ac:dyDescent="0.15">
      <c r="A1596" s="1">
        <v>15.94</v>
      </c>
      <c r="B1596" s="1">
        <v>2.8024440000000001E-2</v>
      </c>
      <c r="C1596" s="1">
        <v>-8.0684165000000002E-2</v>
      </c>
      <c r="D1596" s="1">
        <v>-0.16113535000000001</v>
      </c>
    </row>
    <row r="1597" spans="1:4" x14ac:dyDescent="0.15">
      <c r="A1597" s="1">
        <v>15.95</v>
      </c>
      <c r="B1597" s="1">
        <v>2.9020682999999999E-2</v>
      </c>
      <c r="C1597" s="1">
        <v>-8.6801976000000003E-2</v>
      </c>
      <c r="D1597" s="1">
        <v>-0.15364947000000001</v>
      </c>
    </row>
    <row r="1598" spans="1:4" x14ac:dyDescent="0.15">
      <c r="A1598" s="1">
        <v>15.96</v>
      </c>
      <c r="B1598" s="1">
        <v>2.9804575999999999E-2</v>
      </c>
      <c r="C1598" s="1">
        <v>-9.6094621000000005E-2</v>
      </c>
      <c r="D1598" s="1">
        <v>-0.14238756</v>
      </c>
    </row>
    <row r="1599" spans="1:4" x14ac:dyDescent="0.15">
      <c r="A1599" s="1">
        <v>15.97</v>
      </c>
      <c r="B1599" s="1">
        <v>2.9435935999999999E-2</v>
      </c>
      <c r="C1599" s="1">
        <v>-0.10260676000000001</v>
      </c>
      <c r="D1599" s="1">
        <v>-0.13636709999999999</v>
      </c>
    </row>
    <row r="1600" spans="1:4" x14ac:dyDescent="0.15">
      <c r="A1600" s="1">
        <v>15.98</v>
      </c>
      <c r="B1600" s="1">
        <v>2.3990164000000001E-2</v>
      </c>
      <c r="C1600" s="1">
        <v>-9.9112518999999996E-2</v>
      </c>
      <c r="D1600" s="1">
        <v>-0.13122423999999999</v>
      </c>
    </row>
    <row r="1601" spans="1:4" x14ac:dyDescent="0.15">
      <c r="A1601" s="1">
        <v>15.99</v>
      </c>
      <c r="B1601" s="1">
        <v>8.8769143000000002E-3</v>
      </c>
      <c r="C1601" s="1">
        <v>-8.3113909E-2</v>
      </c>
      <c r="D1601" s="1">
        <v>-0.11904205</v>
      </c>
    </row>
    <row r="1602" spans="1:4" x14ac:dyDescent="0.15">
      <c r="A1602" s="1">
        <v>16</v>
      </c>
      <c r="B1602" s="1">
        <v>-1.1997877000000001E-2</v>
      </c>
      <c r="C1602" s="1">
        <v>-6.2472200999999998E-2</v>
      </c>
      <c r="D1602" s="1">
        <v>-0.10812339</v>
      </c>
    </row>
    <row r="1603" spans="1:4" x14ac:dyDescent="0.15">
      <c r="A1603" s="1">
        <v>16.010000000000002</v>
      </c>
      <c r="B1603" s="1">
        <v>-2.9382981999999998E-2</v>
      </c>
      <c r="C1603" s="1">
        <v>-4.3406024000000001E-2</v>
      </c>
      <c r="D1603" s="1">
        <v>-0.10169336</v>
      </c>
    </row>
    <row r="1604" spans="1:4" x14ac:dyDescent="0.15">
      <c r="A1604" s="1">
        <v>16.02</v>
      </c>
      <c r="B1604" s="1">
        <v>-3.8645143999999999E-2</v>
      </c>
      <c r="C1604" s="1">
        <v>-2.9169829000000001E-2</v>
      </c>
      <c r="D1604" s="1">
        <v>-8.5988512000000003E-2</v>
      </c>
    </row>
    <row r="1605" spans="1:4" x14ac:dyDescent="0.15">
      <c r="A1605" s="1">
        <v>16.03</v>
      </c>
      <c r="B1605" s="1">
        <v>-4.0869189E-2</v>
      </c>
      <c r="C1605" s="1">
        <v>-2.1635682E-2</v>
      </c>
      <c r="D1605" s="1">
        <v>-5.5115447999999997E-2</v>
      </c>
    </row>
    <row r="1606" spans="1:4" x14ac:dyDescent="0.15">
      <c r="A1606" s="1">
        <v>16.04</v>
      </c>
      <c r="B1606" s="1">
        <v>-4.0818918000000003E-2</v>
      </c>
      <c r="C1606" s="1">
        <v>-1.9294154000000001E-2</v>
      </c>
      <c r="D1606" s="1">
        <v>-2.8422231999999999E-2</v>
      </c>
    </row>
    <row r="1607" spans="1:4" x14ac:dyDescent="0.15">
      <c r="A1607" s="1">
        <v>16.05</v>
      </c>
      <c r="B1607" s="1">
        <v>-3.4140195999999998E-2</v>
      </c>
      <c r="C1607" s="1">
        <v>-1.7297525000000001E-2</v>
      </c>
      <c r="D1607" s="1">
        <v>-1.0494761E-2</v>
      </c>
    </row>
    <row r="1608" spans="1:4" x14ac:dyDescent="0.15">
      <c r="A1608" s="1">
        <v>16.059999999999999</v>
      </c>
      <c r="B1608" s="1">
        <v>-1.7570479E-2</v>
      </c>
      <c r="C1608" s="1">
        <v>-1.1037248E-2</v>
      </c>
      <c r="D1608" s="1">
        <v>1.3465482000000001E-2</v>
      </c>
    </row>
    <row r="1609" spans="1:4" x14ac:dyDescent="0.15">
      <c r="A1609" s="1">
        <v>16.07</v>
      </c>
      <c r="B1609" s="1">
        <v>7.2642230000000002E-3</v>
      </c>
      <c r="C1609" s="1">
        <v>-3.3984327000000001E-3</v>
      </c>
      <c r="D1609" s="1">
        <v>3.6882249999999998E-2</v>
      </c>
    </row>
    <row r="1610" spans="1:4" x14ac:dyDescent="0.15">
      <c r="A1610" s="1">
        <v>16.079999999999998</v>
      </c>
      <c r="B1610" s="1">
        <v>3.4036908999999997E-2</v>
      </c>
      <c r="C1610" s="1">
        <v>-1.6713021000000001E-4</v>
      </c>
      <c r="D1610" s="1">
        <v>4.5694718000000002E-2</v>
      </c>
    </row>
    <row r="1611" spans="1:4" x14ac:dyDescent="0.15">
      <c r="A1611" s="1">
        <v>16.09</v>
      </c>
      <c r="B1611" s="1">
        <v>5.8555582000000002E-2</v>
      </c>
      <c r="C1611" s="1">
        <v>-2.2375988999999998E-3</v>
      </c>
      <c r="D1611" s="1">
        <v>4.9907685E-2</v>
      </c>
    </row>
    <row r="1612" spans="1:4" x14ac:dyDescent="0.15">
      <c r="A1612" s="1">
        <v>16.100000000000001</v>
      </c>
      <c r="B1612" s="1">
        <v>7.4969496999999996E-2</v>
      </c>
      <c r="C1612" s="1">
        <v>-7.9684657999999995E-3</v>
      </c>
      <c r="D1612" s="1">
        <v>6.4283775000000001E-2</v>
      </c>
    </row>
    <row r="1613" spans="1:4" x14ac:dyDescent="0.15">
      <c r="A1613" s="1">
        <v>16.11</v>
      </c>
      <c r="B1613" s="1">
        <v>8.4827548000000003E-2</v>
      </c>
      <c r="C1613" s="1">
        <v>-1.4931890999999999E-2</v>
      </c>
      <c r="D1613" s="1">
        <v>8.3153522999999993E-2</v>
      </c>
    </row>
    <row r="1614" spans="1:4" x14ac:dyDescent="0.15">
      <c r="A1614" s="1">
        <v>16.12</v>
      </c>
      <c r="B1614" s="1">
        <v>9.2815096E-2</v>
      </c>
      <c r="C1614" s="1">
        <v>-2.0484530000000001E-2</v>
      </c>
      <c r="D1614" s="1">
        <v>8.4302297999999998E-2</v>
      </c>
    </row>
    <row r="1615" spans="1:4" x14ac:dyDescent="0.15">
      <c r="A1615" s="1">
        <v>16.13</v>
      </c>
      <c r="B1615" s="1">
        <v>0.10142363</v>
      </c>
      <c r="C1615" s="1">
        <v>-2.0253088999999998E-2</v>
      </c>
      <c r="D1615" s="1">
        <v>6.0555556000000003E-2</v>
      </c>
    </row>
    <row r="1616" spans="1:4" x14ac:dyDescent="0.15">
      <c r="A1616" s="1">
        <v>16.14</v>
      </c>
      <c r="B1616" s="1">
        <v>0.107866</v>
      </c>
      <c r="C1616" s="1">
        <v>-1.4567274999999999E-2</v>
      </c>
      <c r="D1616" s="1">
        <v>2.8564682000000001E-2</v>
      </c>
    </row>
    <row r="1617" spans="1:4" x14ac:dyDescent="0.15">
      <c r="A1617" s="1">
        <v>16.149999999999999</v>
      </c>
      <c r="B1617" s="1">
        <v>0.11256436</v>
      </c>
      <c r="C1617" s="1">
        <v>-4.9041807E-3</v>
      </c>
      <c r="D1617" s="1">
        <v>6.3595906999999998E-3</v>
      </c>
    </row>
    <row r="1618" spans="1:4" x14ac:dyDescent="0.15">
      <c r="A1618" s="1">
        <v>16.16</v>
      </c>
      <c r="B1618" s="1">
        <v>0.11823435</v>
      </c>
      <c r="C1618" s="1">
        <v>-2.6892658E-3</v>
      </c>
      <c r="D1618" s="1">
        <v>-2.8360983000000001E-3</v>
      </c>
    </row>
    <row r="1619" spans="1:4" x14ac:dyDescent="0.15">
      <c r="A1619" s="1">
        <v>16.170000000000002</v>
      </c>
      <c r="B1619" s="1">
        <v>0.11462047</v>
      </c>
      <c r="C1619" s="1">
        <v>-1.5438026000000001E-2</v>
      </c>
      <c r="D1619" s="1">
        <v>-9.6379493000000004E-3</v>
      </c>
    </row>
    <row r="1620" spans="1:4" x14ac:dyDescent="0.15">
      <c r="A1620" s="1">
        <v>16.18</v>
      </c>
      <c r="B1620" s="1">
        <v>0.10075531</v>
      </c>
      <c r="C1620" s="1">
        <v>-4.3705302000000001E-2</v>
      </c>
      <c r="D1620" s="1">
        <v>-2.3166743E-2</v>
      </c>
    </row>
    <row r="1621" spans="1:4" x14ac:dyDescent="0.15">
      <c r="A1621" s="1">
        <v>16.190000000000001</v>
      </c>
      <c r="B1621" s="1">
        <v>8.3593639999999997E-2</v>
      </c>
      <c r="C1621" s="1">
        <v>-7.9083017000000005E-2</v>
      </c>
      <c r="D1621" s="1">
        <v>-3.4878949999999999E-2</v>
      </c>
    </row>
    <row r="1622" spans="1:4" x14ac:dyDescent="0.15">
      <c r="A1622" s="1">
        <v>16.2</v>
      </c>
      <c r="B1622" s="1">
        <v>6.4367540000000001E-2</v>
      </c>
      <c r="C1622" s="1">
        <v>-0.11479201</v>
      </c>
      <c r="D1622" s="1">
        <v>-3.3024868999999998E-2</v>
      </c>
    </row>
    <row r="1623" spans="1:4" x14ac:dyDescent="0.15">
      <c r="A1623" s="1">
        <v>16.21</v>
      </c>
      <c r="B1623" s="1">
        <v>4.3801331999999998E-2</v>
      </c>
      <c r="C1623" s="1">
        <v>-0.13786896000000001</v>
      </c>
      <c r="D1623" s="1">
        <v>-1.8071012000000001E-2</v>
      </c>
    </row>
    <row r="1624" spans="1:4" x14ac:dyDescent="0.15">
      <c r="A1624" s="1">
        <v>16.22</v>
      </c>
      <c r="B1624" s="1">
        <v>2.0425834E-2</v>
      </c>
      <c r="C1624" s="1">
        <v>-0.14434948</v>
      </c>
      <c r="D1624" s="1">
        <v>1.1796961E-2</v>
      </c>
    </row>
    <row r="1625" spans="1:4" x14ac:dyDescent="0.15">
      <c r="A1625" s="1">
        <v>16.23</v>
      </c>
      <c r="B1625" s="1">
        <v>-1.3376732E-3</v>
      </c>
      <c r="C1625" s="1">
        <v>-0.13710700000000001</v>
      </c>
      <c r="D1625" s="1">
        <v>5.0710938999999997E-2</v>
      </c>
    </row>
    <row r="1626" spans="1:4" x14ac:dyDescent="0.15">
      <c r="A1626" s="1">
        <v>16.239999999999998</v>
      </c>
      <c r="B1626" s="1">
        <v>-1.8110727E-2</v>
      </c>
      <c r="C1626" s="1">
        <v>-0.1239416</v>
      </c>
      <c r="D1626" s="1">
        <v>8.0319478999999999E-2</v>
      </c>
    </row>
    <row r="1627" spans="1:4" x14ac:dyDescent="0.15">
      <c r="A1627" s="1">
        <v>16.25</v>
      </c>
      <c r="B1627" s="1">
        <v>-3.1318632999999999E-2</v>
      </c>
      <c r="C1627" s="1">
        <v>-0.1117307</v>
      </c>
      <c r="D1627" s="1">
        <v>9.1645786000000007E-2</v>
      </c>
    </row>
    <row r="1628" spans="1:4" x14ac:dyDescent="0.15">
      <c r="A1628" s="1">
        <v>16.260000000000002</v>
      </c>
      <c r="B1628" s="1">
        <v>-4.1872434E-2</v>
      </c>
      <c r="C1628" s="1">
        <v>-9.5012961000000007E-2</v>
      </c>
      <c r="D1628" s="1">
        <v>9.0886623E-2</v>
      </c>
    </row>
    <row r="1629" spans="1:4" x14ac:dyDescent="0.15">
      <c r="A1629" s="1">
        <v>16.27</v>
      </c>
      <c r="B1629" s="1">
        <v>-4.5946932000000003E-2</v>
      </c>
      <c r="C1629" s="1">
        <v>-7.3303811999999996E-2</v>
      </c>
      <c r="D1629" s="1">
        <v>8.8647636000000002E-2</v>
      </c>
    </row>
    <row r="1630" spans="1:4" x14ac:dyDescent="0.15">
      <c r="A1630" s="1">
        <v>16.28</v>
      </c>
      <c r="B1630" s="1">
        <v>-4.3657007999999997E-2</v>
      </c>
      <c r="C1630" s="1">
        <v>-5.1737694000000001E-2</v>
      </c>
      <c r="D1630" s="1">
        <v>8.6029965999999999E-2</v>
      </c>
    </row>
    <row r="1631" spans="1:4" x14ac:dyDescent="0.15">
      <c r="A1631" s="1">
        <v>16.29</v>
      </c>
      <c r="B1631" s="1">
        <v>-3.4598653E-2</v>
      </c>
      <c r="C1631" s="1">
        <v>-3.8589507000000002E-2</v>
      </c>
      <c r="D1631" s="1">
        <v>7.9540602000000002E-2</v>
      </c>
    </row>
    <row r="1632" spans="1:4" x14ac:dyDescent="0.15">
      <c r="A1632" s="1">
        <v>16.3</v>
      </c>
      <c r="B1632" s="1">
        <v>-2.3310862000000002E-2</v>
      </c>
      <c r="C1632" s="1">
        <v>-3.1282432999999998E-2</v>
      </c>
      <c r="D1632" s="1">
        <v>6.4449836999999996E-2</v>
      </c>
    </row>
    <row r="1633" spans="1:4" x14ac:dyDescent="0.15">
      <c r="A1633" s="1">
        <v>16.309999999999999</v>
      </c>
      <c r="B1633" s="1">
        <v>-1.4382997999999999E-2</v>
      </c>
      <c r="C1633" s="1">
        <v>-2.7083327000000001E-2</v>
      </c>
      <c r="D1633" s="1">
        <v>4.5527851000000001E-2</v>
      </c>
    </row>
    <row r="1634" spans="1:4" x14ac:dyDescent="0.15">
      <c r="A1634" s="1">
        <v>16.32</v>
      </c>
      <c r="B1634" s="1">
        <v>-7.1312664E-3</v>
      </c>
      <c r="C1634" s="1">
        <v>-2.5306645999999999E-2</v>
      </c>
      <c r="D1634" s="1">
        <v>4.0661359000000001E-2</v>
      </c>
    </row>
    <row r="1635" spans="1:4" x14ac:dyDescent="0.15">
      <c r="A1635" s="1">
        <v>16.329999999999998</v>
      </c>
      <c r="B1635" s="1">
        <v>-1.0394458E-3</v>
      </c>
      <c r="C1635" s="1">
        <v>-2.6495153E-2</v>
      </c>
      <c r="D1635" s="1">
        <v>5.0275309999999997E-2</v>
      </c>
    </row>
    <row r="1636" spans="1:4" x14ac:dyDescent="0.15">
      <c r="A1636" s="1">
        <v>16.34</v>
      </c>
      <c r="B1636" s="1">
        <v>2.574575E-3</v>
      </c>
      <c r="C1636" s="1">
        <v>-2.8491074000000002E-2</v>
      </c>
      <c r="D1636" s="1">
        <v>5.4437069999999997E-2</v>
      </c>
    </row>
    <row r="1637" spans="1:4" x14ac:dyDescent="0.15">
      <c r="A1637" s="1">
        <v>16.350000000000001</v>
      </c>
      <c r="B1637" s="1">
        <v>8.6124475000000002E-3</v>
      </c>
      <c r="C1637" s="1">
        <v>-2.3210712000000001E-2</v>
      </c>
      <c r="D1637" s="1">
        <v>5.5303646999999997E-2</v>
      </c>
    </row>
    <row r="1638" spans="1:4" x14ac:dyDescent="0.15">
      <c r="A1638" s="1">
        <v>16.36</v>
      </c>
      <c r="B1638" s="1">
        <v>2.1680426999999999E-2</v>
      </c>
      <c r="C1638" s="1">
        <v>-5.3787688999999998E-3</v>
      </c>
      <c r="D1638" s="1">
        <v>6.5515592999999997E-2</v>
      </c>
    </row>
    <row r="1639" spans="1:4" x14ac:dyDescent="0.15">
      <c r="A1639" s="1">
        <v>16.37</v>
      </c>
      <c r="B1639" s="1">
        <v>4.0644618E-2</v>
      </c>
      <c r="C1639" s="1">
        <v>1.8037135999999999E-2</v>
      </c>
      <c r="D1639" s="1">
        <v>8.4605029999999998E-2</v>
      </c>
    </row>
    <row r="1640" spans="1:4" x14ac:dyDescent="0.15">
      <c r="A1640" s="1">
        <v>16.38</v>
      </c>
      <c r="B1640" s="1">
        <v>5.9129805000000001E-2</v>
      </c>
      <c r="C1640" s="1">
        <v>3.2685266999999997E-2</v>
      </c>
      <c r="D1640" s="1">
        <v>0.10518254</v>
      </c>
    </row>
    <row r="1641" spans="1:4" x14ac:dyDescent="0.15">
      <c r="A1641" s="1">
        <v>16.39</v>
      </c>
      <c r="B1641" s="1">
        <v>7.147328E-2</v>
      </c>
      <c r="C1641" s="1">
        <v>3.3566277999999998E-2</v>
      </c>
      <c r="D1641" s="1">
        <v>0.12747086999999999</v>
      </c>
    </row>
    <row r="1642" spans="1:4" x14ac:dyDescent="0.15">
      <c r="A1642" s="1">
        <v>16.399999999999999</v>
      </c>
      <c r="B1642" s="1">
        <v>7.5577793000000004E-2</v>
      </c>
      <c r="C1642" s="1">
        <v>2.3626645000000002E-2</v>
      </c>
      <c r="D1642" s="1">
        <v>0.15502289</v>
      </c>
    </row>
    <row r="1643" spans="1:4" x14ac:dyDescent="0.15">
      <c r="A1643" s="1">
        <v>16.41</v>
      </c>
      <c r="B1643" s="1">
        <v>7.5704936E-2</v>
      </c>
      <c r="C1643" s="1">
        <v>9.4333629000000006E-3</v>
      </c>
      <c r="D1643" s="1">
        <v>0.17254286999999999</v>
      </c>
    </row>
    <row r="1644" spans="1:4" x14ac:dyDescent="0.15">
      <c r="A1644" s="1">
        <v>16.420000000000002</v>
      </c>
      <c r="B1644" s="1">
        <v>7.2696389E-2</v>
      </c>
      <c r="C1644" s="1">
        <v>-9.6915465000000003E-3</v>
      </c>
      <c r="D1644" s="1">
        <v>0.16056543000000001</v>
      </c>
    </row>
    <row r="1645" spans="1:4" x14ac:dyDescent="0.15">
      <c r="A1645" s="1">
        <v>16.43</v>
      </c>
      <c r="B1645" s="1">
        <v>6.4161895999999996E-2</v>
      </c>
      <c r="C1645" s="1">
        <v>-3.1329256999999999E-2</v>
      </c>
      <c r="D1645" s="1">
        <v>0.12504385000000001</v>
      </c>
    </row>
    <row r="1646" spans="1:4" x14ac:dyDescent="0.15">
      <c r="A1646" s="1">
        <v>16.440000000000001</v>
      </c>
      <c r="B1646" s="1">
        <v>5.3097685999999998E-2</v>
      </c>
      <c r="C1646" s="1">
        <v>-5.2230242000000003E-2</v>
      </c>
      <c r="D1646" s="1">
        <v>9.2302878000000005E-2</v>
      </c>
    </row>
    <row r="1647" spans="1:4" x14ac:dyDescent="0.15">
      <c r="A1647" s="1">
        <v>16.45</v>
      </c>
      <c r="B1647" s="1">
        <v>4.4585835999999997E-2</v>
      </c>
      <c r="C1647" s="1">
        <v>-6.5834314000000005E-2</v>
      </c>
      <c r="D1647" s="1">
        <v>7.2551678999999994E-2</v>
      </c>
    </row>
    <row r="1648" spans="1:4" x14ac:dyDescent="0.15">
      <c r="A1648" s="1">
        <v>16.46</v>
      </c>
      <c r="B1648" s="1">
        <v>4.2946212999999997E-2</v>
      </c>
      <c r="C1648" s="1">
        <v>-7.1898586E-2</v>
      </c>
      <c r="D1648" s="1">
        <v>4.8125125999999997E-2</v>
      </c>
    </row>
    <row r="1649" spans="1:4" x14ac:dyDescent="0.15">
      <c r="A1649" s="1">
        <v>16.47</v>
      </c>
      <c r="B1649" s="1">
        <v>4.5078615000000002E-2</v>
      </c>
      <c r="C1649" s="1">
        <v>-7.1768610999999996E-2</v>
      </c>
      <c r="D1649" s="1">
        <v>8.1774172999999999E-3</v>
      </c>
    </row>
    <row r="1650" spans="1:4" x14ac:dyDescent="0.15">
      <c r="A1650" s="1">
        <v>16.48</v>
      </c>
      <c r="B1650" s="1">
        <v>4.5567911000000003E-2</v>
      </c>
      <c r="C1650" s="1">
        <v>-6.7751797000000002E-2</v>
      </c>
      <c r="D1650" s="1">
        <v>-3.3156816999999998E-2</v>
      </c>
    </row>
    <row r="1651" spans="1:4" x14ac:dyDescent="0.15">
      <c r="A1651" s="1">
        <v>16.489999999999998</v>
      </c>
      <c r="B1651" s="1">
        <v>4.4579301000000002E-2</v>
      </c>
      <c r="C1651" s="1">
        <v>-6.0364549000000003E-2</v>
      </c>
      <c r="D1651" s="1">
        <v>-5.6241798000000003E-2</v>
      </c>
    </row>
    <row r="1652" spans="1:4" x14ac:dyDescent="0.15">
      <c r="A1652" s="1">
        <v>16.5</v>
      </c>
      <c r="B1652" s="1">
        <v>3.9916049000000002E-2</v>
      </c>
      <c r="C1652" s="1">
        <v>-5.6928077000000001E-2</v>
      </c>
      <c r="D1652" s="1">
        <v>-6.1446323999999997E-2</v>
      </c>
    </row>
    <row r="1653" spans="1:4" x14ac:dyDescent="0.15">
      <c r="A1653" s="1">
        <v>16.510000000000002</v>
      </c>
      <c r="B1653" s="1">
        <v>2.6802089000000001E-2</v>
      </c>
      <c r="C1653" s="1">
        <v>-6.2609822999999995E-2</v>
      </c>
      <c r="D1653" s="1">
        <v>-5.636037E-2</v>
      </c>
    </row>
    <row r="1654" spans="1:4" x14ac:dyDescent="0.15">
      <c r="A1654" s="1">
        <v>16.52</v>
      </c>
      <c r="B1654" s="1">
        <v>7.6467640999999999E-3</v>
      </c>
      <c r="C1654" s="1">
        <v>-6.7690918000000003E-2</v>
      </c>
      <c r="D1654" s="1">
        <v>-4.2085890000000001E-2</v>
      </c>
    </row>
    <row r="1655" spans="1:4" x14ac:dyDescent="0.15">
      <c r="A1655" s="1">
        <v>16.53</v>
      </c>
      <c r="B1655" s="1">
        <v>-9.5814235000000001E-3</v>
      </c>
      <c r="C1655" s="1">
        <v>-7.0284669999999994E-2</v>
      </c>
      <c r="D1655" s="1">
        <v>-1.9676032E-2</v>
      </c>
    </row>
    <row r="1656" spans="1:4" x14ac:dyDescent="0.15">
      <c r="A1656" s="1">
        <v>16.54</v>
      </c>
      <c r="B1656" s="1">
        <v>-2.2109269000000001E-2</v>
      </c>
      <c r="C1656" s="1">
        <v>-6.9079986999999995E-2</v>
      </c>
      <c r="D1656" s="1">
        <v>1.2167553E-3</v>
      </c>
    </row>
    <row r="1657" spans="1:4" x14ac:dyDescent="0.15">
      <c r="A1657" s="1">
        <v>16.55</v>
      </c>
      <c r="B1657" s="1">
        <v>-2.7340827000000002E-2</v>
      </c>
      <c r="C1657" s="1">
        <v>-6.7633210999999999E-2</v>
      </c>
      <c r="D1657" s="1">
        <v>1.6811139999999999E-2</v>
      </c>
    </row>
    <row r="1658" spans="1:4" x14ac:dyDescent="0.15">
      <c r="A1658" s="1">
        <v>16.559999999999999</v>
      </c>
      <c r="B1658" s="1">
        <v>-3.2410555000000001E-2</v>
      </c>
      <c r="C1658" s="1">
        <v>-6.6564680000000001E-2</v>
      </c>
      <c r="D1658" s="1">
        <v>3.1417021000000003E-2</v>
      </c>
    </row>
    <row r="1659" spans="1:4" x14ac:dyDescent="0.15">
      <c r="A1659" s="1">
        <v>16.57</v>
      </c>
      <c r="B1659" s="1">
        <v>-3.3278689E-2</v>
      </c>
      <c r="C1659" s="1">
        <v>-5.8332610999999999E-2</v>
      </c>
      <c r="D1659" s="1">
        <v>4.8279280000000001E-2</v>
      </c>
    </row>
    <row r="1660" spans="1:4" x14ac:dyDescent="0.15">
      <c r="A1660" s="1">
        <v>16.579999999999998</v>
      </c>
      <c r="B1660" s="1">
        <v>-2.4748195000000001E-2</v>
      </c>
      <c r="C1660" s="1">
        <v>-4.0489608000000003E-2</v>
      </c>
      <c r="D1660" s="1">
        <v>6.3945460999999995E-2</v>
      </c>
    </row>
    <row r="1661" spans="1:4" x14ac:dyDescent="0.15">
      <c r="A1661" s="1">
        <v>16.59</v>
      </c>
      <c r="B1661" s="1">
        <v>-1.2195826E-2</v>
      </c>
      <c r="C1661" s="1">
        <v>-1.9059913000000001E-2</v>
      </c>
      <c r="D1661" s="1">
        <v>7.3924571999999994E-2</v>
      </c>
    </row>
    <row r="1662" spans="1:4" x14ac:dyDescent="0.15">
      <c r="A1662" s="1">
        <v>16.600000000000001</v>
      </c>
      <c r="B1662" s="1">
        <v>1.7811533E-3</v>
      </c>
      <c r="C1662" s="1">
        <v>3.8330794999999998E-3</v>
      </c>
      <c r="D1662" s="1">
        <v>7.7299034000000003E-2</v>
      </c>
    </row>
    <row r="1663" spans="1:4" x14ac:dyDescent="0.15">
      <c r="A1663" s="1">
        <v>16.61</v>
      </c>
      <c r="B1663" s="1">
        <v>1.2103777E-2</v>
      </c>
      <c r="C1663" s="1">
        <v>2.1323370000000001E-2</v>
      </c>
      <c r="D1663" s="1">
        <v>7.3061317000000001E-2</v>
      </c>
    </row>
    <row r="1664" spans="1:4" x14ac:dyDescent="0.15">
      <c r="A1664" s="1">
        <v>16.62</v>
      </c>
      <c r="B1664" s="1">
        <v>2.0754067000000001E-2</v>
      </c>
      <c r="C1664" s="1">
        <v>2.8980401999999999E-2</v>
      </c>
      <c r="D1664" s="1">
        <v>5.9740610999999999E-2</v>
      </c>
    </row>
    <row r="1665" spans="1:4" x14ac:dyDescent="0.15">
      <c r="A1665" s="1">
        <v>16.63</v>
      </c>
      <c r="B1665" s="1">
        <v>2.6011258999999998E-2</v>
      </c>
      <c r="C1665" s="1">
        <v>2.6344394E-2</v>
      </c>
      <c r="D1665" s="1">
        <v>4.6088318000000003E-2</v>
      </c>
    </row>
    <row r="1666" spans="1:4" x14ac:dyDescent="0.15">
      <c r="A1666" s="1">
        <v>16.64</v>
      </c>
      <c r="B1666" s="1">
        <v>2.4690499000000001E-2</v>
      </c>
      <c r="C1666" s="1">
        <v>1.9654428000000002E-2</v>
      </c>
      <c r="D1666" s="1">
        <v>3.5391132999999998E-2</v>
      </c>
    </row>
    <row r="1667" spans="1:4" x14ac:dyDescent="0.15">
      <c r="A1667" s="1">
        <v>16.649999999999999</v>
      </c>
      <c r="B1667" s="1">
        <v>1.9672267E-2</v>
      </c>
      <c r="C1667" s="1">
        <v>8.9375767999999994E-3</v>
      </c>
      <c r="D1667" s="1">
        <v>1.304263E-2</v>
      </c>
    </row>
    <row r="1668" spans="1:4" x14ac:dyDescent="0.15">
      <c r="A1668" s="1">
        <v>16.66</v>
      </c>
      <c r="B1668" s="1">
        <v>1.6119060000000001E-2</v>
      </c>
      <c r="C1668" s="1">
        <v>-3.9409407000000002E-3</v>
      </c>
      <c r="D1668" s="1">
        <v>-3.2502179999999999E-2</v>
      </c>
    </row>
    <row r="1669" spans="1:4" x14ac:dyDescent="0.15">
      <c r="A1669" s="1">
        <v>16.670000000000002</v>
      </c>
      <c r="B1669" s="1">
        <v>1.6883153000000001E-2</v>
      </c>
      <c r="C1669" s="1">
        <v>-1.2017834E-2</v>
      </c>
      <c r="D1669" s="1">
        <v>-7.6566104999999995E-2</v>
      </c>
    </row>
    <row r="1670" spans="1:4" x14ac:dyDescent="0.15">
      <c r="A1670" s="1">
        <v>16.68</v>
      </c>
      <c r="B1670" s="1">
        <v>2.2526844000000001E-2</v>
      </c>
      <c r="C1670" s="1">
        <v>-1.2989028E-2</v>
      </c>
      <c r="D1670" s="1">
        <v>-9.2841978000000006E-2</v>
      </c>
    </row>
    <row r="1671" spans="1:4" x14ac:dyDescent="0.15">
      <c r="A1671" s="1">
        <v>16.690000000000001</v>
      </c>
      <c r="B1671" s="1">
        <v>3.089795E-2</v>
      </c>
      <c r="C1671" s="1">
        <v>-1.1421262E-2</v>
      </c>
      <c r="D1671" s="1">
        <v>-8.7652722000000002E-2</v>
      </c>
    </row>
    <row r="1672" spans="1:4" x14ac:dyDescent="0.15">
      <c r="A1672" s="1">
        <v>16.7</v>
      </c>
      <c r="B1672" s="1">
        <v>3.5111859000000002E-2</v>
      </c>
      <c r="C1672" s="1">
        <v>-1.0482058000000001E-2</v>
      </c>
      <c r="D1672" s="1">
        <v>-8.1850983000000002E-2</v>
      </c>
    </row>
    <row r="1673" spans="1:4" x14ac:dyDescent="0.15">
      <c r="A1673" s="1">
        <v>16.71</v>
      </c>
      <c r="B1673" s="1">
        <v>3.2517956000000001E-2</v>
      </c>
      <c r="C1673" s="1">
        <v>-1.6632766E-2</v>
      </c>
      <c r="D1673" s="1">
        <v>-9.3428822999999994E-2</v>
      </c>
    </row>
    <row r="1674" spans="1:4" x14ac:dyDescent="0.15">
      <c r="A1674" s="1">
        <v>16.72</v>
      </c>
      <c r="B1674" s="1">
        <v>2.7583114999999998E-2</v>
      </c>
      <c r="C1674" s="1">
        <v>-2.8814846000000002E-2</v>
      </c>
      <c r="D1674" s="1">
        <v>-0.12030335</v>
      </c>
    </row>
    <row r="1675" spans="1:4" x14ac:dyDescent="0.15">
      <c r="A1675" s="1">
        <v>16.73</v>
      </c>
      <c r="B1675" s="1">
        <v>3.0107999E-2</v>
      </c>
      <c r="C1675" s="1">
        <v>-4.7533575000000002E-2</v>
      </c>
      <c r="D1675" s="1">
        <v>-0.1377428</v>
      </c>
    </row>
    <row r="1676" spans="1:4" x14ac:dyDescent="0.15">
      <c r="A1676" s="1">
        <v>16.739999999999998</v>
      </c>
      <c r="B1676" s="1">
        <v>3.8775767000000003E-2</v>
      </c>
      <c r="C1676" s="1">
        <v>-6.7907701000000001E-2</v>
      </c>
      <c r="D1676" s="1">
        <v>-0.12643397000000001</v>
      </c>
    </row>
    <row r="1677" spans="1:4" x14ac:dyDescent="0.15">
      <c r="A1677" s="1">
        <v>16.75</v>
      </c>
      <c r="B1677" s="1">
        <v>4.0364365999999999E-2</v>
      </c>
      <c r="C1677" s="1">
        <v>-7.7061421000000005E-2</v>
      </c>
      <c r="D1677" s="1">
        <v>-0.10685018</v>
      </c>
    </row>
    <row r="1678" spans="1:4" x14ac:dyDescent="0.15">
      <c r="A1678" s="1">
        <v>16.760000000000002</v>
      </c>
      <c r="B1678" s="1">
        <v>3.4832493999999999E-2</v>
      </c>
      <c r="C1678" s="1">
        <v>-7.1944720000000004E-2</v>
      </c>
      <c r="D1678" s="1">
        <v>-0.10780431</v>
      </c>
    </row>
    <row r="1679" spans="1:4" x14ac:dyDescent="0.15">
      <c r="A1679" s="1">
        <v>16.77</v>
      </c>
      <c r="B1679" s="1">
        <v>3.1274679999999999E-2</v>
      </c>
      <c r="C1679" s="1">
        <v>-6.0925171E-2</v>
      </c>
      <c r="D1679" s="1">
        <v>-0.11603331</v>
      </c>
    </row>
    <row r="1680" spans="1:4" x14ac:dyDescent="0.15">
      <c r="A1680" s="1">
        <v>16.78</v>
      </c>
      <c r="B1680" s="1">
        <v>3.5057579999999998E-2</v>
      </c>
      <c r="C1680" s="1">
        <v>-5.3266705999999997E-2</v>
      </c>
      <c r="D1680" s="1">
        <v>-0.113182</v>
      </c>
    </row>
    <row r="1681" spans="1:4" x14ac:dyDescent="0.15">
      <c r="A1681" s="1">
        <v>16.79</v>
      </c>
      <c r="B1681" s="1">
        <v>4.1377905999999999E-2</v>
      </c>
      <c r="C1681" s="1">
        <v>-5.7615653000000003E-2</v>
      </c>
      <c r="D1681" s="1">
        <v>-9.9507855000000006E-2</v>
      </c>
    </row>
    <row r="1682" spans="1:4" x14ac:dyDescent="0.15">
      <c r="A1682" s="1">
        <v>16.8</v>
      </c>
      <c r="B1682" s="1">
        <v>4.5098562000000002E-2</v>
      </c>
      <c r="C1682" s="1">
        <v>-6.7787036999999994E-2</v>
      </c>
      <c r="D1682" s="1">
        <v>-8.5363807999999999E-2</v>
      </c>
    </row>
    <row r="1683" spans="1:4" x14ac:dyDescent="0.15">
      <c r="A1683" s="1">
        <v>16.809999999999999</v>
      </c>
      <c r="B1683" s="1">
        <v>4.6781896000000003E-2</v>
      </c>
      <c r="C1683" s="1">
        <v>-7.2165945999999995E-2</v>
      </c>
      <c r="D1683" s="1">
        <v>-7.7466114000000003E-2</v>
      </c>
    </row>
    <row r="1684" spans="1:4" x14ac:dyDescent="0.15">
      <c r="A1684" s="1">
        <v>16.82</v>
      </c>
      <c r="B1684" s="1">
        <v>4.7257602000000003E-2</v>
      </c>
      <c r="C1684" s="1">
        <v>-7.0900800999999999E-2</v>
      </c>
      <c r="D1684" s="1">
        <v>-7.5425105000000006E-2</v>
      </c>
    </row>
    <row r="1685" spans="1:4" x14ac:dyDescent="0.15">
      <c r="A1685" s="1">
        <v>16.829999999999998</v>
      </c>
      <c r="B1685" s="1">
        <v>4.7717583000000001E-2</v>
      </c>
      <c r="C1685" s="1">
        <v>-7.0506684E-2</v>
      </c>
      <c r="D1685" s="1">
        <v>-7.0741441000000002E-2</v>
      </c>
    </row>
    <row r="1686" spans="1:4" x14ac:dyDescent="0.15">
      <c r="A1686" s="1">
        <v>16.84</v>
      </c>
      <c r="B1686" s="1">
        <v>4.3235529000000002E-2</v>
      </c>
      <c r="C1686" s="1">
        <v>-7.3324880999999995E-2</v>
      </c>
      <c r="D1686" s="1">
        <v>-5.4364004E-2</v>
      </c>
    </row>
    <row r="1687" spans="1:4" x14ac:dyDescent="0.15">
      <c r="A1687" s="1">
        <v>16.850000000000001</v>
      </c>
      <c r="B1687" s="1">
        <v>2.9365347E-2</v>
      </c>
      <c r="C1687" s="1">
        <v>-7.7502641999999997E-2</v>
      </c>
      <c r="D1687" s="1">
        <v>-3.7975162E-2</v>
      </c>
    </row>
    <row r="1688" spans="1:4" x14ac:dyDescent="0.15">
      <c r="A1688" s="1">
        <v>16.86</v>
      </c>
      <c r="B1688" s="1">
        <v>1.6270091E-2</v>
      </c>
      <c r="C1688" s="1">
        <v>-7.4668819999999997E-2</v>
      </c>
      <c r="D1688" s="1">
        <v>-3.5940367000000001E-2</v>
      </c>
    </row>
    <row r="1689" spans="1:4" x14ac:dyDescent="0.15">
      <c r="A1689" s="1">
        <v>16.87</v>
      </c>
      <c r="B1689" s="1">
        <v>8.3509549000000006E-3</v>
      </c>
      <c r="C1689" s="1">
        <v>-6.5859325999999996E-2</v>
      </c>
      <c r="D1689" s="1">
        <v>-4.8200066999999999E-2</v>
      </c>
    </row>
    <row r="1690" spans="1:4" x14ac:dyDescent="0.15">
      <c r="A1690" s="1">
        <v>16.88</v>
      </c>
      <c r="B1690" s="1">
        <v>5.6110976999999996E-3</v>
      </c>
      <c r="C1690" s="1">
        <v>-5.9521247999999999E-2</v>
      </c>
      <c r="D1690" s="1">
        <v>-6.1656521999999998E-2</v>
      </c>
    </row>
    <row r="1691" spans="1:4" x14ac:dyDescent="0.15">
      <c r="A1691" s="1">
        <v>16.89</v>
      </c>
      <c r="B1691" s="1">
        <v>3.4459594999999999E-3</v>
      </c>
      <c r="C1691" s="1">
        <v>-5.6773269000000001E-2</v>
      </c>
      <c r="D1691" s="1">
        <v>-6.9821283999999997E-2</v>
      </c>
    </row>
    <row r="1692" spans="1:4" x14ac:dyDescent="0.15">
      <c r="A1692" s="1">
        <v>16.899999999999999</v>
      </c>
      <c r="B1692" s="1">
        <v>7.5377984000000002E-3</v>
      </c>
      <c r="C1692" s="1">
        <v>-5.5297709E-2</v>
      </c>
      <c r="D1692" s="1">
        <v>-6.6322433E-2</v>
      </c>
    </row>
    <row r="1693" spans="1:4" x14ac:dyDescent="0.15">
      <c r="A1693" s="1">
        <v>16.91</v>
      </c>
      <c r="B1693" s="1">
        <v>1.6707185999999999E-2</v>
      </c>
      <c r="C1693" s="1">
        <v>-4.9737938000000002E-2</v>
      </c>
      <c r="D1693" s="1">
        <v>-5.4063391000000002E-2</v>
      </c>
    </row>
    <row r="1694" spans="1:4" x14ac:dyDescent="0.15">
      <c r="A1694" s="1">
        <v>16.920000000000002</v>
      </c>
      <c r="B1694" s="1">
        <v>2.6397427000000001E-2</v>
      </c>
      <c r="C1694" s="1">
        <v>-4.2131515000000001E-2</v>
      </c>
      <c r="D1694" s="1">
        <v>-5.0347373000000001E-2</v>
      </c>
    </row>
    <row r="1695" spans="1:4" x14ac:dyDescent="0.15">
      <c r="A1695" s="1">
        <v>16.93</v>
      </c>
      <c r="B1695" s="1">
        <v>3.5608762000000002E-2</v>
      </c>
      <c r="C1695" s="1">
        <v>-3.7111480000000002E-2</v>
      </c>
      <c r="D1695" s="1">
        <v>-6.2423211999999999E-2</v>
      </c>
    </row>
    <row r="1696" spans="1:4" x14ac:dyDescent="0.15">
      <c r="A1696" s="1">
        <v>16.940000000000001</v>
      </c>
      <c r="B1696" s="1">
        <v>4.4625540999999998E-2</v>
      </c>
      <c r="C1696" s="1">
        <v>-3.4120895999999998E-2</v>
      </c>
      <c r="D1696" s="1">
        <v>-8.0158951000000006E-2</v>
      </c>
    </row>
    <row r="1697" spans="1:4" x14ac:dyDescent="0.15">
      <c r="A1697" s="1">
        <v>16.95</v>
      </c>
      <c r="B1697" s="1">
        <v>5.4056351000000002E-2</v>
      </c>
      <c r="C1697" s="1">
        <v>-3.32714E-2</v>
      </c>
      <c r="D1697" s="1">
        <v>-9.7141940999999996E-2</v>
      </c>
    </row>
    <row r="1698" spans="1:4" x14ac:dyDescent="0.15">
      <c r="A1698" s="1">
        <v>16.96</v>
      </c>
      <c r="B1698" s="1">
        <v>5.9362208E-2</v>
      </c>
      <c r="C1698" s="1">
        <v>-3.6092957000000002E-2</v>
      </c>
      <c r="D1698" s="1">
        <v>-0.11613706</v>
      </c>
    </row>
    <row r="1699" spans="1:4" x14ac:dyDescent="0.15">
      <c r="A1699" s="1">
        <v>16.97</v>
      </c>
      <c r="B1699" s="1">
        <v>5.900561E-2</v>
      </c>
      <c r="C1699" s="1">
        <v>-3.6550523000000001E-2</v>
      </c>
      <c r="D1699" s="1">
        <v>-0.12865517000000001</v>
      </c>
    </row>
    <row r="1700" spans="1:4" x14ac:dyDescent="0.15">
      <c r="A1700" s="1">
        <v>16.98</v>
      </c>
      <c r="B1700" s="1">
        <v>5.7044385000000003E-2</v>
      </c>
      <c r="C1700" s="1">
        <v>-3.0336953999999999E-2</v>
      </c>
      <c r="D1700" s="1">
        <v>-0.13253344</v>
      </c>
    </row>
    <row r="1701" spans="1:4" x14ac:dyDescent="0.15">
      <c r="A1701" s="1">
        <v>16.989999999999998</v>
      </c>
      <c r="B1701" s="1">
        <v>6.1239513000000002E-2</v>
      </c>
      <c r="C1701" s="1">
        <v>-2.0093982E-2</v>
      </c>
      <c r="D1701" s="1">
        <v>-0.14156522999999999</v>
      </c>
    </row>
    <row r="1702" spans="1:4" x14ac:dyDescent="0.15">
      <c r="A1702" s="1">
        <v>17</v>
      </c>
      <c r="B1702" s="1">
        <v>6.9169719000000005E-2</v>
      </c>
      <c r="C1702" s="1">
        <v>-1.0540295E-2</v>
      </c>
      <c r="D1702" s="1">
        <v>-0.16060599</v>
      </c>
    </row>
    <row r="1703" spans="1:4" x14ac:dyDescent="0.15">
      <c r="A1703" s="1">
        <v>17.010000000000002</v>
      </c>
      <c r="B1703" s="1">
        <v>7.8888345999999998E-2</v>
      </c>
      <c r="C1703" s="1">
        <v>-5.5459131E-3</v>
      </c>
      <c r="D1703" s="1">
        <v>-0.17948348</v>
      </c>
    </row>
    <row r="1704" spans="1:4" x14ac:dyDescent="0.15">
      <c r="A1704" s="1">
        <v>17.02</v>
      </c>
      <c r="B1704" s="1">
        <v>8.5503546E-2</v>
      </c>
      <c r="C1704" s="1">
        <v>-3.4706706000000001E-3</v>
      </c>
      <c r="D1704" s="1">
        <v>-0.1881399</v>
      </c>
    </row>
    <row r="1705" spans="1:4" x14ac:dyDescent="0.15">
      <c r="A1705" s="1">
        <v>17.03</v>
      </c>
      <c r="B1705" s="1">
        <v>9.1883040999999999E-2</v>
      </c>
      <c r="C1705" s="1">
        <v>-4.6597477000000003E-3</v>
      </c>
      <c r="D1705" s="1">
        <v>-0.17799108</v>
      </c>
    </row>
    <row r="1706" spans="1:4" x14ac:dyDescent="0.15">
      <c r="A1706" s="1">
        <v>17.04</v>
      </c>
      <c r="B1706" s="1">
        <v>9.9334233999999993E-2</v>
      </c>
      <c r="C1706" s="1">
        <v>-9.0959721000000004E-3</v>
      </c>
      <c r="D1706" s="1">
        <v>-0.13867483999999999</v>
      </c>
    </row>
    <row r="1707" spans="1:4" x14ac:dyDescent="0.15">
      <c r="A1707" s="1">
        <v>17.05</v>
      </c>
      <c r="B1707" s="1">
        <v>0.10547776</v>
      </c>
      <c r="C1707" s="1">
        <v>-1.5818718999999998E-2</v>
      </c>
      <c r="D1707" s="1">
        <v>-8.6159141999999994E-2</v>
      </c>
    </row>
    <row r="1708" spans="1:4" x14ac:dyDescent="0.15">
      <c r="A1708" s="1">
        <v>17.059999999999999</v>
      </c>
      <c r="B1708" s="1">
        <v>0.10853444</v>
      </c>
      <c r="C1708" s="1">
        <v>-2.0385955000000001E-2</v>
      </c>
      <c r="D1708" s="1">
        <v>-4.7131629000000001E-2</v>
      </c>
    </row>
    <row r="1709" spans="1:4" x14ac:dyDescent="0.15">
      <c r="A1709" s="1">
        <v>17.07</v>
      </c>
      <c r="B1709" s="1">
        <v>0.10724581</v>
      </c>
      <c r="C1709" s="1">
        <v>-2.2865481E-2</v>
      </c>
      <c r="D1709" s="1">
        <v>-1.6062455E-2</v>
      </c>
    </row>
    <row r="1710" spans="1:4" x14ac:dyDescent="0.15">
      <c r="A1710" s="1">
        <v>17.079999999999998</v>
      </c>
      <c r="B1710" s="1">
        <v>0.10165186</v>
      </c>
      <c r="C1710" s="1">
        <v>-1.9905734000000001E-2</v>
      </c>
      <c r="D1710" s="1">
        <v>2.1729581000000001E-2</v>
      </c>
    </row>
    <row r="1711" spans="1:4" x14ac:dyDescent="0.15">
      <c r="A1711" s="1">
        <v>17.09</v>
      </c>
      <c r="B1711" s="1">
        <v>9.7631805000000002E-2</v>
      </c>
      <c r="C1711" s="1">
        <v>-1.2812696E-2</v>
      </c>
      <c r="D1711" s="1">
        <v>6.1674778E-2</v>
      </c>
    </row>
    <row r="1712" spans="1:4" x14ac:dyDescent="0.15">
      <c r="A1712" s="1">
        <v>17.100000000000001</v>
      </c>
      <c r="B1712" s="1">
        <v>0.10393142</v>
      </c>
      <c r="C1712" s="1">
        <v>-9.0695129999999995E-3</v>
      </c>
      <c r="D1712" s="1">
        <v>9.8951073000000001E-2</v>
      </c>
    </row>
    <row r="1713" spans="1:4" x14ac:dyDescent="0.15">
      <c r="A1713" s="1">
        <v>17.11</v>
      </c>
      <c r="B1713" s="1">
        <v>0.11430657</v>
      </c>
      <c r="C1713" s="1">
        <v>-1.2072074E-2</v>
      </c>
      <c r="D1713" s="1">
        <v>0.12512166999999999</v>
      </c>
    </row>
    <row r="1714" spans="1:4" x14ac:dyDescent="0.15">
      <c r="A1714" s="1">
        <v>17.12</v>
      </c>
      <c r="B1714" s="1">
        <v>0.12056825</v>
      </c>
      <c r="C1714" s="1">
        <v>-2.0066753999999999E-2</v>
      </c>
      <c r="D1714" s="1">
        <v>0.13031348000000001</v>
      </c>
    </row>
    <row r="1715" spans="1:4" x14ac:dyDescent="0.15">
      <c r="A1715" s="1">
        <v>17.13</v>
      </c>
      <c r="B1715" s="1">
        <v>0.11916905999999999</v>
      </c>
      <c r="C1715" s="1">
        <v>-3.1193812000000001E-2</v>
      </c>
      <c r="D1715" s="1">
        <v>0.12414377</v>
      </c>
    </row>
    <row r="1716" spans="1:4" x14ac:dyDescent="0.15">
      <c r="A1716" s="1">
        <v>17.14</v>
      </c>
      <c r="B1716" s="1">
        <v>0.10981423999999999</v>
      </c>
      <c r="C1716" s="1">
        <v>-4.3697307999999997E-2</v>
      </c>
      <c r="D1716" s="1">
        <v>0.12358916</v>
      </c>
    </row>
    <row r="1717" spans="1:4" x14ac:dyDescent="0.15">
      <c r="A1717" s="1">
        <v>17.149999999999999</v>
      </c>
      <c r="B1717" s="1">
        <v>9.5576404000000004E-2</v>
      </c>
      <c r="C1717" s="1">
        <v>-5.4543435000000001E-2</v>
      </c>
      <c r="D1717" s="1">
        <v>0.13867002</v>
      </c>
    </row>
    <row r="1718" spans="1:4" x14ac:dyDescent="0.15">
      <c r="A1718" s="1">
        <v>17.16</v>
      </c>
      <c r="B1718" s="1">
        <v>7.5821245999999995E-2</v>
      </c>
      <c r="C1718" s="1">
        <v>-6.5943808000000007E-2</v>
      </c>
      <c r="D1718" s="1">
        <v>0.15561923999999999</v>
      </c>
    </row>
    <row r="1719" spans="1:4" x14ac:dyDescent="0.15">
      <c r="A1719" s="1">
        <v>17.170000000000002</v>
      </c>
      <c r="B1719" s="1">
        <v>5.2640135999999997E-2</v>
      </c>
      <c r="C1719" s="1">
        <v>-7.6034664000000002E-2</v>
      </c>
      <c r="D1719" s="1">
        <v>0.16319886</v>
      </c>
    </row>
    <row r="1720" spans="1:4" x14ac:dyDescent="0.15">
      <c r="A1720" s="1">
        <v>17.18</v>
      </c>
      <c r="B1720" s="1">
        <v>2.7178722999999998E-2</v>
      </c>
      <c r="C1720" s="1">
        <v>-8.0739340000000007E-2</v>
      </c>
      <c r="D1720" s="1">
        <v>0.17026007000000001</v>
      </c>
    </row>
    <row r="1721" spans="1:4" x14ac:dyDescent="0.15">
      <c r="A1721" s="1">
        <v>17.190000000000001</v>
      </c>
      <c r="B1721" s="1">
        <v>1.6750106E-3</v>
      </c>
      <c r="C1721" s="1">
        <v>-8.0665238E-2</v>
      </c>
      <c r="D1721" s="1">
        <v>0.18955143999999999</v>
      </c>
    </row>
    <row r="1722" spans="1:4" x14ac:dyDescent="0.15">
      <c r="A1722" s="1">
        <v>17.2</v>
      </c>
      <c r="B1722" s="1">
        <v>-1.9963937000000001E-2</v>
      </c>
      <c r="C1722" s="1">
        <v>-7.8709208000000003E-2</v>
      </c>
      <c r="D1722" s="1">
        <v>0.22209636999999999</v>
      </c>
    </row>
    <row r="1723" spans="1:4" x14ac:dyDescent="0.15">
      <c r="A1723" s="1">
        <v>17.21</v>
      </c>
      <c r="B1723" s="1">
        <v>-3.4811637999999999E-2</v>
      </c>
      <c r="C1723" s="1">
        <v>-7.5455851000000004E-2</v>
      </c>
      <c r="D1723" s="1">
        <v>0.25063850999999998</v>
      </c>
    </row>
    <row r="1724" spans="1:4" x14ac:dyDescent="0.15">
      <c r="A1724" s="1">
        <v>17.22</v>
      </c>
      <c r="B1724" s="1">
        <v>-3.8982840999999997E-2</v>
      </c>
      <c r="C1724" s="1">
        <v>-7.0649723999999997E-2</v>
      </c>
      <c r="D1724" s="1">
        <v>0.26309788000000001</v>
      </c>
    </row>
    <row r="1725" spans="1:4" x14ac:dyDescent="0.15">
      <c r="A1725" s="1">
        <v>17.23</v>
      </c>
      <c r="B1725" s="1">
        <v>-3.0470315000000001E-2</v>
      </c>
      <c r="C1725" s="1">
        <v>-6.3925233999999997E-2</v>
      </c>
      <c r="D1725" s="1">
        <v>0.26427724000000002</v>
      </c>
    </row>
    <row r="1726" spans="1:4" x14ac:dyDescent="0.15">
      <c r="A1726" s="1">
        <v>17.239999999999998</v>
      </c>
      <c r="B1726" s="1">
        <v>-1.0286049E-2</v>
      </c>
      <c r="C1726" s="1">
        <v>-5.7622091E-2</v>
      </c>
      <c r="D1726" s="1">
        <v>0.26715475</v>
      </c>
    </row>
    <row r="1727" spans="1:4" x14ac:dyDescent="0.15">
      <c r="A1727" s="1">
        <v>17.25</v>
      </c>
      <c r="B1727" s="1">
        <v>1.2278604E-2</v>
      </c>
      <c r="C1727" s="1">
        <v>-5.8477281999999998E-2</v>
      </c>
      <c r="D1727" s="1">
        <v>0.27433341</v>
      </c>
    </row>
    <row r="1728" spans="1:4" x14ac:dyDescent="0.15">
      <c r="A1728" s="1">
        <v>17.260000000000002</v>
      </c>
      <c r="B1728" s="1">
        <v>3.3734923999999999E-2</v>
      </c>
      <c r="C1728" s="1">
        <v>-6.2026606999999997E-2</v>
      </c>
      <c r="D1728" s="1">
        <v>0.27749354999999998</v>
      </c>
    </row>
    <row r="1729" spans="1:4" x14ac:dyDescent="0.15">
      <c r="A1729" s="1">
        <v>17.27</v>
      </c>
      <c r="B1729" s="1">
        <v>4.7489465000000002E-2</v>
      </c>
      <c r="C1729" s="1">
        <v>-6.3713270000000002E-2</v>
      </c>
      <c r="D1729" s="1">
        <v>0.27733085000000002</v>
      </c>
    </row>
    <row r="1730" spans="1:4" x14ac:dyDescent="0.15">
      <c r="A1730" s="1">
        <v>17.28</v>
      </c>
      <c r="B1730" s="1">
        <v>5.0218367E-2</v>
      </c>
      <c r="C1730" s="1">
        <v>-6.0205894000000003E-2</v>
      </c>
      <c r="D1730" s="1">
        <v>0.26799039000000002</v>
      </c>
    </row>
    <row r="1731" spans="1:4" x14ac:dyDescent="0.15">
      <c r="A1731" s="1">
        <v>17.29</v>
      </c>
      <c r="B1731" s="1">
        <v>5.0528718E-2</v>
      </c>
      <c r="C1731" s="1">
        <v>-5.2903762E-2</v>
      </c>
      <c r="D1731" s="1">
        <v>0.25870947</v>
      </c>
    </row>
    <row r="1732" spans="1:4" x14ac:dyDescent="0.15">
      <c r="A1732" s="1">
        <v>17.3</v>
      </c>
      <c r="B1732" s="1">
        <v>5.2247976000000002E-2</v>
      </c>
      <c r="C1732" s="1">
        <v>-4.4998048999999998E-2</v>
      </c>
      <c r="D1732" s="1">
        <v>0.26545208999999997</v>
      </c>
    </row>
    <row r="1733" spans="1:4" x14ac:dyDescent="0.15">
      <c r="A1733" s="1">
        <v>17.309999999999999</v>
      </c>
      <c r="B1733" s="1">
        <v>5.7608008000000002E-2</v>
      </c>
      <c r="C1733" s="1">
        <v>-4.1033100000000003E-2</v>
      </c>
      <c r="D1733" s="1">
        <v>0.28254277999999999</v>
      </c>
    </row>
    <row r="1734" spans="1:4" x14ac:dyDescent="0.15">
      <c r="A1734" s="1">
        <v>17.32</v>
      </c>
      <c r="B1734" s="1">
        <v>6.9496446000000003E-2</v>
      </c>
      <c r="C1734" s="1">
        <v>-4.0566858999999997E-2</v>
      </c>
      <c r="D1734" s="1">
        <v>0.28584228</v>
      </c>
    </row>
    <row r="1735" spans="1:4" x14ac:dyDescent="0.15">
      <c r="A1735" s="1">
        <v>17.329999999999998</v>
      </c>
      <c r="B1735" s="1">
        <v>8.3800105999999999E-2</v>
      </c>
      <c r="C1735" s="1">
        <v>-3.9398349999999999E-2</v>
      </c>
      <c r="D1735" s="1">
        <v>0.26428886000000001</v>
      </c>
    </row>
    <row r="1736" spans="1:4" x14ac:dyDescent="0.15">
      <c r="A1736" s="1">
        <v>17.34</v>
      </c>
      <c r="B1736" s="1">
        <v>9.3774061000000006E-2</v>
      </c>
      <c r="C1736" s="1">
        <v>-3.4687673000000002E-2</v>
      </c>
      <c r="D1736" s="1">
        <v>0.23850652</v>
      </c>
    </row>
    <row r="1737" spans="1:4" x14ac:dyDescent="0.15">
      <c r="A1737" s="1">
        <v>17.350000000000001</v>
      </c>
      <c r="B1737" s="1">
        <v>9.6759750000000005E-2</v>
      </c>
      <c r="C1737" s="1">
        <v>-2.8555517999999998E-2</v>
      </c>
      <c r="D1737" s="1">
        <v>0.22842620999999999</v>
      </c>
    </row>
    <row r="1738" spans="1:4" x14ac:dyDescent="0.15">
      <c r="A1738" s="1">
        <v>17.36</v>
      </c>
      <c r="B1738" s="1">
        <v>9.3711870000000003E-2</v>
      </c>
      <c r="C1738" s="1">
        <v>-2.4719906E-2</v>
      </c>
      <c r="D1738" s="1">
        <v>0.23212103000000001</v>
      </c>
    </row>
    <row r="1739" spans="1:4" x14ac:dyDescent="0.15">
      <c r="A1739" s="1">
        <v>17.37</v>
      </c>
      <c r="B1739" s="1">
        <v>8.9533181000000003E-2</v>
      </c>
      <c r="C1739" s="1">
        <v>-2.2167612999999999E-2</v>
      </c>
      <c r="D1739" s="1">
        <v>0.22730739999999999</v>
      </c>
    </row>
    <row r="1740" spans="1:4" x14ac:dyDescent="0.15">
      <c r="A1740" s="1">
        <v>17.38</v>
      </c>
      <c r="B1740" s="1">
        <v>8.1632406000000005E-2</v>
      </c>
      <c r="C1740" s="1">
        <v>-2.2092859999999999E-2</v>
      </c>
      <c r="D1740" s="1">
        <v>0.19335026999999999</v>
      </c>
    </row>
    <row r="1741" spans="1:4" x14ac:dyDescent="0.15">
      <c r="A1741" s="1">
        <v>17.39</v>
      </c>
      <c r="B1741" s="1">
        <v>7.2220682999999994E-2</v>
      </c>
      <c r="C1741" s="1">
        <v>-2.2471565999999998E-2</v>
      </c>
      <c r="D1741" s="1">
        <v>0.14246375999999999</v>
      </c>
    </row>
    <row r="1742" spans="1:4" x14ac:dyDescent="0.15">
      <c r="A1742" s="1">
        <v>17.399999999999999</v>
      </c>
      <c r="B1742" s="1">
        <v>6.3400151000000002E-2</v>
      </c>
      <c r="C1742" s="1">
        <v>-1.9931897000000001E-2</v>
      </c>
      <c r="D1742" s="1">
        <v>0.10828495</v>
      </c>
    </row>
    <row r="1743" spans="1:4" x14ac:dyDescent="0.15">
      <c r="A1743" s="1">
        <v>17.41</v>
      </c>
      <c r="B1743" s="1">
        <v>5.4147969999999997E-2</v>
      </c>
      <c r="C1743" s="1">
        <v>-1.7185234000000001E-2</v>
      </c>
      <c r="D1743" s="1">
        <v>0.10676119000000001</v>
      </c>
    </row>
    <row r="1744" spans="1:4" x14ac:dyDescent="0.15">
      <c r="A1744" s="1">
        <v>17.420000000000002</v>
      </c>
      <c r="B1744" s="1">
        <v>4.4555543000000003E-2</v>
      </c>
      <c r="C1744" s="1">
        <v>-1.2429139000000001E-2</v>
      </c>
      <c r="D1744" s="1">
        <v>0.12548375000000001</v>
      </c>
    </row>
    <row r="1745" spans="1:4" x14ac:dyDescent="0.15">
      <c r="A1745" s="1">
        <v>17.43</v>
      </c>
      <c r="B1745" s="1">
        <v>3.4568123999999999E-2</v>
      </c>
      <c r="C1745" s="1">
        <v>-6.9420614000000004E-3</v>
      </c>
      <c r="D1745" s="1">
        <v>0.13829651000000001</v>
      </c>
    </row>
    <row r="1746" spans="1:4" x14ac:dyDescent="0.15">
      <c r="A1746" s="1">
        <v>17.440000000000001</v>
      </c>
      <c r="B1746" s="1">
        <v>2.3604835000000001E-2</v>
      </c>
      <c r="C1746" s="1">
        <v>-3.6486265E-3</v>
      </c>
      <c r="D1746" s="1">
        <v>0.13372849000000001</v>
      </c>
    </row>
    <row r="1747" spans="1:4" x14ac:dyDescent="0.15">
      <c r="A1747" s="1">
        <v>17.45</v>
      </c>
      <c r="B1747" s="1">
        <v>1.6131273000000002E-2</v>
      </c>
      <c r="C1747" s="1">
        <v>-8.1256676000000007E-3</v>
      </c>
      <c r="D1747" s="1">
        <v>0.11234797000000001</v>
      </c>
    </row>
    <row r="1748" spans="1:4" x14ac:dyDescent="0.15">
      <c r="A1748" s="1">
        <v>17.46</v>
      </c>
      <c r="B1748" s="1">
        <v>1.458626E-2</v>
      </c>
      <c r="C1748" s="1">
        <v>-1.5323178E-2</v>
      </c>
      <c r="D1748" s="1">
        <v>8.4396029999999997E-2</v>
      </c>
    </row>
    <row r="1749" spans="1:4" x14ac:dyDescent="0.15">
      <c r="A1749" s="1">
        <v>17.47</v>
      </c>
      <c r="B1749" s="1">
        <v>1.4728188E-2</v>
      </c>
      <c r="C1749" s="1">
        <v>-2.2125257999999998E-2</v>
      </c>
      <c r="D1749" s="1">
        <v>5.8303075000000003E-2</v>
      </c>
    </row>
    <row r="1750" spans="1:4" x14ac:dyDescent="0.15">
      <c r="A1750" s="1">
        <v>17.48</v>
      </c>
      <c r="B1750" s="1">
        <v>1.2428564E-2</v>
      </c>
      <c r="C1750" s="1">
        <v>-2.6825743999999999E-2</v>
      </c>
      <c r="D1750" s="1">
        <v>3.8675255999999998E-2</v>
      </c>
    </row>
    <row r="1751" spans="1:4" x14ac:dyDescent="0.15">
      <c r="A1751" s="1">
        <v>17.489999999999998</v>
      </c>
      <c r="B1751" s="1">
        <v>1.2842077E-2</v>
      </c>
      <c r="C1751" s="1">
        <v>-3.1400418999999999E-2</v>
      </c>
      <c r="D1751" s="1">
        <v>1.5726146999999999E-2</v>
      </c>
    </row>
    <row r="1752" spans="1:4" x14ac:dyDescent="0.15">
      <c r="A1752" s="1">
        <v>17.5</v>
      </c>
      <c r="B1752" s="1">
        <v>1.6680737000000001E-2</v>
      </c>
      <c r="C1752" s="1">
        <v>-3.033315E-2</v>
      </c>
      <c r="D1752" s="1">
        <v>-1.8751766E-2</v>
      </c>
    </row>
    <row r="1753" spans="1:4" x14ac:dyDescent="0.15">
      <c r="A1753" s="1">
        <v>17.510000000000002</v>
      </c>
      <c r="B1753" s="1">
        <v>2.0241769E-2</v>
      </c>
      <c r="C1753" s="1">
        <v>-2.1328335E-2</v>
      </c>
      <c r="D1753" s="1">
        <v>-6.0558185E-2</v>
      </c>
    </row>
    <row r="1754" spans="1:4" x14ac:dyDescent="0.15">
      <c r="A1754" s="1">
        <v>17.52</v>
      </c>
      <c r="B1754" s="1">
        <v>1.8278564000000001E-2</v>
      </c>
      <c r="C1754" s="1">
        <v>-1.1665089999999999E-2</v>
      </c>
      <c r="D1754" s="1">
        <v>-0.10835445</v>
      </c>
    </row>
    <row r="1755" spans="1:4" x14ac:dyDescent="0.15">
      <c r="A1755" s="1">
        <v>17.53</v>
      </c>
      <c r="B1755" s="1">
        <v>1.2036028000000001E-2</v>
      </c>
      <c r="C1755" s="1">
        <v>-6.9990520000000004E-3</v>
      </c>
      <c r="D1755" s="1">
        <v>-0.14740417</v>
      </c>
    </row>
    <row r="1756" spans="1:4" x14ac:dyDescent="0.15">
      <c r="A1756" s="1">
        <v>17.54</v>
      </c>
      <c r="B1756" s="1">
        <v>6.3157524999999997E-3</v>
      </c>
      <c r="C1756" s="1">
        <v>-4.5171387999999998E-3</v>
      </c>
      <c r="D1756" s="1">
        <v>-0.17051161000000001</v>
      </c>
    </row>
    <row r="1757" spans="1:4" x14ac:dyDescent="0.15">
      <c r="A1757" s="1">
        <v>17.55</v>
      </c>
      <c r="B1757" s="1">
        <v>7.1669146999999997E-3</v>
      </c>
      <c r="C1757" s="1">
        <v>-4.9819080000000002E-3</v>
      </c>
      <c r="D1757" s="1">
        <v>-0.17918718</v>
      </c>
    </row>
    <row r="1758" spans="1:4" x14ac:dyDescent="0.15">
      <c r="A1758" s="1">
        <v>17.559999999999999</v>
      </c>
      <c r="B1758" s="1">
        <v>1.6597758000000001E-2</v>
      </c>
      <c r="C1758" s="1">
        <v>-1.0158576000000001E-2</v>
      </c>
      <c r="D1758" s="1">
        <v>-0.18295876999999999</v>
      </c>
    </row>
    <row r="1759" spans="1:4" x14ac:dyDescent="0.15">
      <c r="A1759" s="1">
        <v>17.57</v>
      </c>
      <c r="B1759" s="1">
        <v>3.1669822E-2</v>
      </c>
      <c r="C1759" s="1">
        <v>-1.4845232E-2</v>
      </c>
      <c r="D1759" s="1">
        <v>-0.18398912000000001</v>
      </c>
    </row>
    <row r="1760" spans="1:4" x14ac:dyDescent="0.15">
      <c r="A1760" s="1">
        <v>17.579999999999998</v>
      </c>
      <c r="B1760" s="1">
        <v>4.6056340000000001E-2</v>
      </c>
      <c r="C1760" s="1">
        <v>-1.2111429E-2</v>
      </c>
      <c r="D1760" s="1">
        <v>-0.1871978</v>
      </c>
    </row>
    <row r="1761" spans="1:4" x14ac:dyDescent="0.15">
      <c r="A1761" s="1">
        <v>17.59</v>
      </c>
      <c r="B1761" s="1">
        <v>5.7320529000000002E-2</v>
      </c>
      <c r="C1761" s="1">
        <v>3.7548098000000002E-4</v>
      </c>
      <c r="D1761" s="1">
        <v>-0.19450078000000001</v>
      </c>
    </row>
    <row r="1762" spans="1:4" x14ac:dyDescent="0.15">
      <c r="A1762" s="1">
        <v>17.600000000000001</v>
      </c>
      <c r="B1762" s="1">
        <v>6.5959276999999997E-2</v>
      </c>
      <c r="C1762" s="1">
        <v>1.9326863E-2</v>
      </c>
      <c r="D1762" s="1">
        <v>-0.18727779</v>
      </c>
    </row>
    <row r="1763" spans="1:4" x14ac:dyDescent="0.15">
      <c r="A1763" s="1">
        <v>17.61</v>
      </c>
      <c r="B1763" s="1">
        <v>7.7118570999999997E-2</v>
      </c>
      <c r="C1763" s="1">
        <v>3.9884007999999999E-2</v>
      </c>
      <c r="D1763" s="1">
        <v>-0.14277142000000001</v>
      </c>
    </row>
    <row r="1764" spans="1:4" x14ac:dyDescent="0.15">
      <c r="A1764" s="1">
        <v>17.62</v>
      </c>
      <c r="B1764" s="1">
        <v>8.9526212999999993E-2</v>
      </c>
      <c r="C1764" s="1">
        <v>5.0584861000000002E-2</v>
      </c>
      <c r="D1764" s="1">
        <v>-7.9316063000000006E-2</v>
      </c>
    </row>
    <row r="1765" spans="1:4" x14ac:dyDescent="0.15">
      <c r="A1765" s="1">
        <v>17.63</v>
      </c>
      <c r="B1765" s="1">
        <v>9.4202175999999999E-2</v>
      </c>
      <c r="C1765" s="1">
        <v>4.5147501999999999E-2</v>
      </c>
      <c r="D1765" s="1">
        <v>-3.4000220999999997E-2</v>
      </c>
    </row>
    <row r="1766" spans="1:4" x14ac:dyDescent="0.15">
      <c r="A1766" s="1">
        <v>17.64</v>
      </c>
      <c r="B1766" s="1">
        <v>8.5321760999999996E-2</v>
      </c>
      <c r="C1766" s="1">
        <v>2.7346780000000001E-2</v>
      </c>
      <c r="D1766" s="1">
        <v>-1.0656374E-2</v>
      </c>
    </row>
    <row r="1767" spans="1:4" x14ac:dyDescent="0.15">
      <c r="A1767" s="1">
        <v>17.649999999999999</v>
      </c>
      <c r="B1767" s="1">
        <v>6.5437446999999996E-2</v>
      </c>
      <c r="C1767" s="1">
        <v>1.5406259E-3</v>
      </c>
      <c r="D1767" s="1">
        <v>1.3480532E-2</v>
      </c>
    </row>
    <row r="1768" spans="1:4" x14ac:dyDescent="0.15">
      <c r="A1768" s="1">
        <v>17.66</v>
      </c>
      <c r="B1768" s="1">
        <v>4.7337469E-2</v>
      </c>
      <c r="C1768" s="1">
        <v>-2.5821705E-2</v>
      </c>
      <c r="D1768" s="1">
        <v>5.2860944999999999E-2</v>
      </c>
    </row>
    <row r="1769" spans="1:4" x14ac:dyDescent="0.15">
      <c r="A1769" s="1">
        <v>17.670000000000002</v>
      </c>
      <c r="B1769" s="1">
        <v>3.6234101999999997E-2</v>
      </c>
      <c r="C1769" s="1">
        <v>-4.5105610999999997E-2</v>
      </c>
      <c r="D1769" s="1">
        <v>0.10209066</v>
      </c>
    </row>
    <row r="1770" spans="1:4" x14ac:dyDescent="0.15">
      <c r="A1770" s="1">
        <v>17.68</v>
      </c>
      <c r="B1770" s="1">
        <v>3.2809919999999999E-2</v>
      </c>
      <c r="C1770" s="1">
        <v>-5.0705499000000001E-2</v>
      </c>
      <c r="D1770" s="1">
        <v>0.14944131999999999</v>
      </c>
    </row>
    <row r="1771" spans="1:4" x14ac:dyDescent="0.15">
      <c r="A1771" s="1">
        <v>17.690000000000001</v>
      </c>
      <c r="B1771" s="1">
        <v>3.6503623999999998E-2</v>
      </c>
      <c r="C1771" s="1">
        <v>-4.8790037000000001E-2</v>
      </c>
      <c r="D1771" s="1">
        <v>0.17425763999999999</v>
      </c>
    </row>
    <row r="1772" spans="1:4" x14ac:dyDescent="0.15">
      <c r="A1772" s="1">
        <v>17.7</v>
      </c>
      <c r="B1772" s="1">
        <v>4.2412232000000001E-2</v>
      </c>
      <c r="C1772" s="1">
        <v>-4.9145115000000003E-2</v>
      </c>
      <c r="D1772" s="1">
        <v>0.16255712</v>
      </c>
    </row>
    <row r="1773" spans="1:4" x14ac:dyDescent="0.15">
      <c r="A1773" s="1">
        <v>17.71</v>
      </c>
      <c r="B1773" s="1">
        <v>4.1633879999999998E-2</v>
      </c>
      <c r="C1773" s="1">
        <v>-5.2804259999999999E-2</v>
      </c>
      <c r="D1773" s="1">
        <v>0.14783945000000001</v>
      </c>
    </row>
    <row r="1774" spans="1:4" x14ac:dyDescent="0.15">
      <c r="A1774" s="1">
        <v>17.72</v>
      </c>
      <c r="B1774" s="1">
        <v>2.9798051999999998E-2</v>
      </c>
      <c r="C1774" s="1">
        <v>-5.2757514999999998E-2</v>
      </c>
      <c r="D1774" s="1">
        <v>0.15994750999999999</v>
      </c>
    </row>
    <row r="1775" spans="1:4" x14ac:dyDescent="0.15">
      <c r="A1775" s="1">
        <v>17.73</v>
      </c>
      <c r="B1775" s="1">
        <v>1.5732481E-2</v>
      </c>
      <c r="C1775" s="1">
        <v>-4.3145044E-2</v>
      </c>
      <c r="D1775" s="1">
        <v>0.17978912999999999</v>
      </c>
    </row>
    <row r="1776" spans="1:4" x14ac:dyDescent="0.15">
      <c r="A1776" s="1">
        <v>17.739999999999998</v>
      </c>
      <c r="B1776" s="1">
        <v>1.0333678000000001E-2</v>
      </c>
      <c r="C1776" s="1">
        <v>-2.7777225999999999E-2</v>
      </c>
      <c r="D1776" s="1">
        <v>0.19251320999999999</v>
      </c>
    </row>
    <row r="1777" spans="1:4" x14ac:dyDescent="0.15">
      <c r="A1777" s="1">
        <v>17.75</v>
      </c>
      <c r="B1777" s="1">
        <v>2.0518809999999998E-2</v>
      </c>
      <c r="C1777" s="1">
        <v>-1.7274879E-2</v>
      </c>
      <c r="D1777" s="1">
        <v>0.19995402000000001</v>
      </c>
    </row>
    <row r="1778" spans="1:4" x14ac:dyDescent="0.15">
      <c r="A1778" s="1">
        <v>17.760000000000002</v>
      </c>
      <c r="B1778" s="1">
        <v>4.0804562000000003E-2</v>
      </c>
      <c r="C1778" s="1">
        <v>-2.2801048000000001E-2</v>
      </c>
      <c r="D1778" s="1">
        <v>0.19336575</v>
      </c>
    </row>
    <row r="1779" spans="1:4" x14ac:dyDescent="0.15">
      <c r="A1779" s="1">
        <v>17.77</v>
      </c>
      <c r="B1779" s="1">
        <v>6.2257227999999998E-2</v>
      </c>
      <c r="C1779" s="1">
        <v>-3.4824796999999998E-2</v>
      </c>
      <c r="D1779" s="1">
        <v>0.17185079</v>
      </c>
    </row>
    <row r="1780" spans="1:4" x14ac:dyDescent="0.15">
      <c r="A1780" s="1">
        <v>17.78</v>
      </c>
      <c r="B1780" s="1">
        <v>7.3362545000000001E-2</v>
      </c>
      <c r="C1780" s="1">
        <v>-4.4508943000000002E-2</v>
      </c>
      <c r="D1780" s="1">
        <v>0.16275002999999999</v>
      </c>
    </row>
    <row r="1781" spans="1:4" x14ac:dyDescent="0.15">
      <c r="A1781" s="1">
        <v>17.79</v>
      </c>
      <c r="B1781" s="1">
        <v>6.9443412999999996E-2</v>
      </c>
      <c r="C1781" s="1">
        <v>-4.9955292999999998E-2</v>
      </c>
      <c r="D1781" s="1">
        <v>0.17047255</v>
      </c>
    </row>
    <row r="1782" spans="1:4" x14ac:dyDescent="0.15">
      <c r="A1782" s="1">
        <v>17.8</v>
      </c>
      <c r="B1782" s="1">
        <v>6.0057647999999998E-2</v>
      </c>
      <c r="C1782" s="1">
        <v>-4.7223049000000003E-2</v>
      </c>
      <c r="D1782" s="1">
        <v>0.17025488999999999</v>
      </c>
    </row>
    <row r="1783" spans="1:4" x14ac:dyDescent="0.15">
      <c r="A1783" s="1">
        <v>17.809999999999999</v>
      </c>
      <c r="B1783" s="1">
        <v>5.7797821999999999E-2</v>
      </c>
      <c r="C1783" s="1">
        <v>-4.0778054000000001E-2</v>
      </c>
      <c r="D1783" s="1">
        <v>0.15469914000000001</v>
      </c>
    </row>
    <row r="1784" spans="1:4" x14ac:dyDescent="0.15">
      <c r="A1784" s="1">
        <v>17.82</v>
      </c>
      <c r="B1784" s="1">
        <v>6.9134356999999994E-2</v>
      </c>
      <c r="C1784" s="1">
        <v>-2.7921633000000001E-2</v>
      </c>
      <c r="D1784" s="1">
        <v>0.14269402</v>
      </c>
    </row>
    <row r="1785" spans="1:4" x14ac:dyDescent="0.15">
      <c r="A1785" s="1">
        <v>17.829999999999998</v>
      </c>
      <c r="B1785" s="1">
        <v>8.7287906999999998E-2</v>
      </c>
      <c r="C1785" s="1">
        <v>-1.1273606E-2</v>
      </c>
      <c r="D1785" s="1">
        <v>0.14011603</v>
      </c>
    </row>
    <row r="1786" spans="1:4" x14ac:dyDescent="0.15">
      <c r="A1786" s="1">
        <v>17.84</v>
      </c>
      <c r="B1786" s="1">
        <v>0.10270474</v>
      </c>
      <c r="C1786" s="1">
        <v>-3.0957744000000001E-3</v>
      </c>
      <c r="D1786" s="1">
        <v>0.13098737999999999</v>
      </c>
    </row>
    <row r="1787" spans="1:4" x14ac:dyDescent="0.15">
      <c r="A1787" s="1">
        <v>17.850000000000001</v>
      </c>
      <c r="B1787" s="1">
        <v>0.10882081</v>
      </c>
      <c r="C1787" s="1">
        <v>-2.7646022999999998E-3</v>
      </c>
      <c r="D1787" s="1">
        <v>0.1049918</v>
      </c>
    </row>
    <row r="1788" spans="1:4" x14ac:dyDescent="0.15">
      <c r="A1788" s="1">
        <v>17.86</v>
      </c>
      <c r="B1788" s="1">
        <v>0.10206593999999999</v>
      </c>
      <c r="C1788" s="1">
        <v>-9.2818420999999998E-3</v>
      </c>
      <c r="D1788" s="1">
        <v>7.9138826999999995E-2</v>
      </c>
    </row>
    <row r="1789" spans="1:4" x14ac:dyDescent="0.15">
      <c r="A1789" s="1">
        <v>17.87</v>
      </c>
      <c r="B1789" s="1">
        <v>8.9611835000000001E-2</v>
      </c>
      <c r="C1789" s="1">
        <v>-2.5026889E-2</v>
      </c>
      <c r="D1789" s="1">
        <v>7.5438563E-2</v>
      </c>
    </row>
    <row r="1790" spans="1:4" x14ac:dyDescent="0.15">
      <c r="A1790" s="1">
        <v>17.88</v>
      </c>
      <c r="B1790" s="1">
        <v>8.4141078999999994E-2</v>
      </c>
      <c r="C1790" s="1">
        <v>-4.3750467000000001E-2</v>
      </c>
      <c r="D1790" s="1">
        <v>8.587098E-2</v>
      </c>
    </row>
    <row r="1791" spans="1:4" x14ac:dyDescent="0.15">
      <c r="A1791" s="1">
        <v>17.89</v>
      </c>
      <c r="B1791" s="1">
        <v>8.1992964000000002E-2</v>
      </c>
      <c r="C1791" s="1">
        <v>-5.9928044999999999E-2</v>
      </c>
      <c r="D1791" s="1">
        <v>7.7266072000000005E-2</v>
      </c>
    </row>
    <row r="1792" spans="1:4" x14ac:dyDescent="0.15">
      <c r="A1792" s="1">
        <v>17.899999999999999</v>
      </c>
      <c r="B1792" s="1">
        <v>7.5708067000000004E-2</v>
      </c>
      <c r="C1792" s="1">
        <v>-6.2287824999999998E-2</v>
      </c>
      <c r="D1792" s="1">
        <v>4.5565460000000002E-2</v>
      </c>
    </row>
    <row r="1793" spans="1:4" x14ac:dyDescent="0.15">
      <c r="A1793" s="1">
        <v>17.91</v>
      </c>
      <c r="B1793" s="1">
        <v>6.6016569999999997E-2</v>
      </c>
      <c r="C1793" s="1">
        <v>-5.4686709E-2</v>
      </c>
      <c r="D1793" s="1">
        <v>1.6605324000000001E-2</v>
      </c>
    </row>
    <row r="1794" spans="1:4" x14ac:dyDescent="0.15">
      <c r="A1794" s="1">
        <v>17.920000000000002</v>
      </c>
      <c r="B1794" s="1">
        <v>6.4553651000000004E-2</v>
      </c>
      <c r="C1794" s="1">
        <v>-4.5611220000000001E-2</v>
      </c>
      <c r="D1794" s="1">
        <v>2.3321982999999998E-3</v>
      </c>
    </row>
    <row r="1795" spans="1:4" x14ac:dyDescent="0.15">
      <c r="A1795" s="1">
        <v>17.93</v>
      </c>
      <c r="B1795" s="1">
        <v>7.2468966999999995E-2</v>
      </c>
      <c r="C1795" s="1">
        <v>-4.2263241E-2</v>
      </c>
      <c r="D1795" s="1">
        <v>-3.2530212000000001E-3</v>
      </c>
    </row>
    <row r="1796" spans="1:4" x14ac:dyDescent="0.15">
      <c r="A1796" s="1">
        <v>17.940000000000001</v>
      </c>
      <c r="B1796" s="1">
        <v>7.5176730999999997E-2</v>
      </c>
      <c r="C1796" s="1">
        <v>-3.6119479000000003E-2</v>
      </c>
      <c r="D1796" s="1">
        <v>-8.3682620999999992E-3</v>
      </c>
    </row>
    <row r="1797" spans="1:4" x14ac:dyDescent="0.15">
      <c r="A1797" s="1">
        <v>17.95</v>
      </c>
      <c r="B1797" s="1">
        <v>6.8073073999999997E-2</v>
      </c>
      <c r="C1797" s="1">
        <v>-2.2696353999999998E-2</v>
      </c>
      <c r="D1797" s="1">
        <v>-2.2708102000000001E-2</v>
      </c>
    </row>
    <row r="1798" spans="1:4" x14ac:dyDescent="0.15">
      <c r="A1798" s="1">
        <v>17.96</v>
      </c>
      <c r="B1798" s="1">
        <v>5.7458147000000001E-2</v>
      </c>
      <c r="C1798" s="1">
        <v>-7.8207652999999992E-3</v>
      </c>
      <c r="D1798" s="1">
        <v>-4.4253797999999997E-2</v>
      </c>
    </row>
    <row r="1799" spans="1:4" x14ac:dyDescent="0.15">
      <c r="A1799" s="1">
        <v>17.97</v>
      </c>
      <c r="B1799" s="1">
        <v>4.8679900999999998E-2</v>
      </c>
      <c r="C1799" s="1">
        <v>-1.2167435999999999E-3</v>
      </c>
      <c r="D1799" s="1">
        <v>-6.1066223000000003E-2</v>
      </c>
    </row>
    <row r="1800" spans="1:4" x14ac:dyDescent="0.15">
      <c r="A1800" s="1">
        <v>17.98</v>
      </c>
      <c r="B1800" s="1">
        <v>4.2994446999999998E-2</v>
      </c>
      <c r="C1800" s="1">
        <v>-5.6081535E-4</v>
      </c>
      <c r="D1800" s="1">
        <v>-6.2394580999999998E-2</v>
      </c>
    </row>
    <row r="1801" spans="1:4" x14ac:dyDescent="0.15">
      <c r="A1801" s="1">
        <v>17.989999999999998</v>
      </c>
      <c r="B1801" s="1">
        <v>4.1270930999999997E-2</v>
      </c>
      <c r="C1801" s="1">
        <v>-1.787203E-3</v>
      </c>
      <c r="D1801" s="1">
        <v>-4.7223922000000002E-2</v>
      </c>
    </row>
    <row r="1802" spans="1:4" x14ac:dyDescent="0.15">
      <c r="A1802" s="1">
        <v>18</v>
      </c>
      <c r="B1802" s="1">
        <v>4.2091446999999997E-2</v>
      </c>
      <c r="C1802" s="1">
        <v>-3.4566082E-3</v>
      </c>
      <c r="D1802" s="1">
        <v>-1.723042E-2</v>
      </c>
    </row>
    <row r="1803" spans="1:4" x14ac:dyDescent="0.15">
      <c r="A1803" s="1">
        <v>18.010000000000002</v>
      </c>
      <c r="B1803" s="1">
        <v>4.1468929000000002E-2</v>
      </c>
      <c r="C1803" s="1">
        <v>-5.7198298999999999E-3</v>
      </c>
      <c r="D1803" s="1">
        <v>1.3841443E-2</v>
      </c>
    </row>
    <row r="1804" spans="1:4" x14ac:dyDescent="0.15">
      <c r="A1804" s="1">
        <v>18.02</v>
      </c>
      <c r="B1804" s="1">
        <v>3.4069092000000002E-2</v>
      </c>
      <c r="C1804" s="1">
        <v>-6.8547028000000001E-3</v>
      </c>
      <c r="D1804" s="1">
        <v>2.8756542999999999E-2</v>
      </c>
    </row>
    <row r="1805" spans="1:4" x14ac:dyDescent="0.15">
      <c r="A1805" s="1">
        <v>18.03</v>
      </c>
      <c r="B1805" s="1">
        <v>2.3091692E-2</v>
      </c>
      <c r="C1805" s="1">
        <v>-7.2423593E-3</v>
      </c>
      <c r="D1805" s="1">
        <v>3.4854988000000003E-2</v>
      </c>
    </row>
    <row r="1806" spans="1:4" x14ac:dyDescent="0.15">
      <c r="A1806" s="1">
        <v>18.04</v>
      </c>
      <c r="B1806" s="1">
        <v>1.1121453999999999E-2</v>
      </c>
      <c r="C1806" s="1">
        <v>-4.6348387999999999E-3</v>
      </c>
      <c r="D1806" s="1">
        <v>4.0744508999999998E-2</v>
      </c>
    </row>
    <row r="1807" spans="1:4" x14ac:dyDescent="0.15">
      <c r="A1807" s="1">
        <v>18.05</v>
      </c>
      <c r="B1807" s="1">
        <v>2.4513307000000001E-3</v>
      </c>
      <c r="C1807" s="1">
        <v>-1.6029332E-3</v>
      </c>
      <c r="D1807" s="1">
        <v>3.6434306999999999E-2</v>
      </c>
    </row>
    <row r="1808" spans="1:4" x14ac:dyDescent="0.15">
      <c r="A1808" s="1">
        <v>18.059999999999999</v>
      </c>
      <c r="B1808" s="1">
        <v>-1.3356663E-3</v>
      </c>
      <c r="C1808" s="1">
        <v>4.5770918000000004E-3</v>
      </c>
      <c r="D1808" s="1">
        <v>2.7935311000000001E-2</v>
      </c>
    </row>
    <row r="1809" spans="1:4" x14ac:dyDescent="0.15">
      <c r="A1809" s="1">
        <v>18.07</v>
      </c>
      <c r="B1809" s="1">
        <v>5.6654381999999995E-4</v>
      </c>
      <c r="C1809" s="1">
        <v>1.8210842000000001E-2</v>
      </c>
      <c r="D1809" s="1">
        <v>3.2398782000000001E-2</v>
      </c>
    </row>
    <row r="1810" spans="1:4" x14ac:dyDescent="0.15">
      <c r="A1810" s="1">
        <v>18.079999999999998</v>
      </c>
      <c r="B1810" s="1">
        <v>7.3308962999999996E-3</v>
      </c>
      <c r="C1810" s="1">
        <v>3.6622179999999997E-2</v>
      </c>
      <c r="D1810" s="1">
        <v>3.5871787000000002E-2</v>
      </c>
    </row>
    <row r="1811" spans="1:4" x14ac:dyDescent="0.15">
      <c r="A1811" s="1">
        <v>18.09</v>
      </c>
      <c r="B1811" s="1">
        <v>1.2682341999999999E-2</v>
      </c>
      <c r="C1811" s="1">
        <v>5.1930335000000001E-2</v>
      </c>
      <c r="D1811" s="1">
        <v>6.3794300000000002E-3</v>
      </c>
    </row>
    <row r="1812" spans="1:4" x14ac:dyDescent="0.15">
      <c r="A1812" s="1">
        <v>18.100000000000001</v>
      </c>
      <c r="B1812" s="1">
        <v>1.6560584999999999E-2</v>
      </c>
      <c r="C1812" s="1">
        <v>6.2425728999999999E-2</v>
      </c>
      <c r="D1812" s="1">
        <v>-3.2320605000000002E-2</v>
      </c>
    </row>
    <row r="1813" spans="1:4" x14ac:dyDescent="0.15">
      <c r="A1813" s="1">
        <v>18.11</v>
      </c>
      <c r="B1813" s="1">
        <v>2.0839014999999999E-2</v>
      </c>
      <c r="C1813" s="1">
        <v>6.8534452999999995E-2</v>
      </c>
      <c r="D1813" s="1">
        <v>-3.2893937999999998E-2</v>
      </c>
    </row>
    <row r="1814" spans="1:4" x14ac:dyDescent="0.15">
      <c r="A1814" s="1">
        <v>18.12</v>
      </c>
      <c r="B1814" s="1">
        <v>2.5654950999999999E-2</v>
      </c>
      <c r="C1814" s="1">
        <v>6.8847056000000004E-2</v>
      </c>
      <c r="D1814" s="1">
        <v>3.5850001000000001E-3</v>
      </c>
    </row>
    <row r="1815" spans="1:4" x14ac:dyDescent="0.15">
      <c r="A1815" s="1">
        <v>18.13</v>
      </c>
      <c r="B1815" s="1">
        <v>3.2234974999999999E-2</v>
      </c>
      <c r="C1815" s="1">
        <v>6.3812372000000006E-2</v>
      </c>
      <c r="D1815" s="1">
        <v>4.4468395000000001E-2</v>
      </c>
    </row>
    <row r="1816" spans="1:4" x14ac:dyDescent="0.15">
      <c r="A1816" s="1">
        <v>18.14</v>
      </c>
      <c r="B1816" s="1">
        <v>4.0614900000000002E-2</v>
      </c>
      <c r="C1816" s="1">
        <v>5.6405787999999998E-2</v>
      </c>
      <c r="D1816" s="1">
        <v>6.5704639999999995E-2</v>
      </c>
    </row>
    <row r="1817" spans="1:4" x14ac:dyDescent="0.15">
      <c r="A1817" s="1">
        <v>18.149999999999999</v>
      </c>
      <c r="B1817" s="1">
        <v>5.0913708000000002E-2</v>
      </c>
      <c r="C1817" s="1">
        <v>5.0541409000000002E-2</v>
      </c>
      <c r="D1817" s="1">
        <v>6.0939100000000003E-2</v>
      </c>
    </row>
    <row r="1818" spans="1:4" x14ac:dyDescent="0.15">
      <c r="A1818" s="1">
        <v>18.16</v>
      </c>
      <c r="B1818" s="1">
        <v>5.9719148E-2</v>
      </c>
      <c r="C1818" s="1">
        <v>5.0003541999999998E-2</v>
      </c>
      <c r="D1818" s="1">
        <v>4.6065185000000002E-2</v>
      </c>
    </row>
    <row r="1819" spans="1:4" x14ac:dyDescent="0.15">
      <c r="A1819" s="1">
        <v>18.170000000000002</v>
      </c>
      <c r="B1819" s="1">
        <v>6.5014502000000002E-2</v>
      </c>
      <c r="C1819" s="1">
        <v>5.0197923999999998E-2</v>
      </c>
      <c r="D1819" s="1">
        <v>5.5192930000000001E-2</v>
      </c>
    </row>
    <row r="1820" spans="1:4" x14ac:dyDescent="0.15">
      <c r="A1820" s="1">
        <v>18.18</v>
      </c>
      <c r="B1820" s="1">
        <v>6.0400599999999999E-2</v>
      </c>
      <c r="C1820" s="1">
        <v>5.2470749999999997E-2</v>
      </c>
      <c r="D1820" s="1">
        <v>8.8288569999999997E-2</v>
      </c>
    </row>
    <row r="1821" spans="1:4" x14ac:dyDescent="0.15">
      <c r="A1821" s="1">
        <v>18.190000000000001</v>
      </c>
      <c r="B1821" s="1">
        <v>5.1318532E-2</v>
      </c>
      <c r="C1821" s="1">
        <v>5.9033923000000002E-2</v>
      </c>
      <c r="D1821" s="1">
        <v>0.11255967</v>
      </c>
    </row>
    <row r="1822" spans="1:4" x14ac:dyDescent="0.15">
      <c r="A1822" s="1">
        <v>18.2</v>
      </c>
      <c r="B1822" s="1">
        <v>4.8939411000000002E-2</v>
      </c>
      <c r="C1822" s="1">
        <v>6.7776169999999997E-2</v>
      </c>
      <c r="D1822" s="1">
        <v>0.11754373</v>
      </c>
    </row>
    <row r="1823" spans="1:4" x14ac:dyDescent="0.15">
      <c r="A1823" s="1">
        <v>18.21</v>
      </c>
      <c r="B1823" s="1">
        <v>4.3727945999999997E-2</v>
      </c>
      <c r="C1823" s="1">
        <v>7.3996362999999996E-2</v>
      </c>
      <c r="D1823" s="1">
        <v>0.11661587</v>
      </c>
    </row>
    <row r="1824" spans="1:4" x14ac:dyDescent="0.15">
      <c r="A1824" s="1">
        <v>18.22</v>
      </c>
      <c r="B1824" s="1">
        <v>3.3090006999999998E-2</v>
      </c>
      <c r="C1824" s="1">
        <v>7.5362622000000004E-2</v>
      </c>
      <c r="D1824" s="1">
        <v>0.11432937999999999</v>
      </c>
    </row>
    <row r="1825" spans="1:4" x14ac:dyDescent="0.15">
      <c r="A1825" s="1">
        <v>18.23</v>
      </c>
      <c r="B1825" s="1">
        <v>2.0554102000000001E-2</v>
      </c>
      <c r="C1825" s="1">
        <v>7.2060235E-2</v>
      </c>
      <c r="D1825" s="1">
        <v>0.11185615</v>
      </c>
    </row>
    <row r="1826" spans="1:4" x14ac:dyDescent="0.15">
      <c r="A1826" s="1">
        <v>18.239999999999998</v>
      </c>
      <c r="B1826" s="1">
        <v>1.0966402E-2</v>
      </c>
      <c r="C1826" s="1">
        <v>7.1444018999999997E-2</v>
      </c>
      <c r="D1826" s="1">
        <v>0.11628637999999999</v>
      </c>
    </row>
    <row r="1827" spans="1:4" x14ac:dyDescent="0.15">
      <c r="A1827" s="1">
        <v>18.25</v>
      </c>
      <c r="B1827" s="1">
        <v>2.2660216000000002E-3</v>
      </c>
      <c r="C1827" s="1">
        <v>7.2162838000000007E-2</v>
      </c>
      <c r="D1827" s="1">
        <v>0.12368263</v>
      </c>
    </row>
    <row r="1828" spans="1:4" x14ac:dyDescent="0.15">
      <c r="A1828" s="1">
        <v>18.260000000000002</v>
      </c>
      <c r="B1828" s="1">
        <v>-4.3344865999999996E-3</v>
      </c>
      <c r="C1828" s="1">
        <v>6.6913573000000004E-2</v>
      </c>
      <c r="D1828" s="1">
        <v>0.12936444</v>
      </c>
    </row>
    <row r="1829" spans="1:4" x14ac:dyDescent="0.15">
      <c r="A1829" s="1">
        <v>18.27</v>
      </c>
      <c r="B1829" s="1">
        <v>-2.6434435999999999E-3</v>
      </c>
      <c r="C1829" s="1">
        <v>6.1135472000000003E-2</v>
      </c>
      <c r="D1829" s="1">
        <v>0.13134647999999999</v>
      </c>
    </row>
    <row r="1830" spans="1:4" x14ac:dyDescent="0.15">
      <c r="A1830" s="1">
        <v>18.28</v>
      </c>
      <c r="B1830" s="1">
        <v>7.9786843000000003E-3</v>
      </c>
      <c r="C1830" s="1">
        <v>5.9350940999999997E-2</v>
      </c>
      <c r="D1830" s="1">
        <v>0.11646409000000001</v>
      </c>
    </row>
    <row r="1831" spans="1:4" x14ac:dyDescent="0.15">
      <c r="A1831" s="1">
        <v>18.29</v>
      </c>
      <c r="B1831" s="1">
        <v>2.0152577000000001E-2</v>
      </c>
      <c r="C1831" s="1">
        <v>5.9106127000000001E-2</v>
      </c>
      <c r="D1831" s="1">
        <v>7.5044571000000004E-2</v>
      </c>
    </row>
    <row r="1832" spans="1:4" x14ac:dyDescent="0.15">
      <c r="A1832" s="1">
        <v>18.3</v>
      </c>
      <c r="B1832" s="1">
        <v>2.6402828E-2</v>
      </c>
      <c r="C1832" s="1">
        <v>6.0811424000000003E-2</v>
      </c>
      <c r="D1832" s="1">
        <v>2.4934415000000001E-2</v>
      </c>
    </row>
    <row r="1833" spans="1:4" x14ac:dyDescent="0.15">
      <c r="A1833" s="1">
        <v>18.309999999999999</v>
      </c>
      <c r="B1833" s="1">
        <v>2.430974E-2</v>
      </c>
      <c r="C1833" s="1">
        <v>6.5022088000000006E-2</v>
      </c>
      <c r="D1833" s="1">
        <v>-1.2879416999999999E-3</v>
      </c>
    </row>
    <row r="1834" spans="1:4" x14ac:dyDescent="0.15">
      <c r="A1834" s="1">
        <v>18.32</v>
      </c>
      <c r="B1834" s="1">
        <v>2.1291054E-2</v>
      </c>
      <c r="C1834" s="1">
        <v>6.6611246999999998E-2</v>
      </c>
      <c r="D1834" s="1">
        <v>-6.5393531E-3</v>
      </c>
    </row>
    <row r="1835" spans="1:4" x14ac:dyDescent="0.15">
      <c r="A1835" s="1">
        <v>18.329999999999998</v>
      </c>
      <c r="B1835" s="1">
        <v>2.0723532999999999E-2</v>
      </c>
      <c r="C1835" s="1">
        <v>6.5082375999999997E-2</v>
      </c>
      <c r="D1835" s="1">
        <v>-2.2268751E-2</v>
      </c>
    </row>
    <row r="1836" spans="1:4" x14ac:dyDescent="0.15">
      <c r="A1836" s="1">
        <v>18.34</v>
      </c>
      <c r="B1836" s="1">
        <v>2.2787666000000002E-2</v>
      </c>
      <c r="C1836" s="1">
        <v>6.3492230999999996E-2</v>
      </c>
      <c r="D1836" s="1">
        <v>-6.470774E-2</v>
      </c>
    </row>
    <row r="1837" spans="1:4" x14ac:dyDescent="0.15">
      <c r="A1837" s="1">
        <v>18.350000000000001</v>
      </c>
      <c r="B1837" s="1">
        <v>2.9941382999999998E-2</v>
      </c>
      <c r="C1837" s="1">
        <v>6.0402751999999997E-2</v>
      </c>
      <c r="D1837" s="1">
        <v>-0.11464822</v>
      </c>
    </row>
    <row r="1838" spans="1:4" x14ac:dyDescent="0.15">
      <c r="A1838" s="1">
        <v>18.36</v>
      </c>
      <c r="B1838" s="1">
        <v>3.9919740000000002E-2</v>
      </c>
      <c r="C1838" s="1">
        <v>5.9173242000000001E-2</v>
      </c>
      <c r="D1838" s="1">
        <v>-0.1489502</v>
      </c>
    </row>
    <row r="1839" spans="1:4" x14ac:dyDescent="0.15">
      <c r="A1839" s="1">
        <v>18.37</v>
      </c>
      <c r="B1839" s="1">
        <v>5.0398625000000002E-2</v>
      </c>
      <c r="C1839" s="1">
        <v>5.4931676999999998E-2</v>
      </c>
      <c r="D1839" s="1">
        <v>-0.16649786999999999</v>
      </c>
    </row>
    <row r="1840" spans="1:4" x14ac:dyDescent="0.15">
      <c r="A1840" s="1">
        <v>18.38</v>
      </c>
      <c r="B1840" s="1">
        <v>5.5517430999999999E-2</v>
      </c>
      <c r="C1840" s="1">
        <v>5.0581603000000003E-2</v>
      </c>
      <c r="D1840" s="1">
        <v>-0.17532927000000001</v>
      </c>
    </row>
    <row r="1841" spans="1:4" x14ac:dyDescent="0.15">
      <c r="A1841" s="1">
        <v>18.39</v>
      </c>
      <c r="B1841" s="1">
        <v>5.2707401000000001E-2</v>
      </c>
      <c r="C1841" s="1">
        <v>5.1973808000000003E-2</v>
      </c>
      <c r="D1841" s="1">
        <v>-0.19773395999999999</v>
      </c>
    </row>
    <row r="1842" spans="1:4" x14ac:dyDescent="0.15">
      <c r="A1842" s="1">
        <v>18.399999999999999</v>
      </c>
      <c r="B1842" s="1">
        <v>4.6628177999999999E-2</v>
      </c>
      <c r="C1842" s="1">
        <v>5.8344691999999997E-2</v>
      </c>
      <c r="D1842" s="1">
        <v>-0.23613929</v>
      </c>
    </row>
    <row r="1843" spans="1:4" x14ac:dyDescent="0.15">
      <c r="A1843" s="1">
        <v>18.41</v>
      </c>
      <c r="B1843" s="1">
        <v>4.2270318000000001E-2</v>
      </c>
      <c r="C1843" s="1">
        <v>6.4866439999999997E-2</v>
      </c>
      <c r="D1843" s="1">
        <v>-0.26207333999999999</v>
      </c>
    </row>
    <row r="1844" spans="1:4" x14ac:dyDescent="0.15">
      <c r="A1844" s="1">
        <v>18.420000000000002</v>
      </c>
      <c r="B1844" s="1">
        <v>4.1204843999999997E-2</v>
      </c>
      <c r="C1844" s="1">
        <v>7.1698398999999996E-2</v>
      </c>
      <c r="D1844" s="1">
        <v>-0.24975586999999999</v>
      </c>
    </row>
    <row r="1845" spans="1:4" x14ac:dyDescent="0.15">
      <c r="A1845" s="1">
        <v>18.43</v>
      </c>
      <c r="B1845" s="1">
        <v>3.9404897000000001E-2</v>
      </c>
      <c r="C1845" s="1">
        <v>7.8584386000000006E-2</v>
      </c>
      <c r="D1845" s="1">
        <v>-0.21460766000000001</v>
      </c>
    </row>
    <row r="1846" spans="1:4" x14ac:dyDescent="0.15">
      <c r="A1846" s="1">
        <v>18.440000000000001</v>
      </c>
      <c r="B1846" s="1">
        <v>3.4548886000000001E-2</v>
      </c>
      <c r="C1846" s="1">
        <v>8.4579862000000006E-2</v>
      </c>
      <c r="D1846" s="1">
        <v>-0.18333410999999999</v>
      </c>
    </row>
    <row r="1847" spans="1:4" x14ac:dyDescent="0.15">
      <c r="A1847" s="1">
        <v>18.45</v>
      </c>
      <c r="B1847" s="1">
        <v>2.2557391999999999E-2</v>
      </c>
      <c r="C1847" s="1">
        <v>8.0532586000000003E-2</v>
      </c>
      <c r="D1847" s="1">
        <v>-0.16043452999999999</v>
      </c>
    </row>
    <row r="1848" spans="1:4" x14ac:dyDescent="0.15">
      <c r="A1848" s="1">
        <v>18.46</v>
      </c>
      <c r="B1848" s="1">
        <v>7.5946640999999997E-3</v>
      </c>
      <c r="C1848" s="1">
        <v>6.2361646E-2</v>
      </c>
      <c r="D1848" s="1">
        <v>-0.13725356999999999</v>
      </c>
    </row>
    <row r="1849" spans="1:4" x14ac:dyDescent="0.15">
      <c r="A1849" s="1">
        <v>18.47</v>
      </c>
      <c r="B1849" s="1">
        <v>3.6076027999999997E-4</v>
      </c>
      <c r="C1849" s="1">
        <v>3.9830771000000001E-2</v>
      </c>
      <c r="D1849" s="1">
        <v>-0.10922105</v>
      </c>
    </row>
    <row r="1850" spans="1:4" x14ac:dyDescent="0.15">
      <c r="A1850" s="1">
        <v>18.48</v>
      </c>
      <c r="B1850" s="1">
        <v>5.9991717E-3</v>
      </c>
      <c r="C1850" s="1">
        <v>2.4750444E-2</v>
      </c>
      <c r="D1850" s="1">
        <v>-8.6603276000000007E-2</v>
      </c>
    </row>
    <row r="1851" spans="1:4" x14ac:dyDescent="0.15">
      <c r="A1851" s="1">
        <v>18.489999999999998</v>
      </c>
      <c r="B1851" s="1">
        <v>2.4859371000000002E-2</v>
      </c>
      <c r="C1851" s="1">
        <v>2.0586348000000001E-2</v>
      </c>
      <c r="D1851" s="1">
        <v>-7.9764861000000006E-2</v>
      </c>
    </row>
    <row r="1852" spans="1:4" x14ac:dyDescent="0.15">
      <c r="A1852" s="1">
        <v>18.5</v>
      </c>
      <c r="B1852" s="1">
        <v>4.7601600000000001E-2</v>
      </c>
      <c r="C1852" s="1">
        <v>2.9462452E-2</v>
      </c>
      <c r="D1852" s="1">
        <v>-8.8645212000000001E-2</v>
      </c>
    </row>
    <row r="1853" spans="1:4" x14ac:dyDescent="0.15">
      <c r="A1853" s="1">
        <v>18.510000000000002</v>
      </c>
      <c r="B1853" s="1">
        <v>6.2224972000000003E-2</v>
      </c>
      <c r="C1853" s="1">
        <v>4.6368908E-2</v>
      </c>
      <c r="D1853" s="1">
        <v>-9.3396257999999996E-2</v>
      </c>
    </row>
    <row r="1854" spans="1:4" x14ac:dyDescent="0.15">
      <c r="A1854" s="1">
        <v>18.52</v>
      </c>
      <c r="B1854" s="1">
        <v>6.5674259999999998E-2</v>
      </c>
      <c r="C1854" s="1">
        <v>6.2789572000000002E-2</v>
      </c>
      <c r="D1854" s="1">
        <v>-7.6176666000000004E-2</v>
      </c>
    </row>
    <row r="1855" spans="1:4" x14ac:dyDescent="0.15">
      <c r="A1855" s="1">
        <v>18.53</v>
      </c>
      <c r="B1855" s="1">
        <v>6.5317948000000001E-2</v>
      </c>
      <c r="C1855" s="1">
        <v>7.3720047999999996E-2</v>
      </c>
      <c r="D1855" s="1">
        <v>-3.9342847E-2</v>
      </c>
    </row>
    <row r="1856" spans="1:4" x14ac:dyDescent="0.15">
      <c r="A1856" s="1">
        <v>18.54</v>
      </c>
      <c r="B1856" s="1">
        <v>6.5626769000000001E-2</v>
      </c>
      <c r="C1856" s="1">
        <v>7.6870529000000007E-2</v>
      </c>
      <c r="D1856" s="1">
        <v>-4.4567644999999999E-3</v>
      </c>
    </row>
    <row r="1857" spans="1:4" x14ac:dyDescent="0.15">
      <c r="A1857" s="1">
        <v>18.55</v>
      </c>
      <c r="B1857" s="1">
        <v>6.5888965999999993E-2</v>
      </c>
      <c r="C1857" s="1">
        <v>7.0064201000000007E-2</v>
      </c>
      <c r="D1857" s="1">
        <v>8.2111677000000008E-3</v>
      </c>
    </row>
    <row r="1858" spans="1:4" x14ac:dyDescent="0.15">
      <c r="A1858" s="1">
        <v>18.559999999999999</v>
      </c>
      <c r="B1858" s="1">
        <v>6.0912017999999998E-2</v>
      </c>
      <c r="C1858" s="1">
        <v>5.5276976999999998E-2</v>
      </c>
      <c r="D1858" s="1">
        <v>5.1994427999999997E-3</v>
      </c>
    </row>
    <row r="1859" spans="1:4" x14ac:dyDescent="0.15">
      <c r="A1859" s="1">
        <v>18.57</v>
      </c>
      <c r="B1859" s="1">
        <v>5.3852364E-2</v>
      </c>
      <c r="C1859" s="1">
        <v>3.7547658999999997E-2</v>
      </c>
      <c r="D1859" s="1">
        <v>9.3676812000000002E-3</v>
      </c>
    </row>
    <row r="1860" spans="1:4" x14ac:dyDescent="0.15">
      <c r="A1860" s="1">
        <v>18.579999999999998</v>
      </c>
      <c r="B1860" s="1">
        <v>5.3843890999999998E-2</v>
      </c>
      <c r="C1860" s="1">
        <v>2.1434900999999999E-2</v>
      </c>
      <c r="D1860" s="1">
        <v>2.9965174000000001E-2</v>
      </c>
    </row>
    <row r="1861" spans="1:4" x14ac:dyDescent="0.15">
      <c r="A1861" s="1">
        <v>18.59</v>
      </c>
      <c r="B1861" s="1">
        <v>5.7368460000000003E-2</v>
      </c>
      <c r="C1861" s="1">
        <v>9.4099395000000006E-3</v>
      </c>
      <c r="D1861" s="1">
        <v>5.0247150999999997E-2</v>
      </c>
    </row>
    <row r="1862" spans="1:4" x14ac:dyDescent="0.15">
      <c r="A1862" s="1">
        <v>18.600000000000001</v>
      </c>
      <c r="B1862" s="1">
        <v>6.1508163999999997E-2</v>
      </c>
      <c r="C1862" s="1">
        <v>4.9532587999999997E-3</v>
      </c>
      <c r="D1862" s="1">
        <v>5.7262995999999997E-2</v>
      </c>
    </row>
    <row r="1863" spans="1:4" x14ac:dyDescent="0.15">
      <c r="A1863" s="1">
        <v>18.61</v>
      </c>
      <c r="B1863" s="1">
        <v>5.9534482E-2</v>
      </c>
      <c r="C1863" s="1">
        <v>2.5586252999999998E-3</v>
      </c>
      <c r="D1863" s="1">
        <v>5.8776000000000002E-2</v>
      </c>
    </row>
    <row r="1864" spans="1:4" x14ac:dyDescent="0.15">
      <c r="A1864" s="1">
        <v>18.62</v>
      </c>
      <c r="B1864" s="1">
        <v>5.1767295999999997E-2</v>
      </c>
      <c r="C1864" s="1">
        <v>3.1797614999999999E-3</v>
      </c>
      <c r="D1864" s="1">
        <v>5.7304449E-2</v>
      </c>
    </row>
    <row r="1865" spans="1:4" x14ac:dyDescent="0.15">
      <c r="A1865" s="1">
        <v>18.63</v>
      </c>
      <c r="B1865" s="1">
        <v>4.0370082000000002E-2</v>
      </c>
      <c r="C1865" s="1">
        <v>9.2624176999999992E-3</v>
      </c>
      <c r="D1865" s="1">
        <v>4.4763405999999999E-2</v>
      </c>
    </row>
    <row r="1866" spans="1:4" x14ac:dyDescent="0.15">
      <c r="A1866" s="1">
        <v>18.64</v>
      </c>
      <c r="B1866" s="1">
        <v>2.3635868000000001E-2</v>
      </c>
      <c r="C1866" s="1">
        <v>1.7955685999999998E-2</v>
      </c>
      <c r="D1866" s="1">
        <v>2.1502396E-2</v>
      </c>
    </row>
    <row r="1867" spans="1:4" x14ac:dyDescent="0.15">
      <c r="A1867" s="1">
        <v>18.649999999999999</v>
      </c>
      <c r="B1867" s="1">
        <v>7.6238942999999997E-3</v>
      </c>
      <c r="C1867" s="1">
        <v>2.6629547999999999E-2</v>
      </c>
      <c r="D1867" s="1">
        <v>2.9989271999999998E-3</v>
      </c>
    </row>
    <row r="1868" spans="1:4" x14ac:dyDescent="0.15">
      <c r="A1868" s="1">
        <v>18.66</v>
      </c>
      <c r="B1868" s="1">
        <v>-3.0420423000000001E-3</v>
      </c>
      <c r="C1868" s="1">
        <v>3.1533783000000003E-2</v>
      </c>
      <c r="D1868" s="1">
        <v>-1.8196751E-3</v>
      </c>
    </row>
    <row r="1869" spans="1:4" x14ac:dyDescent="0.15">
      <c r="A1869" s="1">
        <v>18.670000000000002</v>
      </c>
      <c r="B1869" s="1">
        <v>-4.6070139E-3</v>
      </c>
      <c r="C1869" s="1">
        <v>2.9493564E-2</v>
      </c>
      <c r="D1869" s="1">
        <v>1.6908537E-3</v>
      </c>
    </row>
    <row r="1870" spans="1:4" x14ac:dyDescent="0.15">
      <c r="A1870" s="1">
        <v>18.68</v>
      </c>
      <c r="B1870" s="1">
        <v>-1.8961715000000001E-3</v>
      </c>
      <c r="C1870" s="1">
        <v>2.5983717999999999E-2</v>
      </c>
      <c r="D1870" s="1">
        <v>7.4033629E-3</v>
      </c>
    </row>
    <row r="1871" spans="1:4" x14ac:dyDescent="0.15">
      <c r="A1871" s="1">
        <v>18.690000000000001</v>
      </c>
      <c r="B1871" s="1">
        <v>-4.6174125999999998E-3</v>
      </c>
      <c r="C1871" s="1">
        <v>3.0565802999999999E-2</v>
      </c>
      <c r="D1871" s="1">
        <v>4.7764124999999996E-3</v>
      </c>
    </row>
    <row r="1872" spans="1:4" x14ac:dyDescent="0.15">
      <c r="A1872" s="1">
        <v>18.7</v>
      </c>
      <c r="B1872" s="1">
        <v>-1.0733088999999999E-2</v>
      </c>
      <c r="C1872" s="1">
        <v>4.0948197999999998E-2</v>
      </c>
      <c r="D1872" s="1">
        <v>1.6084765999999999E-3</v>
      </c>
    </row>
    <row r="1873" spans="1:4" x14ac:dyDescent="0.15">
      <c r="A1873" s="1">
        <v>18.71</v>
      </c>
      <c r="B1873" s="1">
        <v>-1.2444814E-2</v>
      </c>
      <c r="C1873" s="1">
        <v>5.1225195000000001E-2</v>
      </c>
      <c r="D1873" s="1">
        <v>1.1150369E-2</v>
      </c>
    </row>
    <row r="1874" spans="1:4" x14ac:dyDescent="0.15">
      <c r="A1874" s="1">
        <v>18.72</v>
      </c>
      <c r="B1874" s="1">
        <v>-9.4075650999999993E-3</v>
      </c>
      <c r="C1874" s="1">
        <v>5.6949379000000001E-2</v>
      </c>
      <c r="D1874" s="1">
        <v>4.4641568999999999E-2</v>
      </c>
    </row>
    <row r="1875" spans="1:4" x14ac:dyDescent="0.15">
      <c r="A1875" s="1">
        <v>18.73</v>
      </c>
      <c r="B1875" s="1">
        <v>-7.0409768999999999E-3</v>
      </c>
      <c r="C1875" s="1">
        <v>5.8920478999999998E-2</v>
      </c>
      <c r="D1875" s="1">
        <v>8.9612137999999994E-2</v>
      </c>
    </row>
    <row r="1876" spans="1:4" x14ac:dyDescent="0.15">
      <c r="A1876" s="1">
        <v>18.739999999999998</v>
      </c>
      <c r="B1876" s="1">
        <v>-7.1557013999999997E-3</v>
      </c>
      <c r="C1876" s="1">
        <v>6.142628E-2</v>
      </c>
      <c r="D1876" s="1">
        <v>0.12884092999999999</v>
      </c>
    </row>
    <row r="1877" spans="1:4" x14ac:dyDescent="0.15">
      <c r="A1877" s="1">
        <v>18.75</v>
      </c>
      <c r="B1877" s="1">
        <v>-7.3426168999999996E-3</v>
      </c>
      <c r="C1877" s="1">
        <v>6.0477089999999997E-2</v>
      </c>
      <c r="D1877" s="1">
        <v>0.15781064</v>
      </c>
    </row>
    <row r="1878" spans="1:4" x14ac:dyDescent="0.15">
      <c r="A1878" s="1">
        <v>18.760000000000002</v>
      </c>
      <c r="B1878" s="1">
        <v>-3.0361259000000001E-3</v>
      </c>
      <c r="C1878" s="1">
        <v>5.7652702E-2</v>
      </c>
      <c r="D1878" s="1">
        <v>0.17333788999999999</v>
      </c>
    </row>
    <row r="1879" spans="1:4" x14ac:dyDescent="0.15">
      <c r="A1879" s="1">
        <v>18.77</v>
      </c>
      <c r="B1879" s="1">
        <v>1.7583531999999999E-3</v>
      </c>
      <c r="C1879" s="1">
        <v>6.2339419E-2</v>
      </c>
      <c r="D1879" s="1">
        <v>0.17490531000000001</v>
      </c>
    </row>
    <row r="1880" spans="1:4" x14ac:dyDescent="0.15">
      <c r="A1880" s="1">
        <v>18.78</v>
      </c>
      <c r="B1880" s="1">
        <v>7.2148563000000001E-3</v>
      </c>
      <c r="C1880" s="1">
        <v>7.5385309999999997E-2</v>
      </c>
      <c r="D1880" s="1">
        <v>0.17724152000000001</v>
      </c>
    </row>
    <row r="1881" spans="1:4" x14ac:dyDescent="0.15">
      <c r="A1881" s="1">
        <v>18.79</v>
      </c>
      <c r="B1881" s="1">
        <v>1.2670736E-2</v>
      </c>
      <c r="C1881" s="1">
        <v>8.5360231999999994E-2</v>
      </c>
      <c r="D1881" s="1">
        <v>0.17889105</v>
      </c>
    </row>
    <row r="1882" spans="1:4" x14ac:dyDescent="0.15">
      <c r="A1882" s="1">
        <v>18.8</v>
      </c>
      <c r="B1882" s="1">
        <v>2.1333243000000002E-2</v>
      </c>
      <c r="C1882" s="1">
        <v>8.4790876000000001E-2</v>
      </c>
      <c r="D1882" s="1">
        <v>0.16155393000000001</v>
      </c>
    </row>
    <row r="1883" spans="1:4" x14ac:dyDescent="0.15">
      <c r="A1883" s="1">
        <v>18.809999999999999</v>
      </c>
      <c r="B1883" s="1">
        <v>3.2118185E-2</v>
      </c>
      <c r="C1883" s="1">
        <v>7.3716629000000006E-2</v>
      </c>
      <c r="D1883" s="1">
        <v>0.13401563</v>
      </c>
    </row>
    <row r="1884" spans="1:4" x14ac:dyDescent="0.15">
      <c r="A1884" s="1">
        <v>18.82</v>
      </c>
      <c r="B1884" s="1">
        <v>4.3920000000000001E-2</v>
      </c>
      <c r="C1884" s="1">
        <v>6.1107790000000002E-2</v>
      </c>
      <c r="D1884" s="1">
        <v>0.12249819000000001</v>
      </c>
    </row>
    <row r="1885" spans="1:4" x14ac:dyDescent="0.15">
      <c r="A1885" s="1">
        <v>18.829999999999998</v>
      </c>
      <c r="B1885" s="1">
        <v>5.2528125000000002E-2</v>
      </c>
      <c r="C1885" s="1">
        <v>5.1437245999999999E-2</v>
      </c>
      <c r="D1885" s="1">
        <v>0.12325788999999999</v>
      </c>
    </row>
    <row r="1886" spans="1:4" x14ac:dyDescent="0.15">
      <c r="A1886" s="1">
        <v>18.84</v>
      </c>
      <c r="B1886" s="1">
        <v>5.6433988999999997E-2</v>
      </c>
      <c r="C1886" s="1">
        <v>4.4295488000000001E-2</v>
      </c>
      <c r="D1886" s="1">
        <v>0.1256245</v>
      </c>
    </row>
    <row r="1887" spans="1:4" x14ac:dyDescent="0.15">
      <c r="A1887" s="1">
        <v>18.850000000000001</v>
      </c>
      <c r="B1887" s="1">
        <v>5.7012407000000001E-2</v>
      </c>
      <c r="C1887" s="1">
        <v>4.3127384999999997E-2</v>
      </c>
      <c r="D1887" s="1">
        <v>0.13275086999999999</v>
      </c>
    </row>
    <row r="1888" spans="1:4" x14ac:dyDescent="0.15">
      <c r="A1888" s="1">
        <v>18.86</v>
      </c>
      <c r="B1888" s="1">
        <v>5.7032634999999998E-2</v>
      </c>
      <c r="C1888" s="1">
        <v>4.9755661999999999E-2</v>
      </c>
      <c r="D1888" s="1">
        <v>0.15104727000000001</v>
      </c>
    </row>
    <row r="1889" spans="1:4" x14ac:dyDescent="0.15">
      <c r="A1889" s="1">
        <v>18.87</v>
      </c>
      <c r="B1889" s="1">
        <v>5.5687478999999998E-2</v>
      </c>
      <c r="C1889" s="1">
        <v>5.9258815999999999E-2</v>
      </c>
      <c r="D1889" s="1">
        <v>0.17006857</v>
      </c>
    </row>
    <row r="1890" spans="1:4" x14ac:dyDescent="0.15">
      <c r="A1890" s="1">
        <v>18.88</v>
      </c>
      <c r="B1890" s="1">
        <v>5.2319092999999997E-2</v>
      </c>
      <c r="C1890" s="1">
        <v>6.2401342999999998E-2</v>
      </c>
      <c r="D1890" s="1">
        <v>0.17129907999999999</v>
      </c>
    </row>
    <row r="1891" spans="1:4" x14ac:dyDescent="0.15">
      <c r="A1891" s="1">
        <v>18.89</v>
      </c>
      <c r="B1891" s="1">
        <v>4.7772328000000003E-2</v>
      </c>
      <c r="C1891" s="1">
        <v>5.3919256999999998E-2</v>
      </c>
      <c r="D1891" s="1">
        <v>0.13614272999999999</v>
      </c>
    </row>
    <row r="1892" spans="1:4" x14ac:dyDescent="0.15">
      <c r="A1892" s="1">
        <v>18.899999999999999</v>
      </c>
      <c r="B1892" s="1">
        <v>4.455286E-2</v>
      </c>
      <c r="C1892" s="1">
        <v>3.5982159E-2</v>
      </c>
      <c r="D1892" s="1">
        <v>7.7332508999999994E-2</v>
      </c>
    </row>
    <row r="1893" spans="1:4" x14ac:dyDescent="0.15">
      <c r="A1893" s="1">
        <v>18.91</v>
      </c>
      <c r="B1893" s="1">
        <v>4.3656765E-2</v>
      </c>
      <c r="C1893" s="1">
        <v>1.7098529000000001E-2</v>
      </c>
      <c r="D1893" s="1">
        <v>2.5185638E-2</v>
      </c>
    </row>
    <row r="1894" spans="1:4" x14ac:dyDescent="0.15">
      <c r="A1894" s="1">
        <v>18.920000000000002</v>
      </c>
      <c r="B1894" s="1">
        <v>4.3465966000000002E-2</v>
      </c>
      <c r="C1894" s="1">
        <v>4.4839583999999998E-3</v>
      </c>
      <c r="D1894" s="1">
        <v>-3.3977231000000001E-3</v>
      </c>
    </row>
    <row r="1895" spans="1:4" x14ac:dyDescent="0.15">
      <c r="A1895" s="1">
        <v>18.93</v>
      </c>
      <c r="B1895" s="1">
        <v>3.6834871999999998E-2</v>
      </c>
      <c r="C1895" s="1">
        <v>-4.7507837999999998E-4</v>
      </c>
      <c r="D1895" s="1">
        <v>-2.1842930999999999E-2</v>
      </c>
    </row>
    <row r="1896" spans="1:4" x14ac:dyDescent="0.15">
      <c r="A1896" s="1">
        <v>18.940000000000001</v>
      </c>
      <c r="B1896" s="1">
        <v>2.7197005E-2</v>
      </c>
      <c r="C1896" s="1">
        <v>2.4916818999999998E-3</v>
      </c>
      <c r="D1896" s="1">
        <v>-4.3683132E-2</v>
      </c>
    </row>
    <row r="1897" spans="1:4" x14ac:dyDescent="0.15">
      <c r="A1897" s="1">
        <v>18.95</v>
      </c>
      <c r="B1897" s="1">
        <v>2.1884022E-2</v>
      </c>
      <c r="C1897" s="1">
        <v>1.5089553E-2</v>
      </c>
      <c r="D1897" s="1">
        <v>-7.0603280000000004E-2</v>
      </c>
    </row>
    <row r="1898" spans="1:4" x14ac:dyDescent="0.15">
      <c r="A1898" s="1">
        <v>18.96</v>
      </c>
      <c r="B1898" s="1">
        <v>1.7356481E-2</v>
      </c>
      <c r="C1898" s="1">
        <v>3.3785229999999999E-2</v>
      </c>
      <c r="D1898" s="1">
        <v>-9.3024730999999999E-2</v>
      </c>
    </row>
    <row r="1899" spans="1:4" x14ac:dyDescent="0.15">
      <c r="A1899" s="1">
        <v>18.97</v>
      </c>
      <c r="B1899" s="1">
        <v>9.4240916000000001E-3</v>
      </c>
      <c r="C1899" s="1">
        <v>4.6974594000000001E-2</v>
      </c>
      <c r="D1899" s="1">
        <v>-8.5712964000000003E-2</v>
      </c>
    </row>
    <row r="1900" spans="1:4" x14ac:dyDescent="0.15">
      <c r="A1900" s="1">
        <v>18.98</v>
      </c>
      <c r="B1900" s="1">
        <v>-3.3928116000000001E-3</v>
      </c>
      <c r="C1900" s="1">
        <v>5.6396148E-2</v>
      </c>
      <c r="D1900" s="1">
        <v>-4.7549398E-2</v>
      </c>
    </row>
    <row r="1901" spans="1:4" x14ac:dyDescent="0.15">
      <c r="A1901" s="1">
        <v>18.989999999999998</v>
      </c>
      <c r="B1901" s="1">
        <v>-1.9061293E-2</v>
      </c>
      <c r="C1901" s="1">
        <v>6.0984841999999997E-2</v>
      </c>
      <c r="D1901" s="1">
        <v>-4.4540945999999998E-3</v>
      </c>
    </row>
    <row r="1902" spans="1:4" x14ac:dyDescent="0.15">
      <c r="A1902" s="1">
        <v>19</v>
      </c>
      <c r="B1902" s="1">
        <v>-3.3021746999999997E-2</v>
      </c>
      <c r="C1902" s="1">
        <v>5.9195044000000002E-2</v>
      </c>
      <c r="D1902" s="1">
        <v>2.7307491E-2</v>
      </c>
    </row>
    <row r="1903" spans="1:4" x14ac:dyDescent="0.15">
      <c r="A1903" s="1">
        <v>19.010000000000002</v>
      </c>
      <c r="B1903" s="1">
        <v>-4.1845294999999998E-2</v>
      </c>
      <c r="C1903" s="1">
        <v>5.4237905000000003E-2</v>
      </c>
      <c r="D1903" s="1">
        <v>5.7389162000000001E-2</v>
      </c>
    </row>
    <row r="1904" spans="1:4" x14ac:dyDescent="0.15">
      <c r="A1904" s="1">
        <v>19.02</v>
      </c>
      <c r="B1904" s="1">
        <v>-4.2340330000000002E-2</v>
      </c>
      <c r="C1904" s="1">
        <v>4.3885816000000001E-2</v>
      </c>
      <c r="D1904" s="1">
        <v>9.3928212999999997E-2</v>
      </c>
    </row>
    <row r="1905" spans="1:4" x14ac:dyDescent="0.15">
      <c r="A1905" s="1">
        <v>19.03</v>
      </c>
      <c r="B1905" s="1">
        <v>-3.4034085999999998E-2</v>
      </c>
      <c r="C1905" s="1">
        <v>3.1613355000000003E-2</v>
      </c>
      <c r="D1905" s="1">
        <v>0.119799</v>
      </c>
    </row>
    <row r="1906" spans="1:4" x14ac:dyDescent="0.15">
      <c r="A1906" s="1">
        <v>19.04</v>
      </c>
      <c r="B1906" s="1">
        <v>-2.0696396999999998E-2</v>
      </c>
      <c r="C1906" s="1">
        <v>1.9210596999999999E-2</v>
      </c>
      <c r="D1906" s="1">
        <v>0.11501537000000001</v>
      </c>
    </row>
    <row r="1907" spans="1:4" x14ac:dyDescent="0.15">
      <c r="A1907" s="1">
        <v>19.05</v>
      </c>
      <c r="B1907" s="1">
        <v>-8.0794154999999993E-3</v>
      </c>
      <c r="C1907" s="1">
        <v>9.4793238999999994E-3</v>
      </c>
      <c r="D1907" s="1">
        <v>8.8208898999999993E-2</v>
      </c>
    </row>
    <row r="1908" spans="1:4" x14ac:dyDescent="0.15">
      <c r="A1908" s="1">
        <v>19.059999999999999</v>
      </c>
      <c r="B1908" s="1">
        <v>3.9377371999999998E-4</v>
      </c>
      <c r="C1908" s="1">
        <v>-4.8511866E-4</v>
      </c>
      <c r="D1908" s="1">
        <v>5.9279165000000002E-2</v>
      </c>
    </row>
    <row r="1909" spans="1:4" x14ac:dyDescent="0.15">
      <c r="A1909" s="1">
        <v>19.07</v>
      </c>
      <c r="B1909" s="1">
        <v>7.3714393000000001E-3</v>
      </c>
      <c r="C1909" s="1">
        <v>-1.1778365000000001E-2</v>
      </c>
      <c r="D1909" s="1">
        <v>2.6303461E-2</v>
      </c>
    </row>
    <row r="1910" spans="1:4" x14ac:dyDescent="0.15">
      <c r="A1910" s="1">
        <v>19.079999999999998</v>
      </c>
      <c r="B1910" s="1">
        <v>1.1272239999999999E-2</v>
      </c>
      <c r="C1910" s="1">
        <v>-2.2620029999999999E-2</v>
      </c>
      <c r="D1910" s="1">
        <v>-8.0224397999999995E-3</v>
      </c>
    </row>
    <row r="1911" spans="1:4" x14ac:dyDescent="0.15">
      <c r="A1911" s="1">
        <v>19.09</v>
      </c>
      <c r="B1911" s="1">
        <v>1.2117741E-2</v>
      </c>
      <c r="C1911" s="1">
        <v>-2.5581844999999999E-2</v>
      </c>
      <c r="D1911" s="1">
        <v>-3.2250874999999998E-2</v>
      </c>
    </row>
    <row r="1912" spans="1:4" x14ac:dyDescent="0.15">
      <c r="A1912" s="1">
        <v>19.100000000000001</v>
      </c>
      <c r="B1912" s="1">
        <v>1.7357693E-2</v>
      </c>
      <c r="C1912" s="1">
        <v>-1.5606126999999999E-2</v>
      </c>
      <c r="D1912" s="1">
        <v>-5.2715610000000003E-2</v>
      </c>
    </row>
    <row r="1913" spans="1:4" x14ac:dyDescent="0.15">
      <c r="A1913" s="1">
        <v>19.11</v>
      </c>
      <c r="B1913" s="1">
        <v>3.2643129999999999E-2</v>
      </c>
      <c r="C1913" s="1">
        <v>-6.8235189999999997E-4</v>
      </c>
      <c r="D1913" s="1">
        <v>-8.5281385000000001E-2</v>
      </c>
    </row>
    <row r="1914" spans="1:4" x14ac:dyDescent="0.15">
      <c r="A1914" s="1">
        <v>19.12</v>
      </c>
      <c r="B1914" s="1">
        <v>5.1455299000000003E-2</v>
      </c>
      <c r="C1914" s="1">
        <v>1.2401415000000001E-2</v>
      </c>
      <c r="D1914" s="1">
        <v>-0.12415633</v>
      </c>
    </row>
    <row r="1915" spans="1:4" x14ac:dyDescent="0.15">
      <c r="A1915" s="1">
        <v>19.13</v>
      </c>
      <c r="B1915" s="1">
        <v>6.1318712999999997E-2</v>
      </c>
      <c r="C1915" s="1">
        <v>2.0007272999999999E-2</v>
      </c>
      <c r="D1915" s="1">
        <v>-0.15599218000000001</v>
      </c>
    </row>
    <row r="1916" spans="1:4" x14ac:dyDescent="0.15">
      <c r="A1916" s="1">
        <v>19.14</v>
      </c>
      <c r="B1916" s="1">
        <v>6.1546468999999999E-2</v>
      </c>
      <c r="C1916" s="1">
        <v>2.2847454E-2</v>
      </c>
      <c r="D1916" s="1">
        <v>-0.17410701000000001</v>
      </c>
    </row>
    <row r="1917" spans="1:4" x14ac:dyDescent="0.15">
      <c r="A1917" s="1">
        <v>19.149999999999999</v>
      </c>
      <c r="B1917" s="1">
        <v>6.0766170000000001E-2</v>
      </c>
      <c r="C1917" s="1">
        <v>2.4288556999999999E-2</v>
      </c>
      <c r="D1917" s="1">
        <v>-0.17693992</v>
      </c>
    </row>
    <row r="1918" spans="1:4" x14ac:dyDescent="0.15">
      <c r="A1918" s="1">
        <v>19.16</v>
      </c>
      <c r="B1918" s="1">
        <v>5.6444182000000002E-2</v>
      </c>
      <c r="C1918" s="1">
        <v>2.9618419999999999E-2</v>
      </c>
      <c r="D1918" s="1">
        <v>-0.17648776999999999</v>
      </c>
    </row>
    <row r="1919" spans="1:4" x14ac:dyDescent="0.15">
      <c r="A1919" s="1">
        <v>19.170000000000002</v>
      </c>
      <c r="B1919" s="1">
        <v>4.4617648000000003E-2</v>
      </c>
      <c r="C1919" s="1">
        <v>4.2198520000000003E-2</v>
      </c>
      <c r="D1919" s="1">
        <v>-0.17859669</v>
      </c>
    </row>
    <row r="1920" spans="1:4" x14ac:dyDescent="0.15">
      <c r="A1920" s="1">
        <v>19.18</v>
      </c>
      <c r="B1920" s="1">
        <v>2.8753132000000001E-2</v>
      </c>
      <c r="C1920" s="1">
        <v>5.7773390000000001E-2</v>
      </c>
      <c r="D1920" s="1">
        <v>-0.16749697</v>
      </c>
    </row>
    <row r="1921" spans="1:4" x14ac:dyDescent="0.15">
      <c r="A1921" s="1">
        <v>19.190000000000001</v>
      </c>
      <c r="B1921" s="1">
        <v>1.8087671999999999E-2</v>
      </c>
      <c r="C1921" s="1">
        <v>6.8970952000000002E-2</v>
      </c>
      <c r="D1921" s="1">
        <v>-0.13937562000000001</v>
      </c>
    </row>
    <row r="1922" spans="1:4" x14ac:dyDescent="0.15">
      <c r="A1922" s="1">
        <v>19.2</v>
      </c>
      <c r="B1922" s="1">
        <v>1.2783957E-2</v>
      </c>
      <c r="C1922" s="1">
        <v>6.9765843999999994E-2</v>
      </c>
      <c r="D1922" s="1">
        <v>-0.11570513</v>
      </c>
    </row>
    <row r="1923" spans="1:4" x14ac:dyDescent="0.15">
      <c r="A1923" s="1">
        <v>19.21</v>
      </c>
      <c r="B1923" s="1">
        <v>4.9394809000000003E-3</v>
      </c>
      <c r="C1923" s="1">
        <v>6.7876664000000003E-2</v>
      </c>
      <c r="D1923" s="1">
        <v>-9.7351304E-2</v>
      </c>
    </row>
    <row r="1924" spans="1:4" x14ac:dyDescent="0.15">
      <c r="A1924" s="1">
        <v>19.22</v>
      </c>
      <c r="B1924" s="1">
        <v>-4.0189485999999998E-3</v>
      </c>
      <c r="C1924" s="1">
        <v>6.6574809999999998E-2</v>
      </c>
      <c r="D1924" s="1">
        <v>-6.7349920999999993E-2</v>
      </c>
    </row>
    <row r="1925" spans="1:4" x14ac:dyDescent="0.15">
      <c r="A1925" s="1">
        <v>19.23</v>
      </c>
      <c r="B1925" s="1">
        <v>-8.8317301000000008E-3</v>
      </c>
      <c r="C1925" s="1">
        <v>5.9714017000000001E-2</v>
      </c>
      <c r="D1925" s="1">
        <v>-3.0092840999999999E-2</v>
      </c>
    </row>
    <row r="1926" spans="1:4" x14ac:dyDescent="0.15">
      <c r="A1926" s="1">
        <v>19.239999999999998</v>
      </c>
      <c r="B1926" s="1">
        <v>-7.1779447999999997E-3</v>
      </c>
      <c r="C1926" s="1">
        <v>4.3456799999999997E-2</v>
      </c>
      <c r="D1926" s="1">
        <v>-1.0196228E-2</v>
      </c>
    </row>
    <row r="1927" spans="1:4" x14ac:dyDescent="0.15">
      <c r="A1927" s="1">
        <v>19.25</v>
      </c>
      <c r="B1927" s="1">
        <v>-4.1860837E-3</v>
      </c>
      <c r="C1927" s="1">
        <v>2.4182619999999998E-2</v>
      </c>
      <c r="D1927" s="1">
        <v>-1.2547123E-2</v>
      </c>
    </row>
    <row r="1928" spans="1:4" x14ac:dyDescent="0.15">
      <c r="A1928" s="1">
        <v>19.260000000000002</v>
      </c>
      <c r="B1928" s="1">
        <v>-2.8412145000000001E-3</v>
      </c>
      <c r="C1928" s="1">
        <v>1.2918568E-2</v>
      </c>
      <c r="D1928" s="1">
        <v>-2.3800238000000001E-2</v>
      </c>
    </row>
    <row r="1929" spans="1:4" x14ac:dyDescent="0.15">
      <c r="A1929" s="1">
        <v>19.27</v>
      </c>
      <c r="B1929" s="1">
        <v>2.3673117999999998E-3</v>
      </c>
      <c r="C1929" s="1">
        <v>1.5200468E-2</v>
      </c>
      <c r="D1929" s="1">
        <v>-3.2928432000000001E-2</v>
      </c>
    </row>
    <row r="1930" spans="1:4" x14ac:dyDescent="0.15">
      <c r="A1930" s="1">
        <v>19.28</v>
      </c>
      <c r="B1930" s="1">
        <v>1.1226457E-2</v>
      </c>
      <c r="C1930" s="1">
        <v>2.6156403000000002E-2</v>
      </c>
      <c r="D1930" s="1">
        <v>-3.8661566000000001E-2</v>
      </c>
    </row>
    <row r="1931" spans="1:4" x14ac:dyDescent="0.15">
      <c r="A1931" s="1">
        <v>19.29</v>
      </c>
      <c r="B1931" s="1">
        <v>2.1929560000000001E-2</v>
      </c>
      <c r="C1931" s="1">
        <v>3.5289859999999999E-2</v>
      </c>
      <c r="D1931" s="1">
        <v>-4.9074948E-2</v>
      </c>
    </row>
    <row r="1932" spans="1:4" x14ac:dyDescent="0.15">
      <c r="A1932" s="1">
        <v>19.3</v>
      </c>
      <c r="B1932" s="1">
        <v>2.8819480000000001E-2</v>
      </c>
      <c r="C1932" s="1">
        <v>4.3008825000000001E-2</v>
      </c>
      <c r="D1932" s="1">
        <v>-6.4042594999999994E-2</v>
      </c>
    </row>
    <row r="1933" spans="1:4" x14ac:dyDescent="0.15">
      <c r="A1933" s="1">
        <v>19.309999999999999</v>
      </c>
      <c r="B1933" s="1">
        <v>2.7065965000000001E-2</v>
      </c>
      <c r="C1933" s="1">
        <v>5.0340762999999997E-2</v>
      </c>
      <c r="D1933" s="1">
        <v>-7.6484703000000001E-2</v>
      </c>
    </row>
    <row r="1934" spans="1:4" x14ac:dyDescent="0.15">
      <c r="A1934" s="1">
        <v>19.32</v>
      </c>
      <c r="B1934" s="1">
        <v>2.6990374000000001E-2</v>
      </c>
      <c r="C1934" s="1">
        <v>5.3173450999999997E-2</v>
      </c>
      <c r="D1934" s="1">
        <v>-8.3959649999999997E-2</v>
      </c>
    </row>
    <row r="1935" spans="1:4" x14ac:dyDescent="0.15">
      <c r="A1935" s="1">
        <v>19.329999999999998</v>
      </c>
      <c r="B1935" s="1">
        <v>2.9659861999999999E-2</v>
      </c>
      <c r="C1935" s="1">
        <v>5.0446285E-2</v>
      </c>
      <c r="D1935" s="1">
        <v>-9.0149502000000006E-2</v>
      </c>
    </row>
    <row r="1936" spans="1:4" x14ac:dyDescent="0.15">
      <c r="A1936" s="1">
        <v>19.34</v>
      </c>
      <c r="B1936" s="1">
        <v>3.3371146999999997E-2</v>
      </c>
      <c r="C1936" s="1">
        <v>4.9394137999999997E-2</v>
      </c>
      <c r="D1936" s="1">
        <v>-8.9739993000000004E-2</v>
      </c>
    </row>
    <row r="1937" spans="1:4" x14ac:dyDescent="0.15">
      <c r="A1937" s="1">
        <v>19.350000000000001</v>
      </c>
      <c r="B1937" s="1">
        <v>3.6778664000000003E-2</v>
      </c>
      <c r="C1937" s="1">
        <v>5.2296594000000002E-2</v>
      </c>
      <c r="D1937" s="1">
        <v>-7.4601182000000002E-2</v>
      </c>
    </row>
    <row r="1938" spans="1:4" x14ac:dyDescent="0.15">
      <c r="A1938" s="1">
        <v>19.36</v>
      </c>
      <c r="B1938" s="1">
        <v>4.4312810000000001E-2</v>
      </c>
      <c r="C1938" s="1">
        <v>5.5407676000000003E-2</v>
      </c>
      <c r="D1938" s="1">
        <v>-4.4476986000000003E-2</v>
      </c>
    </row>
    <row r="1939" spans="1:4" x14ac:dyDescent="0.15">
      <c r="A1939" s="1">
        <v>19.37</v>
      </c>
      <c r="B1939" s="1">
        <v>5.5456561000000001E-2</v>
      </c>
      <c r="C1939" s="1">
        <v>5.6025041999999997E-2</v>
      </c>
      <c r="D1939" s="1">
        <v>-1.3212702E-2</v>
      </c>
    </row>
    <row r="1940" spans="1:4" x14ac:dyDescent="0.15">
      <c r="A1940" s="1">
        <v>19.38</v>
      </c>
      <c r="B1940" s="1">
        <v>6.4242662000000006E-2</v>
      </c>
      <c r="C1940" s="1">
        <v>5.2190697000000001E-2</v>
      </c>
      <c r="D1940" s="1">
        <v>4.640847E-3</v>
      </c>
    </row>
    <row r="1941" spans="1:4" x14ac:dyDescent="0.15">
      <c r="A1941" s="1">
        <v>19.39</v>
      </c>
      <c r="B1941" s="1">
        <v>6.2960971000000004E-2</v>
      </c>
      <c r="C1941" s="1">
        <v>4.7204379999999997E-2</v>
      </c>
      <c r="D1941" s="1">
        <v>2.1979746999999999E-3</v>
      </c>
    </row>
    <row r="1942" spans="1:4" x14ac:dyDescent="0.15">
      <c r="A1942" s="1">
        <v>19.399999999999999</v>
      </c>
      <c r="B1942" s="1">
        <v>5.7168845000000003E-2</v>
      </c>
      <c r="C1942" s="1">
        <v>4.4441415999999997E-2</v>
      </c>
      <c r="D1942" s="1">
        <v>-2.9177485000000001E-3</v>
      </c>
    </row>
    <row r="1943" spans="1:4" x14ac:dyDescent="0.15">
      <c r="A1943" s="1">
        <v>19.41</v>
      </c>
      <c r="B1943" s="1">
        <v>5.3572366000000003E-2</v>
      </c>
      <c r="C1943" s="1">
        <v>4.2708195999999997E-2</v>
      </c>
      <c r="D1943" s="1">
        <v>1.0554014E-2</v>
      </c>
    </row>
    <row r="1944" spans="1:4" x14ac:dyDescent="0.15">
      <c r="A1944" s="1">
        <v>19.420000000000002</v>
      </c>
      <c r="B1944" s="1">
        <v>5.4860853000000001E-2</v>
      </c>
      <c r="C1944" s="1">
        <v>3.9285342000000001E-2</v>
      </c>
      <c r="D1944" s="1">
        <v>3.7558972000000003E-2</v>
      </c>
    </row>
    <row r="1945" spans="1:4" x14ac:dyDescent="0.15">
      <c r="A1945" s="1">
        <v>19.43</v>
      </c>
      <c r="B1945" s="1">
        <v>5.8152598999999999E-2</v>
      </c>
      <c r="C1945" s="1">
        <v>3.7629493E-2</v>
      </c>
      <c r="D1945" s="1">
        <v>6.1943733000000001E-2</v>
      </c>
    </row>
    <row r="1946" spans="1:4" x14ac:dyDescent="0.15">
      <c r="A1946" s="1">
        <v>19.440000000000001</v>
      </c>
      <c r="B1946" s="1">
        <v>5.7475902000000002E-2</v>
      </c>
      <c r="C1946" s="1">
        <v>4.1724437000000003E-2</v>
      </c>
      <c r="D1946" s="1">
        <v>8.0872589999999994E-2</v>
      </c>
    </row>
    <row r="1947" spans="1:4" x14ac:dyDescent="0.15">
      <c r="A1947" s="1">
        <v>19.45</v>
      </c>
      <c r="B1947" s="1">
        <v>4.8227239999999998E-2</v>
      </c>
      <c r="C1947" s="1">
        <v>5.1391144E-2</v>
      </c>
      <c r="D1947" s="1">
        <v>9.4811725999999999E-2</v>
      </c>
    </row>
    <row r="1948" spans="1:4" x14ac:dyDescent="0.15">
      <c r="A1948" s="1">
        <v>19.46</v>
      </c>
      <c r="B1948" s="1">
        <v>3.1258421000000002E-2</v>
      </c>
      <c r="C1948" s="1">
        <v>6.1248845000000003E-2</v>
      </c>
      <c r="D1948" s="1">
        <v>9.7639144999999997E-2</v>
      </c>
    </row>
    <row r="1949" spans="1:4" x14ac:dyDescent="0.15">
      <c r="A1949" s="1">
        <v>19.47</v>
      </c>
      <c r="B1949" s="1">
        <v>1.2502189E-2</v>
      </c>
      <c r="C1949" s="1">
        <v>6.9044931000000004E-2</v>
      </c>
      <c r="D1949" s="1">
        <v>9.2903524000000001E-2</v>
      </c>
    </row>
    <row r="1950" spans="1:4" x14ac:dyDescent="0.15">
      <c r="A1950" s="1">
        <v>19.48</v>
      </c>
      <c r="B1950" s="1">
        <v>-2.6249835999999998E-4</v>
      </c>
      <c r="C1950" s="1">
        <v>7.2774476000000005E-2</v>
      </c>
      <c r="D1950" s="1">
        <v>8.7281687999999996E-2</v>
      </c>
    </row>
    <row r="1951" spans="1:4" x14ac:dyDescent="0.15">
      <c r="A1951" s="1">
        <v>19.489999999999998</v>
      </c>
      <c r="B1951" s="1">
        <v>-9.1754181000000008E-3</v>
      </c>
      <c r="C1951" s="1">
        <v>7.1805414999999997E-2</v>
      </c>
      <c r="D1951" s="1">
        <v>8.2166402999999999E-2</v>
      </c>
    </row>
    <row r="1952" spans="1:4" x14ac:dyDescent="0.15">
      <c r="A1952" s="1">
        <v>19.5</v>
      </c>
      <c r="B1952" s="1">
        <v>-1.0358884E-2</v>
      </c>
      <c r="C1952" s="1">
        <v>6.3483926999999996E-2</v>
      </c>
      <c r="D1952" s="1">
        <v>7.8675246000000004E-2</v>
      </c>
    </row>
    <row r="1953" spans="1:4" x14ac:dyDescent="0.15">
      <c r="A1953" s="1">
        <v>19.510000000000002</v>
      </c>
      <c r="B1953" s="1">
        <v>-8.5013702999999999E-3</v>
      </c>
      <c r="C1953" s="1">
        <v>5.7075500000000001E-2</v>
      </c>
      <c r="D1953" s="1">
        <v>7.9576993999999998E-2</v>
      </c>
    </row>
    <row r="1954" spans="1:4" x14ac:dyDescent="0.15">
      <c r="A1954" s="1">
        <v>19.52</v>
      </c>
      <c r="B1954" s="1">
        <v>-5.6704154E-3</v>
      </c>
      <c r="C1954" s="1">
        <v>5.9778577999999999E-2</v>
      </c>
      <c r="D1954" s="1">
        <v>8.6390423999999993E-2</v>
      </c>
    </row>
    <row r="1955" spans="1:4" x14ac:dyDescent="0.15">
      <c r="A1955" s="1">
        <v>19.53</v>
      </c>
      <c r="B1955" s="1">
        <v>-5.4393159999999996E-3</v>
      </c>
      <c r="C1955" s="1">
        <v>6.7678092999999995E-2</v>
      </c>
      <c r="D1955" s="1">
        <v>8.9389214999999994E-2</v>
      </c>
    </row>
    <row r="1956" spans="1:4" x14ac:dyDescent="0.15">
      <c r="A1956" s="1">
        <v>19.54</v>
      </c>
      <c r="B1956" s="1">
        <v>-7.1235595000000004E-3</v>
      </c>
      <c r="C1956" s="1">
        <v>7.3930217000000006E-2</v>
      </c>
      <c r="D1956" s="1">
        <v>8.4881276000000005E-2</v>
      </c>
    </row>
    <row r="1957" spans="1:4" x14ac:dyDescent="0.15">
      <c r="A1957" s="1">
        <v>19.55</v>
      </c>
      <c r="B1957" s="1">
        <v>-8.4537573999999994E-3</v>
      </c>
      <c r="C1957" s="1">
        <v>7.7670428E-2</v>
      </c>
      <c r="D1957" s="1">
        <v>7.6575947000000005E-2</v>
      </c>
    </row>
    <row r="1958" spans="1:4" x14ac:dyDescent="0.15">
      <c r="A1958" s="1">
        <v>19.559999999999999</v>
      </c>
      <c r="B1958" s="1">
        <v>-9.9443738999999993E-3</v>
      </c>
      <c r="C1958" s="1">
        <v>7.7845344999999996E-2</v>
      </c>
      <c r="D1958" s="1">
        <v>7.1282426999999995E-2</v>
      </c>
    </row>
    <row r="1959" spans="1:4" x14ac:dyDescent="0.15">
      <c r="A1959" s="1">
        <v>19.57</v>
      </c>
      <c r="B1959" s="1">
        <v>-1.0516628E-2</v>
      </c>
      <c r="C1959" s="1">
        <v>7.1100411000000002E-2</v>
      </c>
      <c r="D1959" s="1">
        <v>7.2452946000000004E-2</v>
      </c>
    </row>
    <row r="1960" spans="1:4" x14ac:dyDescent="0.15">
      <c r="A1960" s="1">
        <v>19.579999999999998</v>
      </c>
      <c r="B1960" s="1">
        <v>-1.2435857E-2</v>
      </c>
      <c r="C1960" s="1">
        <v>6.4240437999999997E-2</v>
      </c>
      <c r="D1960" s="1">
        <v>8.1686013000000002E-2</v>
      </c>
    </row>
    <row r="1961" spans="1:4" x14ac:dyDescent="0.15">
      <c r="A1961" s="1">
        <v>19.59</v>
      </c>
      <c r="B1961" s="1">
        <v>-1.5194476E-2</v>
      </c>
      <c r="C1961" s="1">
        <v>6.3893992999999996E-2</v>
      </c>
      <c r="D1961" s="1">
        <v>8.6681987000000002E-2</v>
      </c>
    </row>
    <row r="1962" spans="1:4" x14ac:dyDescent="0.15">
      <c r="A1962" s="1">
        <v>19.600000000000001</v>
      </c>
      <c r="B1962" s="1">
        <v>-1.3695277E-2</v>
      </c>
      <c r="C1962" s="1">
        <v>6.3846233000000002E-2</v>
      </c>
      <c r="D1962" s="1">
        <v>7.4459447999999998E-2</v>
      </c>
    </row>
    <row r="1963" spans="1:4" x14ac:dyDescent="0.15">
      <c r="A1963" s="1">
        <v>19.61</v>
      </c>
      <c r="B1963" s="1">
        <v>-6.7264396000000001E-3</v>
      </c>
      <c r="C1963" s="1">
        <v>6.3176924999999995E-2</v>
      </c>
      <c r="D1963" s="1">
        <v>4.5937209E-2</v>
      </c>
    </row>
    <row r="1964" spans="1:4" x14ac:dyDescent="0.15">
      <c r="A1964" s="1">
        <v>19.62</v>
      </c>
      <c r="B1964" s="1">
        <v>3.2426093999999997E-4</v>
      </c>
      <c r="C1964" s="1">
        <v>6.2843046E-2</v>
      </c>
      <c r="D1964" s="1">
        <v>2.5742217000000001E-2</v>
      </c>
    </row>
    <row r="1965" spans="1:4" x14ac:dyDescent="0.15">
      <c r="A1965" s="1">
        <v>19.63</v>
      </c>
      <c r="B1965" s="1">
        <v>2.5963647000000001E-3</v>
      </c>
      <c r="C1965" s="1">
        <v>5.9049823000000001E-2</v>
      </c>
      <c r="D1965" s="1">
        <v>3.5880367000000003E-2</v>
      </c>
    </row>
    <row r="1966" spans="1:4" x14ac:dyDescent="0.15">
      <c r="A1966" s="1">
        <v>19.64</v>
      </c>
      <c r="B1966" s="1">
        <v>4.5587481000000001E-3</v>
      </c>
      <c r="C1966" s="1">
        <v>4.5745892000000003E-2</v>
      </c>
      <c r="D1966" s="1">
        <v>6.5244946999999998E-2</v>
      </c>
    </row>
    <row r="1967" spans="1:4" x14ac:dyDescent="0.15">
      <c r="A1967" s="1">
        <v>19.649999999999999</v>
      </c>
      <c r="B1967" s="1">
        <v>9.1569072999999994E-3</v>
      </c>
      <c r="C1967" s="1">
        <v>2.77863E-2</v>
      </c>
      <c r="D1967" s="1">
        <v>8.9115105999999999E-2</v>
      </c>
    </row>
    <row r="1968" spans="1:4" x14ac:dyDescent="0.15">
      <c r="A1968" s="1">
        <v>19.66</v>
      </c>
      <c r="B1968" s="1">
        <v>1.190213E-2</v>
      </c>
      <c r="C1968" s="1">
        <v>9.8196104999999992E-3</v>
      </c>
      <c r="D1968" s="1">
        <v>9.2035023999999993E-2</v>
      </c>
    </row>
    <row r="1969" spans="1:4" x14ac:dyDescent="0.15">
      <c r="A1969" s="1">
        <v>19.670000000000002</v>
      </c>
      <c r="B1969" s="1">
        <v>9.0097130000000008E-3</v>
      </c>
      <c r="C1969" s="1">
        <v>-4.3874346000000002E-3</v>
      </c>
      <c r="D1969" s="1">
        <v>8.2632446999999998E-2</v>
      </c>
    </row>
    <row r="1970" spans="1:4" x14ac:dyDescent="0.15">
      <c r="A1970" s="1">
        <v>19.68</v>
      </c>
      <c r="B1970" s="1">
        <v>6.5738141999999999E-3</v>
      </c>
      <c r="C1970" s="1">
        <v>-1.4578644999999999E-2</v>
      </c>
      <c r="D1970" s="1">
        <v>7.2337236999999999E-2</v>
      </c>
    </row>
    <row r="1971" spans="1:4" x14ac:dyDescent="0.15">
      <c r="A1971" s="1">
        <v>19.690000000000001</v>
      </c>
      <c r="B1971" s="1">
        <v>4.7280932000000001E-3</v>
      </c>
      <c r="C1971" s="1">
        <v>-1.8839273E-2</v>
      </c>
      <c r="D1971" s="1">
        <v>6.7578410000000005E-2</v>
      </c>
    </row>
    <row r="1972" spans="1:4" x14ac:dyDescent="0.15">
      <c r="A1972" s="1">
        <v>19.7</v>
      </c>
      <c r="B1972" s="1">
        <v>4.1310790999999998E-3</v>
      </c>
      <c r="C1972" s="1">
        <v>-1.7911124E-2</v>
      </c>
      <c r="D1972" s="1">
        <v>5.9171891999999997E-2</v>
      </c>
    </row>
    <row r="1973" spans="1:4" x14ac:dyDescent="0.15">
      <c r="A1973" s="1">
        <v>19.71</v>
      </c>
      <c r="B1973" s="1">
        <v>4.8457897999999998E-4</v>
      </c>
      <c r="C1973" s="1">
        <v>-1.2379955E-2</v>
      </c>
      <c r="D1973" s="1">
        <v>3.0665527000000001E-2</v>
      </c>
    </row>
    <row r="1974" spans="1:4" x14ac:dyDescent="0.15">
      <c r="A1974" s="1">
        <v>19.72</v>
      </c>
      <c r="B1974" s="1">
        <v>-5.3597957000000003E-3</v>
      </c>
      <c r="C1974" s="1">
        <v>-4.5681293000000003E-3</v>
      </c>
      <c r="D1974" s="1">
        <v>-1.7805868999999998E-2</v>
      </c>
    </row>
    <row r="1975" spans="1:4" x14ac:dyDescent="0.15">
      <c r="A1975" s="1">
        <v>19.73</v>
      </c>
      <c r="B1975" s="1">
        <v>-7.0503902000000002E-3</v>
      </c>
      <c r="C1975" s="1">
        <v>7.4353760000000005E-4</v>
      </c>
      <c r="D1975" s="1">
        <v>-6.6842949999999998E-2</v>
      </c>
    </row>
    <row r="1976" spans="1:4" x14ac:dyDescent="0.15">
      <c r="A1976" s="1">
        <v>19.739999999999998</v>
      </c>
      <c r="B1976" s="1">
        <v>-7.1144123000000002E-3</v>
      </c>
      <c r="C1976" s="1">
        <v>2.1013771999999998E-3</v>
      </c>
      <c r="D1976" s="1">
        <v>-0.10070191000000001</v>
      </c>
    </row>
    <row r="1977" spans="1:4" x14ac:dyDescent="0.15">
      <c r="A1977" s="1">
        <v>19.75</v>
      </c>
      <c r="B1977" s="1">
        <v>-9.2591257000000007E-3</v>
      </c>
      <c r="C1977" s="1">
        <v>3.3206341999999999E-3</v>
      </c>
      <c r="D1977" s="1">
        <v>-0.12714776999999999</v>
      </c>
    </row>
    <row r="1978" spans="1:4" x14ac:dyDescent="0.15">
      <c r="A1978" s="1">
        <v>19.760000000000002</v>
      </c>
      <c r="B1978" s="1">
        <v>-1.3254884E-2</v>
      </c>
      <c r="C1978" s="1">
        <v>7.8030034999999999E-3</v>
      </c>
      <c r="D1978" s="1">
        <v>-0.15069156</v>
      </c>
    </row>
    <row r="1979" spans="1:4" x14ac:dyDescent="0.15">
      <c r="A1979" s="1">
        <v>19.77</v>
      </c>
      <c r="B1979" s="1">
        <v>-1.2145164999999999E-2</v>
      </c>
      <c r="C1979" s="1">
        <v>1.0819848999999999E-2</v>
      </c>
      <c r="D1979" s="1">
        <v>-0.16716295</v>
      </c>
    </row>
    <row r="1980" spans="1:4" x14ac:dyDescent="0.15">
      <c r="A1980" s="1">
        <v>19.78</v>
      </c>
      <c r="B1980" s="1">
        <v>-4.6650514000000001E-3</v>
      </c>
      <c r="C1980" s="1">
        <v>1.2334014000000001E-2</v>
      </c>
      <c r="D1980" s="1">
        <v>-0.17655004999999999</v>
      </c>
    </row>
    <row r="1981" spans="1:4" x14ac:dyDescent="0.15">
      <c r="A1981" s="1">
        <v>19.79</v>
      </c>
      <c r="B1981" s="1">
        <v>-1.7593811E-3</v>
      </c>
      <c r="C1981" s="1">
        <v>1.2962496E-2</v>
      </c>
      <c r="D1981" s="1">
        <v>-0.17568979000000001</v>
      </c>
    </row>
    <row r="1982" spans="1:4" x14ac:dyDescent="0.15">
      <c r="A1982" s="1">
        <v>19.8</v>
      </c>
      <c r="B1982" s="1">
        <v>-9.0380893999999993E-3</v>
      </c>
      <c r="C1982" s="1">
        <v>1.8843608000000001E-2</v>
      </c>
      <c r="D1982" s="1">
        <v>-0.15831353000000001</v>
      </c>
    </row>
    <row r="1983" spans="1:4" x14ac:dyDescent="0.15">
      <c r="A1983" s="1">
        <v>19.809999999999999</v>
      </c>
      <c r="B1983" s="1">
        <v>-2.0358032000000002E-2</v>
      </c>
      <c r="C1983" s="1">
        <v>2.9813968E-2</v>
      </c>
      <c r="D1983" s="1">
        <v>-0.12960052999999999</v>
      </c>
    </row>
    <row r="1984" spans="1:4" x14ac:dyDescent="0.15">
      <c r="A1984" s="1">
        <v>19.82</v>
      </c>
      <c r="B1984" s="1">
        <v>-2.9241033999999999E-2</v>
      </c>
      <c r="C1984" s="1">
        <v>3.8993786000000003E-2</v>
      </c>
      <c r="D1984" s="1">
        <v>-0.10695199</v>
      </c>
    </row>
    <row r="1985" spans="1:4" x14ac:dyDescent="0.15">
      <c r="A1985" s="1">
        <v>19.829999999999998</v>
      </c>
      <c r="B1985" s="1">
        <v>-3.6280539000000001E-2</v>
      </c>
      <c r="C1985" s="1">
        <v>4.0445680999999997E-2</v>
      </c>
      <c r="D1985" s="1">
        <v>-9.7922833000000001E-2</v>
      </c>
    </row>
    <row r="1986" spans="1:4" x14ac:dyDescent="0.15">
      <c r="A1986" s="1">
        <v>19.84</v>
      </c>
      <c r="B1986" s="1">
        <v>-4.6586506999999999E-2</v>
      </c>
      <c r="C1986" s="1">
        <v>3.7216279999999997E-2</v>
      </c>
      <c r="D1986" s="1">
        <v>-8.8421708000000002E-2</v>
      </c>
    </row>
    <row r="1987" spans="1:4" x14ac:dyDescent="0.15">
      <c r="A1987" s="1">
        <v>19.850000000000001</v>
      </c>
      <c r="B1987" s="1">
        <v>-5.5868988000000001E-2</v>
      </c>
      <c r="C1987" s="1">
        <v>3.4439384000000003E-2</v>
      </c>
      <c r="D1987" s="1">
        <v>-7.0615184999999997E-2</v>
      </c>
    </row>
    <row r="1988" spans="1:4" x14ac:dyDescent="0.15">
      <c r="A1988" s="1">
        <v>19.86</v>
      </c>
      <c r="B1988" s="1">
        <v>-5.5914609999999997E-2</v>
      </c>
      <c r="C1988" s="1">
        <v>2.9850393999999999E-2</v>
      </c>
      <c r="D1988" s="1">
        <v>-5.0760343999999999E-2</v>
      </c>
    </row>
    <row r="1989" spans="1:4" x14ac:dyDescent="0.15">
      <c r="A1989" s="1">
        <v>19.87</v>
      </c>
      <c r="B1989" s="1">
        <v>-4.1159438999999999E-2</v>
      </c>
      <c r="C1989" s="1">
        <v>1.6304385000000001E-2</v>
      </c>
      <c r="D1989" s="1">
        <v>-2.8873071E-2</v>
      </c>
    </row>
    <row r="1990" spans="1:4" x14ac:dyDescent="0.15">
      <c r="A1990" s="1">
        <v>19.88</v>
      </c>
      <c r="B1990" s="1">
        <v>-1.7699145999999999E-2</v>
      </c>
      <c r="C1990" s="1">
        <v>-6.3737340999999999E-4</v>
      </c>
      <c r="D1990" s="1">
        <v>-3.2123552000000001E-3</v>
      </c>
    </row>
    <row r="1991" spans="1:4" x14ac:dyDescent="0.15">
      <c r="A1991" s="1">
        <v>19.89</v>
      </c>
      <c r="B1991" s="1">
        <v>4.4736843999999996E-3</v>
      </c>
      <c r="C1991" s="1">
        <v>-1.4881920999999999E-2</v>
      </c>
      <c r="D1991" s="1">
        <v>2.4658494E-2</v>
      </c>
    </row>
    <row r="1992" spans="1:4" x14ac:dyDescent="0.15">
      <c r="A1992" s="1">
        <v>19.899999999999999</v>
      </c>
      <c r="B1992" s="1">
        <v>1.9573520000000001E-2</v>
      </c>
      <c r="C1992" s="1">
        <v>-2.5800282000000001E-2</v>
      </c>
      <c r="D1992" s="1">
        <v>4.5103876000000001E-2</v>
      </c>
    </row>
    <row r="1993" spans="1:4" x14ac:dyDescent="0.15">
      <c r="A1993" s="1">
        <v>19.91</v>
      </c>
      <c r="B1993" s="1">
        <v>2.4946974E-2</v>
      </c>
      <c r="C1993" s="1">
        <v>-4.2048896000000002E-2</v>
      </c>
      <c r="D1993" s="1">
        <v>5.0934146E-2</v>
      </c>
    </row>
    <row r="1994" spans="1:4" x14ac:dyDescent="0.15">
      <c r="A1994" s="1">
        <v>19.920000000000002</v>
      </c>
      <c r="B1994" s="1">
        <v>2.4539426999999999E-2</v>
      </c>
      <c r="C1994" s="1">
        <v>-6.3333677000000005E-2</v>
      </c>
      <c r="D1994" s="1">
        <v>4.2793586000000002E-2</v>
      </c>
    </row>
    <row r="1995" spans="1:4" x14ac:dyDescent="0.15">
      <c r="A1995" s="1">
        <v>19.93</v>
      </c>
      <c r="B1995" s="1">
        <v>1.8959218999999999E-2</v>
      </c>
      <c r="C1995" s="1">
        <v>-8.2505865999999997E-2</v>
      </c>
      <c r="D1995" s="1">
        <v>2.8864105000000001E-2</v>
      </c>
    </row>
    <row r="1996" spans="1:4" x14ac:dyDescent="0.15">
      <c r="A1996" s="1">
        <v>19.940000000000001</v>
      </c>
      <c r="B1996" s="1">
        <v>1.2031234999999999E-2</v>
      </c>
      <c r="C1996" s="1">
        <v>-9.9272799999999994E-2</v>
      </c>
      <c r="D1996" s="1">
        <v>1.6285188999999999E-2</v>
      </c>
    </row>
    <row r="1997" spans="1:4" x14ac:dyDescent="0.15">
      <c r="A1997" s="1">
        <v>19.95</v>
      </c>
      <c r="B1997" s="1">
        <v>9.6043281999999997E-3</v>
      </c>
      <c r="C1997" s="1">
        <v>-0.11160794</v>
      </c>
      <c r="D1997" s="1">
        <v>7.1898029999999998E-3</v>
      </c>
    </row>
    <row r="1998" spans="1:4" x14ac:dyDescent="0.15">
      <c r="A1998" s="1">
        <v>19.96</v>
      </c>
      <c r="B1998" s="1">
        <v>7.9417510000000004E-3</v>
      </c>
      <c r="C1998" s="1">
        <v>-0.12388393</v>
      </c>
      <c r="D1998" s="1">
        <v>-9.9440633E-3</v>
      </c>
    </row>
    <row r="1999" spans="1:4" x14ac:dyDescent="0.15">
      <c r="A1999" s="1">
        <v>19.97</v>
      </c>
      <c r="B1999" s="1">
        <v>-9.9319827000000005E-4</v>
      </c>
      <c r="C1999" s="1">
        <v>-0.13397529</v>
      </c>
      <c r="D1999" s="1">
        <v>-4.0422898999999998E-2</v>
      </c>
    </row>
    <row r="2000" spans="1:4" x14ac:dyDescent="0.15">
      <c r="A2000" s="1">
        <v>19.98</v>
      </c>
      <c r="B2000" s="1">
        <v>-1.7245455999999999E-2</v>
      </c>
      <c r="C2000" s="1">
        <v>-0.13952386999999999</v>
      </c>
      <c r="D2000" s="1">
        <v>-6.9203604000000002E-2</v>
      </c>
    </row>
    <row r="2001" spans="1:4" x14ac:dyDescent="0.15">
      <c r="A2001" s="1">
        <v>19.989999999999998</v>
      </c>
      <c r="B2001" s="1">
        <v>-3.3834177E-2</v>
      </c>
      <c r="C2001" s="1">
        <v>-0.14077869000000001</v>
      </c>
      <c r="D2001" s="1">
        <v>-7.7472447999999999E-2</v>
      </c>
    </row>
    <row r="2002" spans="1:4" x14ac:dyDescent="0.15">
      <c r="A2002" s="1">
        <v>20</v>
      </c>
      <c r="B2002" s="1">
        <v>-4.5358590999999997E-2</v>
      </c>
      <c r="C2002" s="1">
        <v>-0.14193367000000001</v>
      </c>
      <c r="D2002" s="1">
        <v>-6.8676987999999994E-2</v>
      </c>
    </row>
    <row r="2003" spans="1:4" x14ac:dyDescent="0.15">
      <c r="A2003" s="1">
        <v>20.010000000000002</v>
      </c>
      <c r="B2003" s="1">
        <v>-5.1958618999999998E-2</v>
      </c>
      <c r="C2003" s="1">
        <v>-0.14328081000000001</v>
      </c>
      <c r="D2003" s="1">
        <v>-5.7001192999999999E-2</v>
      </c>
    </row>
    <row r="2004" spans="1:4" x14ac:dyDescent="0.15">
      <c r="A2004" s="1">
        <v>20.02</v>
      </c>
      <c r="B2004" s="1">
        <v>-5.7231487999999997E-2</v>
      </c>
      <c r="C2004" s="1">
        <v>-0.1387719</v>
      </c>
      <c r="D2004" s="1">
        <v>-5.9083996999999999E-2</v>
      </c>
    </row>
    <row r="2005" spans="1:4" x14ac:dyDescent="0.15">
      <c r="A2005" s="1">
        <v>20.03</v>
      </c>
      <c r="B2005" s="1">
        <v>-6.9904399000000006E-2</v>
      </c>
      <c r="C2005" s="1">
        <v>-0.1278716</v>
      </c>
      <c r="D2005" s="1">
        <v>-8.0492121E-2</v>
      </c>
    </row>
    <row r="2006" spans="1:4" x14ac:dyDescent="0.15">
      <c r="A2006" s="1">
        <v>20.04</v>
      </c>
      <c r="B2006" s="1">
        <v>-8.9119747999999999E-2</v>
      </c>
      <c r="C2006" s="1">
        <v>-0.11132715</v>
      </c>
      <c r="D2006" s="1">
        <v>-0.10795707</v>
      </c>
    </row>
    <row r="2007" spans="1:4" x14ac:dyDescent="0.15">
      <c r="A2007" s="1">
        <v>20.05</v>
      </c>
      <c r="B2007" s="1">
        <v>-0.11000607</v>
      </c>
      <c r="C2007" s="1">
        <v>-9.3807602000000004E-2</v>
      </c>
      <c r="D2007" s="1">
        <v>-0.12305931000000001</v>
      </c>
    </row>
    <row r="2008" spans="1:4" x14ac:dyDescent="0.15">
      <c r="A2008" s="1">
        <v>20.059999999999999</v>
      </c>
      <c r="B2008" s="1">
        <v>-0.1230416</v>
      </c>
      <c r="C2008" s="1">
        <v>-7.6081683999999997E-2</v>
      </c>
      <c r="D2008" s="1">
        <v>-0.13280420000000001</v>
      </c>
    </row>
    <row r="2009" spans="1:4" x14ac:dyDescent="0.15">
      <c r="A2009" s="1">
        <v>20.07</v>
      </c>
      <c r="B2009" s="1">
        <v>-0.12479313</v>
      </c>
      <c r="C2009" s="1">
        <v>-5.7452534E-2</v>
      </c>
      <c r="D2009" s="1">
        <v>-0.15149370000000001</v>
      </c>
    </row>
    <row r="2010" spans="1:4" x14ac:dyDescent="0.15">
      <c r="A2010" s="1">
        <v>20.079999999999998</v>
      </c>
      <c r="B2010" s="1">
        <v>-0.11699706999999999</v>
      </c>
      <c r="C2010" s="1">
        <v>-4.2131964000000001E-2</v>
      </c>
      <c r="D2010" s="1">
        <v>-0.17512892999999999</v>
      </c>
    </row>
    <row r="2011" spans="1:4" x14ac:dyDescent="0.15">
      <c r="A2011" s="1">
        <v>20.09</v>
      </c>
      <c r="B2011" s="1">
        <v>-0.10216756</v>
      </c>
      <c r="C2011" s="1">
        <v>-3.6710192000000003E-2</v>
      </c>
      <c r="D2011" s="1">
        <v>-0.18183622999999999</v>
      </c>
    </row>
    <row r="2012" spans="1:4" x14ac:dyDescent="0.15">
      <c r="A2012" s="1">
        <v>20.100000000000001</v>
      </c>
      <c r="B2012" s="1">
        <v>-8.0640087999999999E-2</v>
      </c>
      <c r="C2012" s="1">
        <v>-3.9651253999999997E-2</v>
      </c>
      <c r="D2012" s="1">
        <v>-0.16824043999999999</v>
      </c>
    </row>
    <row r="2013" spans="1:4" x14ac:dyDescent="0.15">
      <c r="A2013" s="1">
        <v>20.11</v>
      </c>
      <c r="B2013" s="1">
        <v>-6.2130653000000001E-2</v>
      </c>
      <c r="C2013" s="1">
        <v>-4.4196823000000003E-2</v>
      </c>
      <c r="D2013" s="1">
        <v>-0.15525518999999999</v>
      </c>
    </row>
    <row r="2014" spans="1:4" x14ac:dyDescent="0.15">
      <c r="A2014" s="1">
        <v>20.12</v>
      </c>
      <c r="B2014" s="1">
        <v>-5.0883415000000001E-2</v>
      </c>
      <c r="C2014" s="1">
        <v>-4.6280090000000003E-2</v>
      </c>
      <c r="D2014" s="1">
        <v>-0.15216208000000001</v>
      </c>
    </row>
    <row r="2015" spans="1:4" x14ac:dyDescent="0.15">
      <c r="A2015" s="1">
        <v>20.13</v>
      </c>
      <c r="B2015" s="1">
        <v>-4.8810340000000001E-2</v>
      </c>
      <c r="C2015" s="1">
        <v>-4.7879234999999999E-2</v>
      </c>
      <c r="D2015" s="1">
        <v>-0.14502068000000001</v>
      </c>
    </row>
    <row r="2016" spans="1:4" x14ac:dyDescent="0.15">
      <c r="A2016" s="1">
        <v>20.14</v>
      </c>
      <c r="B2016" s="1">
        <v>-5.7201210000000002E-2</v>
      </c>
      <c r="C2016" s="1">
        <v>-5.1549161000000003E-2</v>
      </c>
      <c r="D2016" s="1">
        <v>-0.12023231</v>
      </c>
    </row>
    <row r="2017" spans="1:4" x14ac:dyDescent="0.15">
      <c r="A2017" s="1">
        <v>20.149999999999999</v>
      </c>
      <c r="B2017" s="1">
        <v>-6.8001534000000002E-2</v>
      </c>
      <c r="C2017" s="1">
        <v>-5.3854859999999997E-2</v>
      </c>
      <c r="D2017" s="1">
        <v>-7.4925062000000001E-2</v>
      </c>
    </row>
    <row r="2018" spans="1:4" x14ac:dyDescent="0.15">
      <c r="A2018" s="1">
        <v>20.16</v>
      </c>
      <c r="B2018" s="1">
        <v>-7.8110983999999994E-2</v>
      </c>
      <c r="C2018" s="1">
        <v>-4.8273563999999998E-2</v>
      </c>
      <c r="D2018" s="1">
        <v>-2.4490855999999998E-2</v>
      </c>
    </row>
    <row r="2019" spans="1:4" x14ac:dyDescent="0.15">
      <c r="A2019" s="1">
        <v>20.170000000000002</v>
      </c>
      <c r="B2019" s="1">
        <v>-8.9305922999999995E-2</v>
      </c>
      <c r="C2019" s="1">
        <v>-3.9120241E-2</v>
      </c>
      <c r="D2019" s="1">
        <v>1.3801696E-2</v>
      </c>
    </row>
    <row r="2020" spans="1:4" x14ac:dyDescent="0.15">
      <c r="A2020" s="1">
        <v>20.18</v>
      </c>
      <c r="B2020" s="1">
        <v>-9.9191994000000006E-2</v>
      </c>
      <c r="C2020" s="1">
        <v>-3.8544004999999999E-2</v>
      </c>
      <c r="D2020" s="1">
        <v>3.8101568000000002E-2</v>
      </c>
    </row>
    <row r="2021" spans="1:4" x14ac:dyDescent="0.15">
      <c r="A2021" s="1">
        <v>20.190000000000001</v>
      </c>
      <c r="B2021" s="1">
        <v>-0.10740996999999999</v>
      </c>
      <c r="C2021" s="1">
        <v>-5.4628282E-2</v>
      </c>
      <c r="D2021" s="1">
        <v>5.8850800000000002E-2</v>
      </c>
    </row>
    <row r="2022" spans="1:4" x14ac:dyDescent="0.15">
      <c r="A2022" s="1">
        <v>20.2</v>
      </c>
      <c r="B2022" s="1">
        <v>-0.11328526999999999</v>
      </c>
      <c r="C2022" s="1">
        <v>-8.4749712000000005E-2</v>
      </c>
      <c r="D2022" s="1">
        <v>8.2986615E-2</v>
      </c>
    </row>
    <row r="2023" spans="1:4" x14ac:dyDescent="0.15">
      <c r="A2023" s="1">
        <v>20.21</v>
      </c>
      <c r="B2023" s="1">
        <v>-0.11802119</v>
      </c>
      <c r="C2023" s="1">
        <v>-0.12098259</v>
      </c>
      <c r="D2023" s="1">
        <v>0.10738765</v>
      </c>
    </row>
    <row r="2024" spans="1:4" x14ac:dyDescent="0.15">
      <c r="A2024" s="1">
        <v>20.22</v>
      </c>
      <c r="B2024" s="1">
        <v>-0.1244633</v>
      </c>
      <c r="C2024" s="1">
        <v>-0.15360118</v>
      </c>
      <c r="D2024" s="1">
        <v>0.12386458</v>
      </c>
    </row>
    <row r="2025" spans="1:4" x14ac:dyDescent="0.15">
      <c r="A2025" s="1">
        <v>20.23</v>
      </c>
      <c r="B2025" s="1">
        <v>-0.13127839999999999</v>
      </c>
      <c r="C2025" s="1">
        <v>-0.17862749</v>
      </c>
      <c r="D2025" s="1">
        <v>0.12599679999999999</v>
      </c>
    </row>
    <row r="2026" spans="1:4" x14ac:dyDescent="0.15">
      <c r="A2026" s="1">
        <v>20.239999999999998</v>
      </c>
      <c r="B2026" s="1">
        <v>-0.13558566999999999</v>
      </c>
      <c r="C2026" s="1">
        <v>-0.19332109</v>
      </c>
      <c r="D2026" s="1">
        <v>0.11340471000000001</v>
      </c>
    </row>
    <row r="2027" spans="1:4" x14ac:dyDescent="0.15">
      <c r="A2027" s="1">
        <v>20.25</v>
      </c>
      <c r="B2027" s="1">
        <v>-0.13341844999999999</v>
      </c>
      <c r="C2027" s="1">
        <v>-0.19599428999999999</v>
      </c>
      <c r="D2027" s="1">
        <v>8.8646398000000001E-2</v>
      </c>
    </row>
    <row r="2028" spans="1:4" x14ac:dyDescent="0.15">
      <c r="A2028" s="1">
        <v>20.260000000000002</v>
      </c>
      <c r="B2028" s="1">
        <v>-0.12106683</v>
      </c>
      <c r="C2028" s="1">
        <v>-0.18837129999999999</v>
      </c>
      <c r="D2028" s="1">
        <v>5.2447673E-2</v>
      </c>
    </row>
    <row r="2029" spans="1:4" x14ac:dyDescent="0.15">
      <c r="A2029" s="1">
        <v>20.27</v>
      </c>
      <c r="B2029" s="1">
        <v>-0.1013131</v>
      </c>
      <c r="C2029" s="1">
        <v>-0.17525325999999999</v>
      </c>
      <c r="D2029" s="1">
        <v>9.9410855999999999E-3</v>
      </c>
    </row>
    <row r="2030" spans="1:4" x14ac:dyDescent="0.15">
      <c r="A2030" s="1">
        <v>20.28</v>
      </c>
      <c r="B2030" s="1">
        <v>-7.8992138000000003E-2</v>
      </c>
      <c r="C2030" s="1">
        <v>-0.15774539000000001</v>
      </c>
      <c r="D2030" s="1">
        <v>-2.1031389000000001E-2</v>
      </c>
    </row>
    <row r="2031" spans="1:4" x14ac:dyDescent="0.15">
      <c r="A2031" s="1">
        <v>20.29</v>
      </c>
      <c r="B2031" s="1">
        <v>-5.9877575000000002E-2</v>
      </c>
      <c r="C2031" s="1">
        <v>-0.13675561</v>
      </c>
      <c r="D2031" s="1">
        <v>-3.6743172999999997E-2</v>
      </c>
    </row>
    <row r="2032" spans="1:4" x14ac:dyDescent="0.15">
      <c r="A2032" s="1">
        <v>20.3</v>
      </c>
      <c r="B2032" s="1">
        <v>-4.5259937E-2</v>
      </c>
      <c r="C2032" s="1">
        <v>-0.11606807</v>
      </c>
      <c r="D2032" s="1">
        <v>-4.5964356999999997E-2</v>
      </c>
    </row>
    <row r="2033" spans="1:4" x14ac:dyDescent="0.15">
      <c r="A2033" s="1">
        <v>20.309999999999999</v>
      </c>
      <c r="B2033" s="1">
        <v>-2.8521939E-2</v>
      </c>
      <c r="C2033" s="1">
        <v>-9.6936973999999995E-2</v>
      </c>
      <c r="D2033" s="1">
        <v>-5.8082223000000002E-2</v>
      </c>
    </row>
    <row r="2034" spans="1:4" x14ac:dyDescent="0.15">
      <c r="A2034" s="1">
        <v>20.32</v>
      </c>
      <c r="B2034" s="1">
        <v>-7.7853888000000001E-3</v>
      </c>
      <c r="C2034" s="1">
        <v>-8.0935646E-2</v>
      </c>
      <c r="D2034" s="1">
        <v>-7.0278843999999993E-2</v>
      </c>
    </row>
    <row r="2035" spans="1:4" x14ac:dyDescent="0.15">
      <c r="A2035" s="1">
        <v>20.329999999999998</v>
      </c>
      <c r="B2035" s="1">
        <v>1.5980457999999999E-2</v>
      </c>
      <c r="C2035" s="1">
        <v>-6.6633750000000005E-2</v>
      </c>
      <c r="D2035" s="1">
        <v>-7.3408819E-2</v>
      </c>
    </row>
    <row r="2036" spans="1:4" x14ac:dyDescent="0.15">
      <c r="A2036" s="1">
        <v>20.34</v>
      </c>
      <c r="B2036" s="1">
        <v>3.9255779999999997E-2</v>
      </c>
      <c r="C2036" s="1">
        <v>-5.3646368E-2</v>
      </c>
      <c r="D2036" s="1">
        <v>-6.1827056999999998E-2</v>
      </c>
    </row>
    <row r="2037" spans="1:4" x14ac:dyDescent="0.15">
      <c r="A2037" s="1">
        <v>20.350000000000001</v>
      </c>
      <c r="B2037" s="1">
        <v>5.8382151E-2</v>
      </c>
      <c r="C2037" s="1">
        <v>-3.6440783999999997E-2</v>
      </c>
      <c r="D2037" s="1">
        <v>-4.4478337E-2</v>
      </c>
    </row>
    <row r="2038" spans="1:4" x14ac:dyDescent="0.15">
      <c r="A2038" s="1">
        <v>20.36</v>
      </c>
      <c r="B2038" s="1">
        <v>6.3666898999999999E-2</v>
      </c>
      <c r="C2038" s="1">
        <v>-1.3284041999999999E-2</v>
      </c>
      <c r="D2038" s="1">
        <v>-2.9093277000000001E-2</v>
      </c>
    </row>
    <row r="2039" spans="1:4" x14ac:dyDescent="0.15">
      <c r="A2039" s="1">
        <v>20.37</v>
      </c>
      <c r="B2039" s="1">
        <v>5.5327493999999998E-2</v>
      </c>
      <c r="C2039" s="1">
        <v>1.7066781999999999E-2</v>
      </c>
      <c r="D2039" s="1">
        <v>-1.8706761999999998E-2</v>
      </c>
    </row>
    <row r="2040" spans="1:4" x14ac:dyDescent="0.15">
      <c r="A2040" s="1">
        <v>20.38</v>
      </c>
      <c r="B2040" s="1">
        <v>3.9257251999999999E-2</v>
      </c>
      <c r="C2040" s="1">
        <v>4.7932231999999998E-2</v>
      </c>
      <c r="D2040" s="1">
        <v>-4.2264056999999997E-3</v>
      </c>
    </row>
    <row r="2041" spans="1:4" x14ac:dyDescent="0.15">
      <c r="A2041" s="1">
        <v>20.39</v>
      </c>
      <c r="B2041" s="1">
        <v>2.5052020000000001E-2</v>
      </c>
      <c r="C2041" s="1">
        <v>7.0221596999999997E-2</v>
      </c>
      <c r="D2041" s="1">
        <v>2.3865204000000001E-2</v>
      </c>
    </row>
    <row r="2042" spans="1:4" x14ac:dyDescent="0.15">
      <c r="A2042" s="1">
        <v>20.399999999999999</v>
      </c>
      <c r="B2042" s="1">
        <v>1.677273E-2</v>
      </c>
      <c r="C2042" s="1">
        <v>8.4600405000000004E-2</v>
      </c>
      <c r="D2042" s="1">
        <v>5.9743367999999998E-2</v>
      </c>
    </row>
    <row r="2043" spans="1:4" x14ac:dyDescent="0.15">
      <c r="A2043" s="1">
        <v>20.41</v>
      </c>
      <c r="B2043" s="1">
        <v>9.7835452000000003E-3</v>
      </c>
      <c r="C2043" s="1">
        <v>9.7166031999999999E-2</v>
      </c>
      <c r="D2043" s="1">
        <v>7.9708746999999996E-2</v>
      </c>
    </row>
    <row r="2044" spans="1:4" x14ac:dyDescent="0.15">
      <c r="A2044" s="1">
        <v>20.420000000000002</v>
      </c>
      <c r="B2044" s="1">
        <v>1.0581887000000001E-3</v>
      </c>
      <c r="C2044" s="1">
        <v>0.10958857</v>
      </c>
      <c r="D2044" s="1">
        <v>6.8205219999999997E-2</v>
      </c>
    </row>
    <row r="2045" spans="1:4" x14ac:dyDescent="0.15">
      <c r="A2045" s="1">
        <v>20.43</v>
      </c>
      <c r="B2045" s="1">
        <v>-1.1171892000000001E-3</v>
      </c>
      <c r="C2045" s="1">
        <v>0.12096208</v>
      </c>
      <c r="D2045" s="1">
        <v>4.7619613999999998E-2</v>
      </c>
    </row>
    <row r="2046" spans="1:4" x14ac:dyDescent="0.15">
      <c r="A2046" s="1">
        <v>20.440000000000001</v>
      </c>
      <c r="B2046" s="1">
        <v>1.1315031000000001E-3</v>
      </c>
      <c r="C2046" s="1">
        <v>0.12862489999999999</v>
      </c>
      <c r="D2046" s="1">
        <v>3.7493625000000003E-2</v>
      </c>
    </row>
    <row r="2047" spans="1:4" x14ac:dyDescent="0.15">
      <c r="A2047" s="1">
        <v>20.45</v>
      </c>
      <c r="B2047" s="1">
        <v>4.5285209000000002E-3</v>
      </c>
      <c r="C2047" s="1">
        <v>0.13715495999999999</v>
      </c>
      <c r="D2047" s="1">
        <v>3.4536786999999999E-2</v>
      </c>
    </row>
    <row r="2048" spans="1:4" x14ac:dyDescent="0.15">
      <c r="A2048" s="1">
        <v>20.46</v>
      </c>
      <c r="B2048" s="1">
        <v>1.0166058E-2</v>
      </c>
      <c r="C2048" s="1">
        <v>0.14682081</v>
      </c>
      <c r="D2048" s="1">
        <v>2.0666982E-2</v>
      </c>
    </row>
    <row r="2049" spans="1:4" x14ac:dyDescent="0.15">
      <c r="A2049" s="1">
        <v>20.47</v>
      </c>
      <c r="B2049" s="1">
        <v>1.9626890000000001E-2</v>
      </c>
      <c r="C2049" s="1">
        <v>0.16127965</v>
      </c>
      <c r="D2049" s="1">
        <v>-6.7875666999999999E-3</v>
      </c>
    </row>
    <row r="2050" spans="1:4" x14ac:dyDescent="0.15">
      <c r="A2050" s="1">
        <v>20.48</v>
      </c>
      <c r="B2050" s="1">
        <v>3.3335417999999999E-2</v>
      </c>
      <c r="C2050" s="1">
        <v>0.17832199000000001</v>
      </c>
      <c r="D2050" s="1">
        <v>-3.3691843999999999E-2</v>
      </c>
    </row>
    <row r="2051" spans="1:4" x14ac:dyDescent="0.15">
      <c r="A2051" s="1">
        <v>20.49</v>
      </c>
      <c r="B2051" s="1">
        <v>5.1321286000000001E-2</v>
      </c>
      <c r="C2051" s="1">
        <v>0.19171825000000001</v>
      </c>
      <c r="D2051" s="1">
        <v>-4.9207068E-2</v>
      </c>
    </row>
    <row r="2052" spans="1:4" x14ac:dyDescent="0.15">
      <c r="A2052" s="1">
        <v>20.5</v>
      </c>
      <c r="B2052" s="1">
        <v>7.2163524000000007E-2</v>
      </c>
      <c r="C2052" s="1">
        <v>0.20617226999999999</v>
      </c>
      <c r="D2052" s="1">
        <v>-5.0432396999999997E-2</v>
      </c>
    </row>
    <row r="2053" spans="1:4" x14ac:dyDescent="0.15">
      <c r="A2053" s="1">
        <v>20.51</v>
      </c>
      <c r="B2053" s="1">
        <v>9.3185961999999997E-2</v>
      </c>
      <c r="C2053" s="1">
        <v>0.21955305</v>
      </c>
      <c r="D2053" s="1">
        <v>-3.9938266E-2</v>
      </c>
    </row>
    <row r="2054" spans="1:4" x14ac:dyDescent="0.15">
      <c r="A2054" s="1">
        <v>20.52</v>
      </c>
      <c r="B2054" s="1">
        <v>0.11091711999999999</v>
      </c>
      <c r="C2054" s="1">
        <v>0.22716627</v>
      </c>
      <c r="D2054" s="1">
        <v>-3.0370115E-2</v>
      </c>
    </row>
    <row r="2055" spans="1:4" x14ac:dyDescent="0.15">
      <c r="A2055" s="1">
        <v>20.53</v>
      </c>
      <c r="B2055" s="1">
        <v>0.12045311</v>
      </c>
      <c r="C2055" s="1">
        <v>0.22164817000000001</v>
      </c>
      <c r="D2055" s="1">
        <v>-1.9760109000000001E-2</v>
      </c>
    </row>
    <row r="2056" spans="1:4" x14ac:dyDescent="0.15">
      <c r="A2056" s="1">
        <v>20.54</v>
      </c>
      <c r="B2056" s="1">
        <v>0.12147311</v>
      </c>
      <c r="C2056" s="1">
        <v>0.20090867000000001</v>
      </c>
      <c r="D2056" s="1">
        <v>2.5579123E-3</v>
      </c>
    </row>
    <row r="2057" spans="1:4" x14ac:dyDescent="0.15">
      <c r="A2057" s="1">
        <v>20.55</v>
      </c>
      <c r="B2057" s="1">
        <v>0.12057169</v>
      </c>
      <c r="C2057" s="1">
        <v>0.17651631000000001</v>
      </c>
      <c r="D2057" s="1">
        <v>3.8247438000000002E-2</v>
      </c>
    </row>
    <row r="2058" spans="1:4" x14ac:dyDescent="0.15">
      <c r="A2058" s="1">
        <v>20.56</v>
      </c>
      <c r="B2058" s="1">
        <v>0.12080267</v>
      </c>
      <c r="C2058" s="1">
        <v>0.15675323999999999</v>
      </c>
      <c r="D2058" s="1">
        <v>7.6844122000000001E-2</v>
      </c>
    </row>
    <row r="2059" spans="1:4" x14ac:dyDescent="0.15">
      <c r="A2059" s="1">
        <v>20.57</v>
      </c>
      <c r="B2059" s="1">
        <v>0.11980032</v>
      </c>
      <c r="C2059" s="1">
        <v>0.14821665000000001</v>
      </c>
      <c r="D2059" s="1">
        <v>0.11440975</v>
      </c>
    </row>
    <row r="2060" spans="1:4" x14ac:dyDescent="0.15">
      <c r="A2060" s="1">
        <v>20.58</v>
      </c>
      <c r="B2060" s="1">
        <v>0.11831348</v>
      </c>
      <c r="C2060" s="1">
        <v>0.14889529000000001</v>
      </c>
      <c r="D2060" s="1">
        <v>0.15006269</v>
      </c>
    </row>
    <row r="2061" spans="1:4" x14ac:dyDescent="0.15">
      <c r="A2061" s="1">
        <v>20.59</v>
      </c>
      <c r="B2061" s="1">
        <v>0.11263362</v>
      </c>
      <c r="C2061" s="1">
        <v>0.15699450000000001</v>
      </c>
      <c r="D2061" s="1">
        <v>0.18725662000000001</v>
      </c>
    </row>
    <row r="2062" spans="1:4" x14ac:dyDescent="0.15">
      <c r="A2062" s="1">
        <v>20.6</v>
      </c>
      <c r="B2062" s="1">
        <v>0.10291785000000001</v>
      </c>
      <c r="C2062" s="1">
        <v>0.16708741999999999</v>
      </c>
      <c r="D2062" s="1">
        <v>0.23089270000000001</v>
      </c>
    </row>
    <row r="2063" spans="1:4" x14ac:dyDescent="0.15">
      <c r="A2063" s="1">
        <v>20.61</v>
      </c>
      <c r="B2063" s="1">
        <v>9.3872197000000004E-2</v>
      </c>
      <c r="C2063" s="1">
        <v>0.17478436</v>
      </c>
      <c r="D2063" s="1">
        <v>0.27162593000000002</v>
      </c>
    </row>
    <row r="2064" spans="1:4" x14ac:dyDescent="0.15">
      <c r="A2064" s="1">
        <v>20.62</v>
      </c>
      <c r="B2064" s="1">
        <v>8.9064645999999997E-2</v>
      </c>
      <c r="C2064" s="1">
        <v>0.18344931</v>
      </c>
      <c r="D2064" s="1">
        <v>0.28648985999999999</v>
      </c>
    </row>
    <row r="2065" spans="1:4" x14ac:dyDescent="0.15">
      <c r="A2065" s="1">
        <v>20.63</v>
      </c>
      <c r="B2065" s="1">
        <v>8.7278027999999994E-2</v>
      </c>
      <c r="C2065" s="1">
        <v>0.19772985000000001</v>
      </c>
      <c r="D2065" s="1">
        <v>0.27880898999999998</v>
      </c>
    </row>
    <row r="2066" spans="1:4" x14ac:dyDescent="0.15">
      <c r="A2066" s="1">
        <v>20.64</v>
      </c>
      <c r="B2066" s="1">
        <v>9.0505071000000006E-2</v>
      </c>
      <c r="C2066" s="1">
        <v>0.21438892000000001</v>
      </c>
      <c r="D2066" s="1">
        <v>0.25962594999999999</v>
      </c>
    </row>
    <row r="2067" spans="1:4" x14ac:dyDescent="0.15">
      <c r="A2067" s="1">
        <v>20.65</v>
      </c>
      <c r="B2067" s="1">
        <v>0.10584005</v>
      </c>
      <c r="C2067" s="1">
        <v>0.23248808000000001</v>
      </c>
      <c r="D2067" s="1">
        <v>0.23189082</v>
      </c>
    </row>
    <row r="2068" spans="1:4" x14ac:dyDescent="0.15">
      <c r="A2068" s="1">
        <v>20.66</v>
      </c>
      <c r="B2068" s="1">
        <v>0.13280249</v>
      </c>
      <c r="C2068" s="1">
        <v>0.25051983</v>
      </c>
      <c r="D2068" s="1">
        <v>0.19599253</v>
      </c>
    </row>
    <row r="2069" spans="1:4" x14ac:dyDescent="0.15">
      <c r="A2069" s="1">
        <v>20.67</v>
      </c>
      <c r="B2069" s="1">
        <v>0.16162593</v>
      </c>
      <c r="C2069" s="1">
        <v>0.26657934</v>
      </c>
      <c r="D2069" s="1">
        <v>0.1602344</v>
      </c>
    </row>
    <row r="2070" spans="1:4" x14ac:dyDescent="0.15">
      <c r="A2070" s="1">
        <v>20.68</v>
      </c>
      <c r="B2070" s="1">
        <v>0.18028944999999999</v>
      </c>
      <c r="C2070" s="1">
        <v>0.27806154</v>
      </c>
      <c r="D2070" s="1">
        <v>0.1248655</v>
      </c>
    </row>
    <row r="2071" spans="1:4" x14ac:dyDescent="0.15">
      <c r="A2071" s="1">
        <v>20.69</v>
      </c>
      <c r="B2071" s="1">
        <v>0.19021101000000001</v>
      </c>
      <c r="C2071" s="1">
        <v>0.28480630000000001</v>
      </c>
      <c r="D2071" s="1">
        <v>7.8340736999999994E-2</v>
      </c>
    </row>
    <row r="2072" spans="1:4" x14ac:dyDescent="0.15">
      <c r="A2072" s="1">
        <v>20.7</v>
      </c>
      <c r="B2072" s="1">
        <v>0.20293275999999999</v>
      </c>
      <c r="C2072" s="1">
        <v>0.28673173000000002</v>
      </c>
      <c r="D2072" s="1">
        <v>2.5406021000000001E-2</v>
      </c>
    </row>
    <row r="2073" spans="1:4" x14ac:dyDescent="0.15">
      <c r="A2073" s="1">
        <v>20.71</v>
      </c>
      <c r="B2073" s="1">
        <v>0.21925262000000001</v>
      </c>
      <c r="C2073" s="1">
        <v>0.28281580000000001</v>
      </c>
      <c r="D2073" s="1">
        <v>-1.0841078000000001E-2</v>
      </c>
    </row>
    <row r="2074" spans="1:4" x14ac:dyDescent="0.15">
      <c r="A2074" s="1">
        <v>20.72</v>
      </c>
      <c r="B2074" s="1">
        <v>0.23060649</v>
      </c>
      <c r="C2074" s="1">
        <v>0.27508701000000002</v>
      </c>
      <c r="D2074" s="1">
        <v>-2.1270852999999999E-2</v>
      </c>
    </row>
    <row r="2075" spans="1:4" x14ac:dyDescent="0.15">
      <c r="A2075" s="1">
        <v>20.73</v>
      </c>
      <c r="B2075" s="1">
        <v>0.22804931000000001</v>
      </c>
      <c r="C2075" s="1">
        <v>0.26396718000000002</v>
      </c>
      <c r="D2075" s="1">
        <v>-8.8288112999999994E-3</v>
      </c>
    </row>
    <row r="2076" spans="1:4" x14ac:dyDescent="0.15">
      <c r="A2076" s="1">
        <v>20.74</v>
      </c>
      <c r="B2076" s="1">
        <v>0.21452186000000001</v>
      </c>
      <c r="C2076" s="1">
        <v>0.25478285000000001</v>
      </c>
      <c r="D2076" s="1">
        <v>1.1361638E-2</v>
      </c>
    </row>
    <row r="2077" spans="1:4" x14ac:dyDescent="0.15">
      <c r="A2077" s="1">
        <v>20.75</v>
      </c>
      <c r="B2077" s="1">
        <v>0.19355839999999999</v>
      </c>
      <c r="C2077" s="1">
        <v>0.24776101</v>
      </c>
      <c r="D2077" s="1">
        <v>2.2884690999999999E-2</v>
      </c>
    </row>
    <row r="2078" spans="1:4" x14ac:dyDescent="0.15">
      <c r="A2078" s="1">
        <v>20.76</v>
      </c>
      <c r="B2078" s="1">
        <v>0.16672224999999999</v>
      </c>
      <c r="C2078" s="1">
        <v>0.24028822</v>
      </c>
      <c r="D2078" s="1">
        <v>2.6102078000000001E-2</v>
      </c>
    </row>
    <row r="2079" spans="1:4" x14ac:dyDescent="0.15">
      <c r="A2079" s="1">
        <v>20.77</v>
      </c>
      <c r="B2079" s="1">
        <v>0.13745136999999999</v>
      </c>
      <c r="C2079" s="1">
        <v>0.23393764</v>
      </c>
      <c r="D2079" s="1">
        <v>4.4565892000000003E-2</v>
      </c>
    </row>
    <row r="2080" spans="1:4" x14ac:dyDescent="0.15">
      <c r="A2080" s="1">
        <v>20.78</v>
      </c>
      <c r="B2080" s="1">
        <v>0.10894781000000001</v>
      </c>
      <c r="C2080" s="1">
        <v>0.23731503000000001</v>
      </c>
      <c r="D2080" s="1">
        <v>8.7518481999999995E-2</v>
      </c>
    </row>
    <row r="2081" spans="1:4" x14ac:dyDescent="0.15">
      <c r="A2081" s="1">
        <v>20.79</v>
      </c>
      <c r="B2081" s="1">
        <v>7.9444918000000003E-2</v>
      </c>
      <c r="C2081" s="1">
        <v>0.25250446999999998</v>
      </c>
      <c r="D2081" s="1">
        <v>0.13997888</v>
      </c>
    </row>
    <row r="2082" spans="1:4" x14ac:dyDescent="0.15">
      <c r="A2082" s="1">
        <v>20.8</v>
      </c>
      <c r="B2082" s="1">
        <v>4.6877519999999999E-2</v>
      </c>
      <c r="C2082" s="1">
        <v>0.27355026999999998</v>
      </c>
      <c r="D2082" s="1">
        <v>0.16888845999999999</v>
      </c>
    </row>
    <row r="2083" spans="1:4" x14ac:dyDescent="0.15">
      <c r="A2083" s="1">
        <v>20.81</v>
      </c>
      <c r="B2083" s="1">
        <v>1.8308872E-2</v>
      </c>
      <c r="C2083" s="1">
        <v>0.29655176</v>
      </c>
      <c r="D2083" s="1">
        <v>0.17399354</v>
      </c>
    </row>
    <row r="2084" spans="1:4" x14ac:dyDescent="0.15">
      <c r="A2084" s="1">
        <v>20.82</v>
      </c>
      <c r="B2084" s="1">
        <v>-3.1727215E-3</v>
      </c>
      <c r="C2084" s="1">
        <v>0.31794468999999997</v>
      </c>
      <c r="D2084" s="1">
        <v>0.16695313000000001</v>
      </c>
    </row>
    <row r="2085" spans="1:4" x14ac:dyDescent="0.15">
      <c r="A2085" s="1">
        <v>20.83</v>
      </c>
      <c r="B2085" s="1">
        <v>-1.4005320999999999E-2</v>
      </c>
      <c r="C2085" s="1">
        <v>0.33722639999999998</v>
      </c>
      <c r="D2085" s="1">
        <v>0.16481233000000001</v>
      </c>
    </row>
    <row r="2086" spans="1:4" x14ac:dyDescent="0.15">
      <c r="A2086" s="1">
        <v>20.84</v>
      </c>
      <c r="B2086" s="1">
        <v>-1.5771790000000001E-2</v>
      </c>
      <c r="C2086" s="1">
        <v>0.35432196999999999</v>
      </c>
      <c r="D2086" s="1">
        <v>0.17814937</v>
      </c>
    </row>
    <row r="2087" spans="1:4" x14ac:dyDescent="0.15">
      <c r="A2087" s="1">
        <v>20.85</v>
      </c>
      <c r="B2087" s="1">
        <v>-9.1835227999999998E-3</v>
      </c>
      <c r="C2087" s="1">
        <v>0.36738298000000003</v>
      </c>
      <c r="D2087" s="1">
        <v>0.18685023000000001</v>
      </c>
    </row>
    <row r="2088" spans="1:4" x14ac:dyDescent="0.15">
      <c r="A2088" s="1">
        <v>20.86</v>
      </c>
      <c r="B2088" s="1">
        <v>4.5058766E-3</v>
      </c>
      <c r="C2088" s="1">
        <v>0.37127823999999998</v>
      </c>
      <c r="D2088" s="1">
        <v>0.16998350000000001</v>
      </c>
    </row>
    <row r="2089" spans="1:4" x14ac:dyDescent="0.15">
      <c r="A2089" s="1">
        <v>20.87</v>
      </c>
      <c r="B2089" s="1">
        <v>1.4667080000000001E-2</v>
      </c>
      <c r="C2089" s="1">
        <v>0.36444409999999999</v>
      </c>
      <c r="D2089" s="1">
        <v>0.13003904999999999</v>
      </c>
    </row>
    <row r="2090" spans="1:4" x14ac:dyDescent="0.15">
      <c r="A2090" s="1">
        <v>20.88</v>
      </c>
      <c r="B2090" s="1">
        <v>9.2330995999999992E-3</v>
      </c>
      <c r="C2090" s="1">
        <v>0.35288609999999998</v>
      </c>
      <c r="D2090" s="1">
        <v>8.1065052999999998E-2</v>
      </c>
    </row>
    <row r="2091" spans="1:4" x14ac:dyDescent="0.15">
      <c r="A2091" s="1">
        <v>20.89</v>
      </c>
      <c r="B2091" s="1">
        <v>-1.3711598E-2</v>
      </c>
      <c r="C2091" s="1">
        <v>0.34207375000000001</v>
      </c>
      <c r="D2091" s="1">
        <v>3.0117049999999999E-2</v>
      </c>
    </row>
    <row r="2092" spans="1:4" x14ac:dyDescent="0.15">
      <c r="A2092" s="1">
        <v>20.9</v>
      </c>
      <c r="B2092" s="1">
        <v>-4.5571094999999999E-2</v>
      </c>
      <c r="C2092" s="1">
        <v>0.33380378999999999</v>
      </c>
      <c r="D2092" s="1">
        <v>-2.1244322E-2</v>
      </c>
    </row>
    <row r="2093" spans="1:4" x14ac:dyDescent="0.15">
      <c r="A2093" s="1">
        <v>20.91</v>
      </c>
      <c r="B2093" s="1">
        <v>-7.8799197000000001E-2</v>
      </c>
      <c r="C2093" s="1">
        <v>0.32532873000000001</v>
      </c>
      <c r="D2093" s="1">
        <v>-7.1310597000000003E-2</v>
      </c>
    </row>
    <row r="2094" spans="1:4" x14ac:dyDescent="0.15">
      <c r="A2094" s="1">
        <v>20.92</v>
      </c>
      <c r="B2094" s="1">
        <v>-0.10663996000000001</v>
      </c>
      <c r="C2094" s="1">
        <v>0.30932625000000002</v>
      </c>
      <c r="D2094" s="1">
        <v>-0.12455093</v>
      </c>
    </row>
    <row r="2095" spans="1:4" x14ac:dyDescent="0.15">
      <c r="A2095" s="1">
        <v>20.93</v>
      </c>
      <c r="B2095" s="1">
        <v>-0.11909815999999999</v>
      </c>
      <c r="C2095" s="1">
        <v>0.28050783000000001</v>
      </c>
      <c r="D2095" s="1">
        <v>-0.17348036</v>
      </c>
    </row>
    <row r="2096" spans="1:4" x14ac:dyDescent="0.15">
      <c r="A2096" s="1">
        <v>20.94</v>
      </c>
      <c r="B2096" s="1">
        <v>-0.11588919</v>
      </c>
      <c r="C2096" s="1">
        <v>0.24416935000000001</v>
      </c>
      <c r="D2096" s="1">
        <v>-0.20914232999999999</v>
      </c>
    </row>
    <row r="2097" spans="1:4" x14ac:dyDescent="0.15">
      <c r="A2097" s="1">
        <v>20.95</v>
      </c>
      <c r="B2097" s="1">
        <v>-0.10628765</v>
      </c>
      <c r="C2097" s="1">
        <v>0.20731219000000001</v>
      </c>
      <c r="D2097" s="1">
        <v>-0.22759863999999999</v>
      </c>
    </row>
    <row r="2098" spans="1:4" x14ac:dyDescent="0.15">
      <c r="A2098" s="1">
        <v>20.96</v>
      </c>
      <c r="B2098" s="1">
        <v>-9.7651087999999997E-2</v>
      </c>
      <c r="C2098" s="1">
        <v>0.17691049</v>
      </c>
      <c r="D2098" s="1">
        <v>-0.22900428</v>
      </c>
    </row>
    <row r="2099" spans="1:4" x14ac:dyDescent="0.15">
      <c r="A2099" s="1">
        <v>20.97</v>
      </c>
      <c r="B2099" s="1">
        <v>-8.8312565999999995E-2</v>
      </c>
      <c r="C2099" s="1">
        <v>0.15301703999999999</v>
      </c>
      <c r="D2099" s="1">
        <v>-0.21439254999999999</v>
      </c>
    </row>
    <row r="2100" spans="1:4" x14ac:dyDescent="0.15">
      <c r="A2100" s="1">
        <v>20.98</v>
      </c>
      <c r="B2100" s="1">
        <v>-7.6989426999999999E-2</v>
      </c>
      <c r="C2100" s="1">
        <v>0.13102983000000001</v>
      </c>
      <c r="D2100" s="1">
        <v>-0.19419890000000001</v>
      </c>
    </row>
    <row r="2101" spans="1:4" x14ac:dyDescent="0.15">
      <c r="A2101" s="1">
        <v>20.99</v>
      </c>
      <c r="B2101" s="1">
        <v>-6.7522461000000006E-2</v>
      </c>
      <c r="C2101" s="1">
        <v>0.10438396</v>
      </c>
      <c r="D2101" s="1">
        <v>-0.17266160999999999</v>
      </c>
    </row>
    <row r="2102" spans="1:4" x14ac:dyDescent="0.15">
      <c r="A2102" s="1">
        <v>21</v>
      </c>
      <c r="B2102" s="1">
        <v>-6.189977E-2</v>
      </c>
      <c r="C2102" s="1">
        <v>7.5131299999999998E-2</v>
      </c>
      <c r="D2102" s="1">
        <v>-0.14725972000000001</v>
      </c>
    </row>
    <row r="2103" spans="1:4" x14ac:dyDescent="0.15">
      <c r="A2103" s="1">
        <v>21.01</v>
      </c>
      <c r="B2103" s="1">
        <v>-6.0385671000000002E-2</v>
      </c>
      <c r="C2103" s="1">
        <v>4.7935153000000001E-2</v>
      </c>
      <c r="D2103" s="1">
        <v>-0.11367884</v>
      </c>
    </row>
    <row r="2104" spans="1:4" x14ac:dyDescent="0.15">
      <c r="A2104" s="1">
        <v>21.02</v>
      </c>
      <c r="B2104" s="1">
        <v>-6.1789628999999999E-2</v>
      </c>
      <c r="C2104" s="1">
        <v>2.6660539E-2</v>
      </c>
      <c r="D2104" s="1">
        <v>-8.1628000000000006E-2</v>
      </c>
    </row>
    <row r="2105" spans="1:4" x14ac:dyDescent="0.15">
      <c r="A2105" s="1">
        <v>21.03</v>
      </c>
      <c r="B2105" s="1">
        <v>-6.6555914999999993E-2</v>
      </c>
      <c r="C2105" s="1">
        <v>1.6754564E-2</v>
      </c>
      <c r="D2105" s="1">
        <v>-6.0793776000000001E-2</v>
      </c>
    </row>
    <row r="2106" spans="1:4" x14ac:dyDescent="0.15">
      <c r="A2106" s="1">
        <v>21.04</v>
      </c>
      <c r="B2106" s="1">
        <v>-7.1283366000000001E-2</v>
      </c>
      <c r="C2106" s="1">
        <v>1.3959343000000001E-2</v>
      </c>
      <c r="D2106" s="1">
        <v>-5.3854626000000003E-2</v>
      </c>
    </row>
    <row r="2107" spans="1:4" x14ac:dyDescent="0.15">
      <c r="A2107" s="1">
        <v>21.05</v>
      </c>
      <c r="B2107" s="1">
        <v>-7.9370271000000006E-2</v>
      </c>
      <c r="C2107" s="1">
        <v>1.5890291000000001E-2</v>
      </c>
      <c r="D2107" s="1">
        <v>-5.9680863000000001E-2</v>
      </c>
    </row>
    <row r="2108" spans="1:4" x14ac:dyDescent="0.15">
      <c r="A2108" s="1">
        <v>21.06</v>
      </c>
      <c r="B2108" s="1">
        <v>-8.8519361000000005E-2</v>
      </c>
      <c r="C2108" s="1">
        <v>2.0613145999999999E-2</v>
      </c>
      <c r="D2108" s="1">
        <v>-7.7732277000000002E-2</v>
      </c>
    </row>
    <row r="2109" spans="1:4" x14ac:dyDescent="0.15">
      <c r="A2109" s="1">
        <v>21.07</v>
      </c>
      <c r="B2109" s="1">
        <v>-9.7840485000000005E-2</v>
      </c>
      <c r="C2109" s="1">
        <v>2.7825731999999999E-2</v>
      </c>
      <c r="D2109" s="1">
        <v>-9.9943498000000006E-2</v>
      </c>
    </row>
    <row r="2110" spans="1:4" x14ac:dyDescent="0.15">
      <c r="A2110" s="1">
        <v>21.08</v>
      </c>
      <c r="B2110" s="1">
        <v>-0.10661271</v>
      </c>
      <c r="C2110" s="1">
        <v>3.7532546999999999E-2</v>
      </c>
      <c r="D2110" s="1">
        <v>-0.1172571</v>
      </c>
    </row>
    <row r="2111" spans="1:4" x14ac:dyDescent="0.15">
      <c r="A2111" s="1">
        <v>21.09</v>
      </c>
      <c r="B2111" s="1">
        <v>-0.10929146000000001</v>
      </c>
      <c r="C2111" s="1">
        <v>5.0549084000000001E-2</v>
      </c>
      <c r="D2111" s="1">
        <v>-0.13134831</v>
      </c>
    </row>
    <row r="2112" spans="1:4" x14ac:dyDescent="0.15">
      <c r="A2112" s="1">
        <v>21.1</v>
      </c>
      <c r="B2112" s="1">
        <v>-0.10818622</v>
      </c>
      <c r="C2112" s="1">
        <v>6.7827534999999994E-2</v>
      </c>
      <c r="D2112" s="1">
        <v>-0.15272453</v>
      </c>
    </row>
    <row r="2113" spans="1:4" x14ac:dyDescent="0.15">
      <c r="A2113" s="1">
        <v>21.11</v>
      </c>
      <c r="B2113" s="1">
        <v>-0.10435589000000001</v>
      </c>
      <c r="C2113" s="1">
        <v>8.8200625000000005E-2</v>
      </c>
      <c r="D2113" s="1">
        <v>-0.17821176</v>
      </c>
    </row>
    <row r="2114" spans="1:4" x14ac:dyDescent="0.15">
      <c r="A2114" s="1">
        <v>21.12</v>
      </c>
      <c r="B2114" s="1">
        <v>-0.10499909</v>
      </c>
      <c r="C2114" s="1">
        <v>0.11182394</v>
      </c>
      <c r="D2114" s="1">
        <v>-0.19293987000000001</v>
      </c>
    </row>
    <row r="2115" spans="1:4" x14ac:dyDescent="0.15">
      <c r="A2115" s="1">
        <v>21.13</v>
      </c>
      <c r="B2115" s="1">
        <v>-0.11282385</v>
      </c>
      <c r="C2115" s="1">
        <v>0.13587655000000001</v>
      </c>
      <c r="D2115" s="1">
        <v>-0.19377844</v>
      </c>
    </row>
    <row r="2116" spans="1:4" x14ac:dyDescent="0.15">
      <c r="A2116" s="1">
        <v>21.14</v>
      </c>
      <c r="B2116" s="1">
        <v>-0.12824756000000001</v>
      </c>
      <c r="C2116" s="1">
        <v>0.15614869000000001</v>
      </c>
      <c r="D2116" s="1">
        <v>-0.18708747000000001</v>
      </c>
    </row>
    <row r="2117" spans="1:4" x14ac:dyDescent="0.15">
      <c r="A2117" s="1">
        <v>21.15</v>
      </c>
      <c r="B2117" s="1">
        <v>-0.14474672999999999</v>
      </c>
      <c r="C2117" s="1">
        <v>0.16856631</v>
      </c>
      <c r="D2117" s="1">
        <v>-0.17563002999999999</v>
      </c>
    </row>
    <row r="2118" spans="1:4" x14ac:dyDescent="0.15">
      <c r="A2118" s="1">
        <v>21.16</v>
      </c>
      <c r="B2118" s="1">
        <v>-0.15307398999999999</v>
      </c>
      <c r="C2118" s="1">
        <v>0.16946659</v>
      </c>
      <c r="D2118" s="1">
        <v>-0.16117893999999999</v>
      </c>
    </row>
    <row r="2119" spans="1:4" x14ac:dyDescent="0.15">
      <c r="A2119" s="1">
        <v>21.17</v>
      </c>
      <c r="B2119" s="1">
        <v>-0.14507977</v>
      </c>
      <c r="C2119" s="1">
        <v>0.16560546000000001</v>
      </c>
      <c r="D2119" s="1">
        <v>-0.14255239</v>
      </c>
    </row>
    <row r="2120" spans="1:4" x14ac:dyDescent="0.15">
      <c r="A2120" s="1">
        <v>21.18</v>
      </c>
      <c r="B2120" s="1">
        <v>-0.12585956000000001</v>
      </c>
      <c r="C2120" s="1">
        <v>0.16150877999999999</v>
      </c>
      <c r="D2120" s="1">
        <v>-0.11348187</v>
      </c>
    </row>
    <row r="2121" spans="1:4" x14ac:dyDescent="0.15">
      <c r="A2121" s="1">
        <v>21.19</v>
      </c>
      <c r="B2121" s="1">
        <v>-0.10532757</v>
      </c>
      <c r="C2121" s="1">
        <v>0.15840884999999999</v>
      </c>
      <c r="D2121" s="1">
        <v>-7.7508022999999995E-2</v>
      </c>
    </row>
    <row r="2122" spans="1:4" x14ac:dyDescent="0.15">
      <c r="A2122" s="1">
        <v>21.2</v>
      </c>
      <c r="B2122" s="1">
        <v>-9.0322811000000003E-2</v>
      </c>
      <c r="C2122" s="1">
        <v>0.16285166000000001</v>
      </c>
      <c r="D2122" s="1">
        <v>-3.9982811E-2</v>
      </c>
    </row>
    <row r="2123" spans="1:4" x14ac:dyDescent="0.15">
      <c r="A2123" s="1">
        <v>21.21</v>
      </c>
      <c r="B2123" s="1">
        <v>-8.3697532000000005E-2</v>
      </c>
      <c r="C2123" s="1">
        <v>0.17762736000000001</v>
      </c>
      <c r="D2123" s="1">
        <v>-3.2559073999999998E-4</v>
      </c>
    </row>
    <row r="2124" spans="1:4" x14ac:dyDescent="0.15">
      <c r="A2124" s="1">
        <v>21.22</v>
      </c>
      <c r="B2124" s="1">
        <v>-8.7964824999999996E-2</v>
      </c>
      <c r="C2124" s="1">
        <v>0.19740485999999999</v>
      </c>
      <c r="D2124" s="1">
        <v>3.7182672E-2</v>
      </c>
    </row>
    <row r="2125" spans="1:4" x14ac:dyDescent="0.15">
      <c r="A2125" s="1">
        <v>21.23</v>
      </c>
      <c r="B2125" s="1">
        <v>-0.10685123000000001</v>
      </c>
      <c r="C2125" s="1">
        <v>0.21687006</v>
      </c>
      <c r="D2125" s="1">
        <v>7.1861374000000006E-2</v>
      </c>
    </row>
    <row r="2126" spans="1:4" x14ac:dyDescent="0.15">
      <c r="A2126" s="1">
        <v>21.24</v>
      </c>
      <c r="B2126" s="1">
        <v>-0.1521921</v>
      </c>
      <c r="C2126" s="1">
        <v>0.23231850000000001</v>
      </c>
      <c r="D2126" s="1">
        <v>9.9879620000000002E-2</v>
      </c>
    </row>
    <row r="2127" spans="1:4" x14ac:dyDescent="0.15">
      <c r="A2127" s="1">
        <v>21.25</v>
      </c>
      <c r="B2127" s="1">
        <v>-0.22454909000000001</v>
      </c>
      <c r="C2127" s="1">
        <v>0.24358606999999999</v>
      </c>
      <c r="D2127" s="1">
        <v>0.11954944000000001</v>
      </c>
    </row>
    <row r="2128" spans="1:4" x14ac:dyDescent="0.15">
      <c r="A2128" s="1">
        <v>21.26</v>
      </c>
      <c r="B2128" s="1">
        <v>-0.31528258999999997</v>
      </c>
      <c r="C2128" s="1">
        <v>0.24873217</v>
      </c>
      <c r="D2128" s="1">
        <v>0.12546346</v>
      </c>
    </row>
    <row r="2129" spans="1:4" x14ac:dyDescent="0.15">
      <c r="A2129" s="1">
        <v>21.27</v>
      </c>
      <c r="B2129" s="1">
        <v>-0.41544511000000001</v>
      </c>
      <c r="C2129" s="1">
        <v>0.24949425</v>
      </c>
      <c r="D2129" s="1">
        <v>0.11904511</v>
      </c>
    </row>
    <row r="2130" spans="1:4" x14ac:dyDescent="0.15">
      <c r="A2130" s="1">
        <v>21.28</v>
      </c>
      <c r="B2130" s="1">
        <v>-0.52351349999999996</v>
      </c>
      <c r="C2130" s="1">
        <v>0.25146313999999997</v>
      </c>
      <c r="D2130" s="1">
        <v>0.11457013000000001</v>
      </c>
    </row>
    <row r="2131" spans="1:4" x14ac:dyDescent="0.15">
      <c r="A2131" s="1">
        <v>21.29</v>
      </c>
      <c r="B2131" s="1">
        <v>-0.62844498000000004</v>
      </c>
      <c r="C2131" s="1">
        <v>0.26060644999999999</v>
      </c>
      <c r="D2131" s="1">
        <v>0.11142646</v>
      </c>
    </row>
    <row r="2132" spans="1:4" x14ac:dyDescent="0.15">
      <c r="A2132" s="1">
        <v>21.3</v>
      </c>
      <c r="B2132" s="1">
        <v>-0.71591954000000002</v>
      </c>
      <c r="C2132" s="1">
        <v>0.27645756999999999</v>
      </c>
      <c r="D2132" s="1">
        <v>8.9630292E-2</v>
      </c>
    </row>
    <row r="2133" spans="1:4" x14ac:dyDescent="0.15">
      <c r="A2133" s="1">
        <v>21.31</v>
      </c>
      <c r="B2133" s="1">
        <v>-0.78416849</v>
      </c>
      <c r="C2133" s="1">
        <v>0.29700167999999999</v>
      </c>
      <c r="D2133" s="1">
        <v>4.3061117000000003E-2</v>
      </c>
    </row>
    <row r="2134" spans="1:4" x14ac:dyDescent="0.15">
      <c r="A2134" s="1">
        <v>21.32</v>
      </c>
      <c r="B2134" s="1">
        <v>-0.83442912000000002</v>
      </c>
      <c r="C2134" s="1">
        <v>0.31927944000000003</v>
      </c>
      <c r="D2134" s="1">
        <v>-6.9532494999999996E-3</v>
      </c>
    </row>
    <row r="2135" spans="1:4" x14ac:dyDescent="0.15">
      <c r="A2135" s="1">
        <v>21.33</v>
      </c>
      <c r="B2135" s="1">
        <v>-0.87178617000000003</v>
      </c>
      <c r="C2135" s="1">
        <v>0.33996905999999999</v>
      </c>
      <c r="D2135" s="1">
        <v>-4.3984433000000003E-2</v>
      </c>
    </row>
    <row r="2136" spans="1:4" x14ac:dyDescent="0.15">
      <c r="A2136" s="1">
        <v>21.34</v>
      </c>
      <c r="B2136" s="1">
        <v>-0.89959076999999998</v>
      </c>
      <c r="C2136" s="1">
        <v>0.36014216999999998</v>
      </c>
      <c r="D2136" s="1">
        <v>-6.0169182000000002E-2</v>
      </c>
    </row>
    <row r="2137" spans="1:4" x14ac:dyDescent="0.15">
      <c r="A2137" s="1">
        <v>21.35</v>
      </c>
      <c r="B2137" s="1">
        <v>-0.91413027000000002</v>
      </c>
      <c r="C2137" s="1">
        <v>0.3873374</v>
      </c>
      <c r="D2137" s="1">
        <v>-4.4922346000000002E-2</v>
      </c>
    </row>
    <row r="2138" spans="1:4" x14ac:dyDescent="0.15">
      <c r="A2138" s="1">
        <v>21.36</v>
      </c>
      <c r="B2138" s="1">
        <v>-0.91882595</v>
      </c>
      <c r="C2138" s="1">
        <v>0.42745477999999998</v>
      </c>
      <c r="D2138" s="1">
        <v>-1.7472403000000001E-2</v>
      </c>
    </row>
    <row r="2139" spans="1:4" x14ac:dyDescent="0.15">
      <c r="A2139" s="1">
        <v>21.37</v>
      </c>
      <c r="B2139" s="1">
        <v>-0.91613051999999995</v>
      </c>
      <c r="C2139" s="1">
        <v>0.47743321999999999</v>
      </c>
      <c r="D2139" s="1">
        <v>8.4067970000000006E-3</v>
      </c>
    </row>
    <row r="2140" spans="1:4" x14ac:dyDescent="0.15">
      <c r="A2140" s="1">
        <v>21.38</v>
      </c>
      <c r="B2140" s="1">
        <v>-0.91225418000000003</v>
      </c>
      <c r="C2140" s="1">
        <v>0.53036970999999999</v>
      </c>
      <c r="D2140" s="1">
        <v>1.9670495E-2</v>
      </c>
    </row>
    <row r="2141" spans="1:4" x14ac:dyDescent="0.15">
      <c r="A2141" s="1">
        <v>21.39</v>
      </c>
      <c r="B2141" s="1">
        <v>-0.91662635999999997</v>
      </c>
      <c r="C2141" s="1">
        <v>0.58515813999999999</v>
      </c>
      <c r="D2141" s="1">
        <v>2.9979767000000001E-2</v>
      </c>
    </row>
    <row r="2142" spans="1:4" x14ac:dyDescent="0.15">
      <c r="A2142" s="1">
        <v>21.4</v>
      </c>
      <c r="B2142" s="1">
        <v>-0.92586000999999996</v>
      </c>
      <c r="C2142" s="1">
        <v>0.64140273999999997</v>
      </c>
      <c r="D2142" s="1">
        <v>4.5877033999999997E-2</v>
      </c>
    </row>
    <row r="2143" spans="1:4" x14ac:dyDescent="0.15">
      <c r="A2143" s="1">
        <v>21.41</v>
      </c>
      <c r="B2143" s="1">
        <v>-0.93433597999999995</v>
      </c>
      <c r="C2143" s="1">
        <v>0.69845363000000005</v>
      </c>
      <c r="D2143" s="1">
        <v>6.5257352000000005E-2</v>
      </c>
    </row>
    <row r="2144" spans="1:4" x14ac:dyDescent="0.15">
      <c r="A2144" s="1">
        <v>21.42</v>
      </c>
      <c r="B2144" s="1">
        <v>-0.93981435000000002</v>
      </c>
      <c r="C2144" s="1">
        <v>0.75693144999999995</v>
      </c>
      <c r="D2144" s="1">
        <v>8.2535736999999998E-2</v>
      </c>
    </row>
    <row r="2145" spans="1:4" x14ac:dyDescent="0.15">
      <c r="A2145" s="1">
        <v>21.43</v>
      </c>
      <c r="B2145" s="1">
        <v>-0.93861638000000003</v>
      </c>
      <c r="C2145" s="1">
        <v>0.81619843999999997</v>
      </c>
      <c r="D2145" s="1">
        <v>8.5468747999999997E-2</v>
      </c>
    </row>
    <row r="2146" spans="1:4" x14ac:dyDescent="0.15">
      <c r="A2146" s="1">
        <v>21.44</v>
      </c>
      <c r="B2146" s="1">
        <v>-0.92501409999999995</v>
      </c>
      <c r="C2146" s="1">
        <v>0.88011866000000005</v>
      </c>
      <c r="D2146" s="1">
        <v>7.8682350999999998E-2</v>
      </c>
    </row>
    <row r="2147" spans="1:4" x14ac:dyDescent="0.15">
      <c r="A2147" s="1">
        <v>21.45</v>
      </c>
      <c r="B2147" s="1">
        <v>-0.90311054000000002</v>
      </c>
      <c r="C2147" s="1">
        <v>0.94501365000000004</v>
      </c>
      <c r="D2147" s="1">
        <v>6.6444731000000007E-2</v>
      </c>
    </row>
    <row r="2148" spans="1:4" x14ac:dyDescent="0.15">
      <c r="A2148" s="1">
        <v>21.46</v>
      </c>
      <c r="B2148" s="1">
        <v>-0.87996145999999997</v>
      </c>
      <c r="C2148" s="1">
        <v>0.99712771</v>
      </c>
      <c r="D2148" s="1">
        <v>4.5811752999999997E-2</v>
      </c>
    </row>
    <row r="2149" spans="1:4" x14ac:dyDescent="0.15">
      <c r="A2149" s="1">
        <v>21.47</v>
      </c>
      <c r="B2149" s="1">
        <v>-0.86654765</v>
      </c>
      <c r="C2149" s="1">
        <v>1.0296262</v>
      </c>
      <c r="D2149" s="1">
        <v>1.4921301E-2</v>
      </c>
    </row>
    <row r="2150" spans="1:4" x14ac:dyDescent="0.15">
      <c r="A2150" s="1">
        <v>21.48</v>
      </c>
      <c r="B2150" s="1">
        <v>-0.87296815999999999</v>
      </c>
      <c r="C2150" s="1">
        <v>1.0465522</v>
      </c>
      <c r="D2150" s="1">
        <v>-1.8963560000000001E-2</v>
      </c>
    </row>
    <row r="2151" spans="1:4" x14ac:dyDescent="0.15">
      <c r="A2151" s="1">
        <v>21.49</v>
      </c>
      <c r="B2151" s="1">
        <v>-0.91058132999999997</v>
      </c>
      <c r="C2151" s="1">
        <v>1.0431357000000001</v>
      </c>
      <c r="D2151" s="1">
        <v>-5.1703601000000002E-2</v>
      </c>
    </row>
    <row r="2152" spans="1:4" x14ac:dyDescent="0.15">
      <c r="A2152" s="1">
        <v>21.5</v>
      </c>
      <c r="B2152" s="1">
        <v>-0.97664662999999996</v>
      </c>
      <c r="C2152" s="1">
        <v>1.0204955</v>
      </c>
      <c r="D2152" s="1">
        <v>-7.9554771999999996E-2</v>
      </c>
    </row>
    <row r="2153" spans="1:4" x14ac:dyDescent="0.15">
      <c r="A2153" s="1">
        <v>21.51</v>
      </c>
      <c r="B2153" s="1">
        <v>-1.0633589999999999</v>
      </c>
      <c r="C2153" s="1">
        <v>0.98214562000000005</v>
      </c>
      <c r="D2153" s="1">
        <v>-9.5935365999999994E-2</v>
      </c>
    </row>
    <row r="2154" spans="1:4" x14ac:dyDescent="0.15">
      <c r="A2154" s="1">
        <v>21.52</v>
      </c>
      <c r="B2154" s="1">
        <v>-1.1571225000000001</v>
      </c>
      <c r="C2154" s="1">
        <v>0.94140882999999997</v>
      </c>
      <c r="D2154" s="1">
        <v>-0.10743174</v>
      </c>
    </row>
    <row r="2155" spans="1:4" x14ac:dyDescent="0.15">
      <c r="A2155" s="1">
        <v>21.53</v>
      </c>
      <c r="B2155" s="1">
        <v>-1.2420134</v>
      </c>
      <c r="C2155" s="1">
        <v>0.90803732000000004</v>
      </c>
      <c r="D2155" s="1">
        <v>-0.12370069</v>
      </c>
    </row>
    <row r="2156" spans="1:4" x14ac:dyDescent="0.15">
      <c r="A2156" s="1">
        <v>21.54</v>
      </c>
      <c r="B2156" s="1">
        <v>-1.3068972999999999</v>
      </c>
      <c r="C2156" s="1">
        <v>0.88588498999999998</v>
      </c>
      <c r="D2156" s="1">
        <v>-0.14477539</v>
      </c>
    </row>
    <row r="2157" spans="1:4" x14ac:dyDescent="0.15">
      <c r="A2157" s="1">
        <v>21.55</v>
      </c>
      <c r="B2157" s="1">
        <v>-1.3447589</v>
      </c>
      <c r="C2157" s="1">
        <v>0.87447792000000002</v>
      </c>
      <c r="D2157" s="1">
        <v>-0.15619487000000001</v>
      </c>
    </row>
    <row r="2158" spans="1:4" x14ac:dyDescent="0.15">
      <c r="A2158" s="1">
        <v>21.56</v>
      </c>
      <c r="B2158" s="1">
        <v>-1.3518152999999999</v>
      </c>
      <c r="C2158" s="1">
        <v>0.87379529</v>
      </c>
      <c r="D2158" s="1">
        <v>-0.14754887</v>
      </c>
    </row>
    <row r="2159" spans="1:4" x14ac:dyDescent="0.15">
      <c r="A2159" s="1">
        <v>21.57</v>
      </c>
      <c r="B2159" s="1">
        <v>-1.3256355</v>
      </c>
      <c r="C2159" s="1">
        <v>0.88417009999999996</v>
      </c>
      <c r="D2159" s="1">
        <v>-0.13202267000000001</v>
      </c>
    </row>
    <row r="2160" spans="1:4" x14ac:dyDescent="0.15">
      <c r="A2160" s="1">
        <v>21.58</v>
      </c>
      <c r="B2160" s="1">
        <v>-1.2710456000000001</v>
      </c>
      <c r="C2160" s="1">
        <v>0.91293210000000002</v>
      </c>
      <c r="D2160" s="1">
        <v>-0.1201039</v>
      </c>
    </row>
    <row r="2161" spans="1:4" x14ac:dyDescent="0.15">
      <c r="A2161" s="1">
        <v>21.59</v>
      </c>
      <c r="B2161" s="1">
        <v>-1.1964182999999999</v>
      </c>
      <c r="C2161" s="1">
        <v>0.96679503</v>
      </c>
      <c r="D2161" s="1">
        <v>-0.10910821</v>
      </c>
    </row>
    <row r="2162" spans="1:4" x14ac:dyDescent="0.15">
      <c r="A2162" s="1">
        <v>21.6</v>
      </c>
      <c r="B2162" s="1">
        <v>-1.1096016</v>
      </c>
      <c r="C2162" s="1">
        <v>1.0419160999999999</v>
      </c>
      <c r="D2162" s="1">
        <v>-9.0699033999999998E-2</v>
      </c>
    </row>
    <row r="2163" spans="1:4" x14ac:dyDescent="0.15">
      <c r="A2163" s="1">
        <v>21.61</v>
      </c>
      <c r="B2163" s="1">
        <v>-1.0244964000000001</v>
      </c>
      <c r="C2163" s="1">
        <v>1.1244202999999999</v>
      </c>
      <c r="D2163" s="1">
        <v>-6.5444574000000005E-2</v>
      </c>
    </row>
    <row r="2164" spans="1:4" x14ac:dyDescent="0.15">
      <c r="A2164" s="1">
        <v>21.62</v>
      </c>
      <c r="B2164" s="1">
        <v>-0.95561074999999995</v>
      </c>
      <c r="C2164" s="1">
        <v>1.1946808</v>
      </c>
      <c r="D2164" s="1">
        <v>-3.5732700999999999E-2</v>
      </c>
    </row>
    <row r="2165" spans="1:4" x14ac:dyDescent="0.15">
      <c r="A2165" s="1">
        <v>21.63</v>
      </c>
      <c r="B2165" s="1">
        <v>-0.91398497999999995</v>
      </c>
      <c r="C2165" s="1">
        <v>1.2411095999999999</v>
      </c>
      <c r="D2165" s="1">
        <v>5.3762489999999996E-3</v>
      </c>
    </row>
    <row r="2166" spans="1:4" x14ac:dyDescent="0.15">
      <c r="A2166" s="1">
        <v>21.64</v>
      </c>
      <c r="B2166" s="1">
        <v>-0.91021297999999995</v>
      </c>
      <c r="C2166" s="1">
        <v>1.2552323999999999</v>
      </c>
      <c r="D2166" s="1">
        <v>4.9949774000000002E-2</v>
      </c>
    </row>
    <row r="2167" spans="1:4" x14ac:dyDescent="0.15">
      <c r="A2167" s="1">
        <v>21.65</v>
      </c>
      <c r="B2167" s="1">
        <v>-0.94607014</v>
      </c>
      <c r="C2167" s="1">
        <v>1.2349855000000001</v>
      </c>
      <c r="D2167" s="1">
        <v>7.8031406999999997E-2</v>
      </c>
    </row>
    <row r="2168" spans="1:4" x14ac:dyDescent="0.15">
      <c r="A2168" s="1">
        <v>21.66</v>
      </c>
      <c r="B2168" s="1">
        <v>-1.0071909999999999</v>
      </c>
      <c r="C2168" s="1">
        <v>1.1969879999999999</v>
      </c>
      <c r="D2168" s="1">
        <v>8.5820896999999993E-2</v>
      </c>
    </row>
    <row r="2169" spans="1:4" x14ac:dyDescent="0.15">
      <c r="A2169" s="1">
        <v>21.67</v>
      </c>
      <c r="B2169" s="1">
        <v>-1.0760211</v>
      </c>
      <c r="C2169" s="1">
        <v>1.1568529999999999</v>
      </c>
      <c r="D2169" s="1">
        <v>8.1436306E-2</v>
      </c>
    </row>
    <row r="2170" spans="1:4" x14ac:dyDescent="0.15">
      <c r="A2170" s="1">
        <v>21.68</v>
      </c>
      <c r="B2170" s="1">
        <v>-1.1290222000000001</v>
      </c>
      <c r="C2170" s="1">
        <v>1.1274512000000001</v>
      </c>
      <c r="D2170" s="1">
        <v>7.5125737999999997E-2</v>
      </c>
    </row>
    <row r="2171" spans="1:4" x14ac:dyDescent="0.15">
      <c r="A2171" s="1">
        <v>21.69</v>
      </c>
      <c r="B2171" s="1">
        <v>-1.1523909000000001</v>
      </c>
      <c r="C2171" s="1">
        <v>1.1158093</v>
      </c>
      <c r="D2171" s="1">
        <v>6.5303550000000002E-2</v>
      </c>
    </row>
    <row r="2172" spans="1:4" x14ac:dyDescent="0.15">
      <c r="A2172" s="1">
        <v>21.7</v>
      </c>
      <c r="B2172" s="1">
        <v>-1.1445533999999999</v>
      </c>
      <c r="C2172" s="1">
        <v>1.122784</v>
      </c>
      <c r="D2172" s="1">
        <v>4.3780172999999999E-2</v>
      </c>
    </row>
    <row r="2173" spans="1:4" x14ac:dyDescent="0.15">
      <c r="A2173" s="1">
        <v>21.71</v>
      </c>
      <c r="B2173" s="1">
        <v>-1.1075197000000001</v>
      </c>
      <c r="C2173" s="1">
        <v>1.1432884999999999</v>
      </c>
      <c r="D2173" s="1">
        <v>1.5015591999999999E-2</v>
      </c>
    </row>
    <row r="2174" spans="1:4" x14ac:dyDescent="0.15">
      <c r="A2174" s="1">
        <v>21.72</v>
      </c>
      <c r="B2174" s="1">
        <v>-1.0348126</v>
      </c>
      <c r="C2174" s="1">
        <v>1.1763675</v>
      </c>
      <c r="D2174" s="1">
        <v>-1.8932291E-2</v>
      </c>
    </row>
    <row r="2175" spans="1:4" x14ac:dyDescent="0.15">
      <c r="A2175" s="1">
        <v>21.73</v>
      </c>
      <c r="B2175" s="1">
        <v>-0.92142391999999995</v>
      </c>
      <c r="C2175" s="1">
        <v>1.2197357</v>
      </c>
      <c r="D2175" s="1">
        <v>-5.1462738000000001E-2</v>
      </c>
    </row>
    <row r="2176" spans="1:4" x14ac:dyDescent="0.15">
      <c r="A2176" s="1">
        <v>21.74</v>
      </c>
      <c r="B2176" s="1">
        <v>-0.76811448999999998</v>
      </c>
      <c r="C2176" s="1">
        <v>1.2659923</v>
      </c>
      <c r="D2176" s="1">
        <v>-8.0112536999999998E-2</v>
      </c>
    </row>
    <row r="2177" spans="1:4" x14ac:dyDescent="0.15">
      <c r="A2177" s="1">
        <v>21.75</v>
      </c>
      <c r="B2177" s="1">
        <v>-0.58411736000000003</v>
      </c>
      <c r="C2177" s="1">
        <v>1.3112667</v>
      </c>
      <c r="D2177" s="1">
        <v>-9.9478808000000002E-2</v>
      </c>
    </row>
    <row r="2178" spans="1:4" x14ac:dyDescent="0.15">
      <c r="A2178" s="1">
        <v>21.76</v>
      </c>
      <c r="B2178" s="1">
        <v>-0.37109673999999998</v>
      </c>
      <c r="C2178" s="1">
        <v>1.3574280000000001</v>
      </c>
      <c r="D2178" s="1">
        <v>-0.10578994</v>
      </c>
    </row>
    <row r="2179" spans="1:4" x14ac:dyDescent="0.15">
      <c r="A2179" s="1">
        <v>21.77</v>
      </c>
      <c r="B2179" s="1">
        <v>-0.12394005</v>
      </c>
      <c r="C2179" s="1">
        <v>1.4064011999999999</v>
      </c>
      <c r="D2179" s="1">
        <v>-0.105874</v>
      </c>
    </row>
    <row r="2180" spans="1:4" x14ac:dyDescent="0.15">
      <c r="A2180" s="1">
        <v>21.78</v>
      </c>
      <c r="B2180" s="1">
        <v>0.15932813000000001</v>
      </c>
      <c r="C2180" s="1">
        <v>1.4616541000000001</v>
      </c>
      <c r="D2180" s="1">
        <v>-0.10076263000000001</v>
      </c>
    </row>
    <row r="2181" spans="1:4" x14ac:dyDescent="0.15">
      <c r="A2181" s="1">
        <v>21.79</v>
      </c>
      <c r="B2181" s="1">
        <v>0.46228525999999998</v>
      </c>
      <c r="C2181" s="1">
        <v>1.5164276000000001</v>
      </c>
      <c r="D2181" s="1">
        <v>-7.8482231999999999E-2</v>
      </c>
    </row>
    <row r="2182" spans="1:4" x14ac:dyDescent="0.15">
      <c r="A2182" s="1">
        <v>21.8</v>
      </c>
      <c r="B2182" s="1">
        <v>0.75969644999999997</v>
      </c>
      <c r="C2182" s="1">
        <v>1.5673277000000001</v>
      </c>
      <c r="D2182" s="1">
        <v>-4.1717944E-2</v>
      </c>
    </row>
    <row r="2183" spans="1:4" x14ac:dyDescent="0.15">
      <c r="A2183" s="1">
        <v>21.81</v>
      </c>
      <c r="B2183" s="1">
        <v>1.0174871999999999</v>
      </c>
      <c r="C2183" s="1">
        <v>1.6137596999999999</v>
      </c>
      <c r="D2183" s="1">
        <v>-5.1776019000000003E-3</v>
      </c>
    </row>
    <row r="2184" spans="1:4" x14ac:dyDescent="0.15">
      <c r="A2184" s="1">
        <v>21.82</v>
      </c>
      <c r="B2184" s="1">
        <v>1.2086380000000001</v>
      </c>
      <c r="C2184" s="1">
        <v>1.6507957</v>
      </c>
      <c r="D2184" s="1">
        <v>2.3802734999999998E-2</v>
      </c>
    </row>
    <row r="2185" spans="1:4" x14ac:dyDescent="0.15">
      <c r="A2185" s="1">
        <v>21.83</v>
      </c>
      <c r="B2185" s="1">
        <v>1.3209782000000001</v>
      </c>
      <c r="C2185" s="1">
        <v>1.6689978999999999</v>
      </c>
      <c r="D2185" s="1">
        <v>5.1439461999999998E-2</v>
      </c>
    </row>
    <row r="2186" spans="1:4" x14ac:dyDescent="0.15">
      <c r="A2186" s="1">
        <v>21.84</v>
      </c>
      <c r="B2186" s="1">
        <v>1.3552382000000001</v>
      </c>
      <c r="C2186" s="1">
        <v>1.6551936</v>
      </c>
      <c r="D2186" s="1">
        <v>8.0092973999999997E-2</v>
      </c>
    </row>
    <row r="2187" spans="1:4" x14ac:dyDescent="0.15">
      <c r="A2187" s="1">
        <v>21.85</v>
      </c>
      <c r="B2187" s="1">
        <v>1.3139844000000001</v>
      </c>
      <c r="C2187" s="1">
        <v>1.6013238999999999</v>
      </c>
      <c r="D2187" s="1">
        <v>0.1036511</v>
      </c>
    </row>
    <row r="2188" spans="1:4" x14ac:dyDescent="0.15">
      <c r="A2188" s="1">
        <v>21.86</v>
      </c>
      <c r="B2188" s="1">
        <v>1.1965961000000001</v>
      </c>
      <c r="C2188" s="1">
        <v>1.5079488999999999</v>
      </c>
      <c r="D2188" s="1">
        <v>0.12521255000000001</v>
      </c>
    </row>
    <row r="2189" spans="1:4" x14ac:dyDescent="0.15">
      <c r="A2189" s="1">
        <v>21.87</v>
      </c>
      <c r="B2189" s="1">
        <v>1.0010079999999999</v>
      </c>
      <c r="C2189" s="1">
        <v>1.3750637999999999</v>
      </c>
      <c r="D2189" s="1">
        <v>0.14920602999999999</v>
      </c>
    </row>
    <row r="2190" spans="1:4" x14ac:dyDescent="0.15">
      <c r="A2190" s="1">
        <v>21.88</v>
      </c>
      <c r="B2190" s="1">
        <v>0.74327463000000005</v>
      </c>
      <c r="C2190" s="1">
        <v>1.2168219</v>
      </c>
      <c r="D2190" s="1">
        <v>0.16987374</v>
      </c>
    </row>
    <row r="2191" spans="1:4" x14ac:dyDescent="0.15">
      <c r="A2191" s="1">
        <v>21.89</v>
      </c>
      <c r="B2191" s="1">
        <v>0.46704755999999997</v>
      </c>
      <c r="C2191" s="1">
        <v>1.0673973999999999</v>
      </c>
      <c r="D2191" s="1">
        <v>0.18130436</v>
      </c>
    </row>
    <row r="2192" spans="1:4" x14ac:dyDescent="0.15">
      <c r="A2192" s="1">
        <v>21.9</v>
      </c>
      <c r="B2192" s="1">
        <v>0.23416782</v>
      </c>
      <c r="C2192" s="1">
        <v>0.96681658999999998</v>
      </c>
      <c r="D2192" s="1">
        <v>0.17778337</v>
      </c>
    </row>
    <row r="2193" spans="1:4" x14ac:dyDescent="0.15">
      <c r="A2193" s="1">
        <v>21.91</v>
      </c>
      <c r="B2193" s="1">
        <v>9.7648344999999998E-2</v>
      </c>
      <c r="C2193" s="1">
        <v>0.94100622</v>
      </c>
      <c r="D2193" s="1">
        <v>0.16198700999999999</v>
      </c>
    </row>
    <row r="2194" spans="1:4" x14ac:dyDescent="0.15">
      <c r="A2194" s="1">
        <v>21.92</v>
      </c>
      <c r="B2194" s="1">
        <v>8.6381975E-2</v>
      </c>
      <c r="C2194" s="1">
        <v>0.98184492000000001</v>
      </c>
      <c r="D2194" s="1">
        <v>0.14022211000000001</v>
      </c>
    </row>
    <row r="2195" spans="1:4" x14ac:dyDescent="0.15">
      <c r="A2195" s="1">
        <v>21.93</v>
      </c>
      <c r="B2195" s="1">
        <v>0.19291080999999999</v>
      </c>
      <c r="C2195" s="1">
        <v>1.0597681000000001</v>
      </c>
      <c r="D2195" s="1">
        <v>0.11318617</v>
      </c>
    </row>
    <row r="2196" spans="1:4" x14ac:dyDescent="0.15">
      <c r="A2196" s="1">
        <v>21.94</v>
      </c>
      <c r="B2196" s="1">
        <v>0.39449171</v>
      </c>
      <c r="C2196" s="1">
        <v>1.1500975</v>
      </c>
      <c r="D2196" s="1">
        <v>8.3510882999999994E-2</v>
      </c>
    </row>
    <row r="2197" spans="1:4" x14ac:dyDescent="0.15">
      <c r="A2197" s="1">
        <v>21.95</v>
      </c>
      <c r="B2197" s="1">
        <v>0.66240381000000004</v>
      </c>
      <c r="C2197" s="1">
        <v>1.2353234</v>
      </c>
      <c r="D2197" s="1">
        <v>5.1089640999999998E-2</v>
      </c>
    </row>
    <row r="2198" spans="1:4" x14ac:dyDescent="0.15">
      <c r="A2198" s="1">
        <v>21.96</v>
      </c>
      <c r="B2198" s="1">
        <v>0.96819107000000004</v>
      </c>
      <c r="C2198" s="1">
        <v>1.2989793999999999</v>
      </c>
      <c r="D2198" s="1">
        <v>8.8698432999999993E-3</v>
      </c>
    </row>
    <row r="2199" spans="1:4" x14ac:dyDescent="0.15">
      <c r="A2199" s="1">
        <v>21.97</v>
      </c>
      <c r="B2199" s="1">
        <v>1.291445</v>
      </c>
      <c r="C2199" s="1">
        <v>1.3189876</v>
      </c>
      <c r="D2199" s="1">
        <v>-4.4169024000000001E-2</v>
      </c>
    </row>
    <row r="2200" spans="1:4" x14ac:dyDescent="0.15">
      <c r="A2200" s="1">
        <v>21.98</v>
      </c>
      <c r="B2200" s="1">
        <v>1.6195767000000001</v>
      </c>
      <c r="C2200" s="1">
        <v>1.2848805999999999</v>
      </c>
      <c r="D2200" s="1">
        <v>-9.3648125999999998E-2</v>
      </c>
    </row>
    <row r="2201" spans="1:4" x14ac:dyDescent="0.15">
      <c r="A2201" s="1">
        <v>21.99</v>
      </c>
      <c r="B2201" s="1">
        <v>1.9463535999999999</v>
      </c>
      <c r="C2201" s="1">
        <v>1.1989565</v>
      </c>
      <c r="D2201" s="1">
        <v>-0.12740288</v>
      </c>
    </row>
    <row r="2202" spans="1:4" x14ac:dyDescent="0.15">
      <c r="A2202" s="1">
        <v>22</v>
      </c>
      <c r="B2202" s="1">
        <v>2.2714096000000001</v>
      </c>
      <c r="C2202" s="1">
        <v>1.0720613999999999</v>
      </c>
      <c r="D2202" s="1">
        <v>-0.14454241000000001</v>
      </c>
    </row>
    <row r="2203" spans="1:4" x14ac:dyDescent="0.15">
      <c r="A2203" s="1">
        <v>22.01</v>
      </c>
      <c r="B2203" s="1">
        <v>2.5957612000000001</v>
      </c>
      <c r="C2203" s="1">
        <v>0.92686267</v>
      </c>
      <c r="D2203" s="1">
        <v>-0.15024308</v>
      </c>
    </row>
    <row r="2204" spans="1:4" x14ac:dyDescent="0.15">
      <c r="A2204" s="1">
        <v>22.02</v>
      </c>
      <c r="B2204" s="1">
        <v>2.9164580999999998</v>
      </c>
      <c r="C2204" s="1">
        <v>0.77955686000000002</v>
      </c>
      <c r="D2204" s="1">
        <v>-0.15279814</v>
      </c>
    </row>
    <row r="2205" spans="1:4" x14ac:dyDescent="0.15">
      <c r="A2205" s="1">
        <v>22.03</v>
      </c>
      <c r="B2205" s="1">
        <v>3.2207384999999999</v>
      </c>
      <c r="C2205" s="1">
        <v>0.65722186999999999</v>
      </c>
      <c r="D2205" s="1">
        <v>-0.15717675</v>
      </c>
    </row>
    <row r="2206" spans="1:4" x14ac:dyDescent="0.15">
      <c r="A2206" s="1">
        <v>22.04</v>
      </c>
      <c r="B2206" s="1">
        <v>3.4896470000000002</v>
      </c>
      <c r="C2206" s="1">
        <v>0.58448228999999996</v>
      </c>
      <c r="D2206" s="1">
        <v>-0.15601583999999999</v>
      </c>
    </row>
    <row r="2207" spans="1:4" x14ac:dyDescent="0.15">
      <c r="A2207" s="1">
        <v>22.05</v>
      </c>
      <c r="B2207" s="1">
        <v>3.6948221999999999</v>
      </c>
      <c r="C2207" s="1">
        <v>0.57440084000000002</v>
      </c>
      <c r="D2207" s="1">
        <v>-0.13640964</v>
      </c>
    </row>
    <row r="2208" spans="1:4" x14ac:dyDescent="0.15">
      <c r="A2208" s="1">
        <v>22.06</v>
      </c>
      <c r="B2208" s="1">
        <v>3.8180519999999998</v>
      </c>
      <c r="C2208" s="1">
        <v>0.61894943999999996</v>
      </c>
      <c r="D2208" s="1">
        <v>-9.5890431999999998E-2</v>
      </c>
    </row>
    <row r="2209" spans="1:4" x14ac:dyDescent="0.15">
      <c r="A2209" s="1">
        <v>22.07</v>
      </c>
      <c r="B2209" s="1">
        <v>3.8521565</v>
      </c>
      <c r="C2209" s="1">
        <v>0.68735053999999995</v>
      </c>
      <c r="D2209" s="1">
        <v>-4.0694480999999998E-2</v>
      </c>
    </row>
    <row r="2210" spans="1:4" x14ac:dyDescent="0.15">
      <c r="A2210" s="1">
        <v>22.08</v>
      </c>
      <c r="B2210" s="1">
        <v>3.7860239999999998</v>
      </c>
      <c r="C2210" s="1">
        <v>0.74351212</v>
      </c>
      <c r="D2210" s="1">
        <v>2.6924984999999999E-2</v>
      </c>
    </row>
    <row r="2211" spans="1:4" x14ac:dyDescent="0.15">
      <c r="A2211" s="1">
        <v>22.09</v>
      </c>
      <c r="B2211" s="1">
        <v>3.6113154999999999</v>
      </c>
      <c r="C2211" s="1">
        <v>0.76914660000000001</v>
      </c>
      <c r="D2211" s="1">
        <v>9.7778412999999995E-2</v>
      </c>
    </row>
    <row r="2212" spans="1:4" x14ac:dyDescent="0.15">
      <c r="A2212" s="1">
        <v>22.1</v>
      </c>
      <c r="B2212" s="1">
        <v>3.3392073</v>
      </c>
      <c r="C2212" s="1">
        <v>0.75682086999999998</v>
      </c>
      <c r="D2212" s="1">
        <v>0.16046736</v>
      </c>
    </row>
    <row r="2213" spans="1:4" x14ac:dyDescent="0.15">
      <c r="A2213" s="1">
        <v>22.11</v>
      </c>
      <c r="B2213" s="1">
        <v>3.0056292</v>
      </c>
      <c r="C2213" s="1">
        <v>0.71007903000000006</v>
      </c>
      <c r="D2213" s="1">
        <v>0.21373933000000001</v>
      </c>
    </row>
    <row r="2214" spans="1:4" x14ac:dyDescent="0.15">
      <c r="A2214" s="1">
        <v>22.12</v>
      </c>
      <c r="B2214" s="1">
        <v>2.6615755000000001</v>
      </c>
      <c r="C2214" s="1">
        <v>0.64244064000000001</v>
      </c>
      <c r="D2214" s="1">
        <v>0.25258443000000003</v>
      </c>
    </row>
    <row r="2215" spans="1:4" x14ac:dyDescent="0.15">
      <c r="A2215" s="1">
        <v>22.13</v>
      </c>
      <c r="B2215" s="1">
        <v>2.3545126000000001</v>
      </c>
      <c r="C2215" s="1">
        <v>0.56775613999999996</v>
      </c>
      <c r="D2215" s="1">
        <v>0.27070276999999998</v>
      </c>
    </row>
    <row r="2216" spans="1:4" x14ac:dyDescent="0.15">
      <c r="A2216" s="1">
        <v>22.14</v>
      </c>
      <c r="B2216" s="1">
        <v>2.1163732</v>
      </c>
      <c r="C2216" s="1">
        <v>0.48870869</v>
      </c>
      <c r="D2216" s="1">
        <v>0.26846439</v>
      </c>
    </row>
    <row r="2217" spans="1:4" x14ac:dyDescent="0.15">
      <c r="A2217" s="1">
        <v>22.15</v>
      </c>
      <c r="B2217" s="1">
        <v>1.9622229</v>
      </c>
      <c r="C2217" s="1">
        <v>0.40077300999999999</v>
      </c>
      <c r="D2217" s="1">
        <v>0.25217593999999999</v>
      </c>
    </row>
    <row r="2218" spans="1:4" x14ac:dyDescent="0.15">
      <c r="A2218" s="1">
        <v>22.16</v>
      </c>
      <c r="B2218" s="1">
        <v>1.887016</v>
      </c>
      <c r="C2218" s="1">
        <v>0.29938071999999999</v>
      </c>
      <c r="D2218" s="1">
        <v>0.22411935999999999</v>
      </c>
    </row>
    <row r="2219" spans="1:4" x14ac:dyDescent="0.15">
      <c r="A2219" s="1">
        <v>22.17</v>
      </c>
      <c r="B2219" s="1">
        <v>1.864938</v>
      </c>
      <c r="C2219" s="1">
        <v>0.18593986000000001</v>
      </c>
      <c r="D2219" s="1">
        <v>0.19031021000000001</v>
      </c>
    </row>
    <row r="2220" spans="1:4" x14ac:dyDescent="0.15">
      <c r="A2220" s="1">
        <v>22.18</v>
      </c>
      <c r="B2220" s="1">
        <v>1.8557106999999999</v>
      </c>
      <c r="C2220" s="1">
        <v>5.9189263999999998E-2</v>
      </c>
      <c r="D2220" s="1">
        <v>0.16409292</v>
      </c>
    </row>
    <row r="2221" spans="1:4" x14ac:dyDescent="0.15">
      <c r="A2221" s="1">
        <v>22.19</v>
      </c>
      <c r="B2221" s="1">
        <v>1.8222437</v>
      </c>
      <c r="C2221" s="1">
        <v>-8.2511936999999994E-2</v>
      </c>
      <c r="D2221" s="1">
        <v>0.14398077000000001</v>
      </c>
    </row>
    <row r="2222" spans="1:4" x14ac:dyDescent="0.15">
      <c r="A2222" s="1">
        <v>22.2</v>
      </c>
      <c r="B2222" s="1">
        <v>1.7426307999999999</v>
      </c>
      <c r="C2222" s="1">
        <v>-0.23657125000000001</v>
      </c>
      <c r="D2222" s="1">
        <v>0.11929073</v>
      </c>
    </row>
    <row r="2223" spans="1:4" x14ac:dyDescent="0.15">
      <c r="A2223" s="1">
        <v>22.21</v>
      </c>
      <c r="B2223" s="1">
        <v>1.6162082</v>
      </c>
      <c r="C2223" s="1">
        <v>-0.39304084</v>
      </c>
      <c r="D2223" s="1">
        <v>9.0013548999999998E-2</v>
      </c>
    </row>
    <row r="2224" spans="1:4" x14ac:dyDescent="0.15">
      <c r="A2224" s="1">
        <v>22.22</v>
      </c>
      <c r="B2224" s="1">
        <v>1.4555144</v>
      </c>
      <c r="C2224" s="1">
        <v>-0.54212422000000005</v>
      </c>
      <c r="D2224" s="1">
        <v>6.1560758E-2</v>
      </c>
    </row>
    <row r="2225" spans="1:4" x14ac:dyDescent="0.15">
      <c r="A2225" s="1">
        <v>22.23</v>
      </c>
      <c r="B2225" s="1">
        <v>1.2823001999999999</v>
      </c>
      <c r="C2225" s="1">
        <v>-0.67748724000000005</v>
      </c>
      <c r="D2225" s="1">
        <v>3.5659570000000002E-2</v>
      </c>
    </row>
    <row r="2226" spans="1:4" x14ac:dyDescent="0.15">
      <c r="A2226" s="1">
        <v>22.24</v>
      </c>
      <c r="B2226" s="1">
        <v>1.1188868000000001</v>
      </c>
      <c r="C2226" s="1">
        <v>-0.78738839999999999</v>
      </c>
      <c r="D2226" s="1">
        <v>1.6855011999999999E-2</v>
      </c>
    </row>
    <row r="2227" spans="1:4" x14ac:dyDescent="0.15">
      <c r="A2227" s="1">
        <v>22.25</v>
      </c>
      <c r="B2227" s="1">
        <v>0.99184459000000003</v>
      </c>
      <c r="C2227" s="1">
        <v>-0.86405107999999997</v>
      </c>
      <c r="D2227" s="1">
        <v>1.041742E-2</v>
      </c>
    </row>
    <row r="2228" spans="1:4" x14ac:dyDescent="0.15">
      <c r="A2228" s="1">
        <v>22.26</v>
      </c>
      <c r="B2228" s="1">
        <v>0.92162865999999999</v>
      </c>
      <c r="C2228" s="1">
        <v>-0.91104615</v>
      </c>
      <c r="D2228" s="1">
        <v>1.0323676E-2</v>
      </c>
    </row>
    <row r="2229" spans="1:4" x14ac:dyDescent="0.15">
      <c r="A2229" s="1">
        <v>22.27</v>
      </c>
      <c r="B2229" s="1">
        <v>0.92089801000000004</v>
      </c>
      <c r="C2229" s="1">
        <v>-0.93430535000000003</v>
      </c>
      <c r="D2229" s="1">
        <v>8.7337833000000007E-3</v>
      </c>
    </row>
    <row r="2230" spans="1:4" x14ac:dyDescent="0.15">
      <c r="A2230" s="1">
        <v>22.28</v>
      </c>
      <c r="B2230" s="1">
        <v>0.98121460999999999</v>
      </c>
      <c r="C2230" s="1">
        <v>-0.93064815000000001</v>
      </c>
      <c r="D2230" s="1">
        <v>1.3910347E-2</v>
      </c>
    </row>
    <row r="2231" spans="1:4" x14ac:dyDescent="0.15">
      <c r="A2231" s="1">
        <v>22.29</v>
      </c>
      <c r="B2231" s="1">
        <v>1.0675346999999999</v>
      </c>
      <c r="C2231" s="1">
        <v>-0.90265934999999997</v>
      </c>
      <c r="D2231" s="1">
        <v>3.8158360000000002E-2</v>
      </c>
    </row>
    <row r="2232" spans="1:4" x14ac:dyDescent="0.15">
      <c r="A2232" s="1">
        <v>22.3</v>
      </c>
      <c r="B2232" s="1">
        <v>1.1375881999999999</v>
      </c>
      <c r="C2232" s="1">
        <v>-0.85451195000000002</v>
      </c>
      <c r="D2232" s="1">
        <v>7.5124063000000005E-2</v>
      </c>
    </row>
    <row r="2233" spans="1:4" x14ac:dyDescent="0.15">
      <c r="A2233" s="1">
        <v>22.31</v>
      </c>
      <c r="B2233" s="1">
        <v>1.1650377000000001</v>
      </c>
      <c r="C2233" s="1">
        <v>-0.79780099999999998</v>
      </c>
      <c r="D2233" s="1">
        <v>0.11304561</v>
      </c>
    </row>
    <row r="2234" spans="1:4" x14ac:dyDescent="0.15">
      <c r="A2234" s="1">
        <v>22.32</v>
      </c>
      <c r="B2234" s="1">
        <v>1.1401722999999999</v>
      </c>
      <c r="C2234" s="1">
        <v>-0.74430185999999998</v>
      </c>
      <c r="D2234" s="1">
        <v>0.14460507</v>
      </c>
    </row>
    <row r="2235" spans="1:4" x14ac:dyDescent="0.15">
      <c r="A2235" s="1">
        <v>22.33</v>
      </c>
      <c r="B2235" s="1">
        <v>1.0651193000000001</v>
      </c>
      <c r="C2235" s="1">
        <v>-0.70523990999999997</v>
      </c>
      <c r="D2235" s="1">
        <v>0.17138447000000001</v>
      </c>
    </row>
    <row r="2236" spans="1:4" x14ac:dyDescent="0.15">
      <c r="A2236" s="1">
        <v>22.34</v>
      </c>
      <c r="B2236" s="1">
        <v>0.95262727000000003</v>
      </c>
      <c r="C2236" s="1">
        <v>-0.69941056000000001</v>
      </c>
      <c r="D2236" s="1">
        <v>0.19740766000000001</v>
      </c>
    </row>
    <row r="2237" spans="1:4" x14ac:dyDescent="0.15">
      <c r="A2237" s="1">
        <v>22.35</v>
      </c>
      <c r="B2237" s="1">
        <v>0.81548889000000002</v>
      </c>
      <c r="C2237" s="1">
        <v>-0.75001653999999995</v>
      </c>
      <c r="D2237" s="1">
        <v>0.23080777</v>
      </c>
    </row>
    <row r="2238" spans="1:4" x14ac:dyDescent="0.15">
      <c r="A2238" s="1">
        <v>22.36</v>
      </c>
      <c r="B2238" s="1">
        <v>0.66086719999999999</v>
      </c>
      <c r="C2238" s="1">
        <v>-0.87155364000000002</v>
      </c>
      <c r="D2238" s="1">
        <v>0.26674107000000002</v>
      </c>
    </row>
    <row r="2239" spans="1:4" x14ac:dyDescent="0.15">
      <c r="A2239" s="1">
        <v>22.37</v>
      </c>
      <c r="B2239" s="1">
        <v>0.49431057</v>
      </c>
      <c r="C2239" s="1">
        <v>-1.0501780999999999</v>
      </c>
      <c r="D2239" s="1">
        <v>0.29157902000000002</v>
      </c>
    </row>
    <row r="2240" spans="1:4" x14ac:dyDescent="0.15">
      <c r="A2240" s="1">
        <v>22.38</v>
      </c>
      <c r="B2240" s="1">
        <v>0.32711658999999998</v>
      </c>
      <c r="C2240" s="1">
        <v>-1.2619521</v>
      </c>
      <c r="D2240" s="1">
        <v>0.29945718999999998</v>
      </c>
    </row>
    <row r="2241" spans="1:4" x14ac:dyDescent="0.15">
      <c r="A2241" s="1">
        <v>22.39</v>
      </c>
      <c r="B2241" s="1">
        <v>0.17220210999999999</v>
      </c>
      <c r="C2241" s="1">
        <v>-1.4835294000000001</v>
      </c>
      <c r="D2241" s="1">
        <v>0.29716197</v>
      </c>
    </row>
    <row r="2242" spans="1:4" x14ac:dyDescent="0.15">
      <c r="A2242" s="1">
        <v>22.4</v>
      </c>
      <c r="B2242" s="1">
        <v>2.9823916999999998E-2</v>
      </c>
      <c r="C2242" s="1">
        <v>-1.7027599</v>
      </c>
      <c r="D2242" s="1">
        <v>0.29877584000000001</v>
      </c>
    </row>
    <row r="2243" spans="1:4" x14ac:dyDescent="0.15">
      <c r="A2243" s="1">
        <v>22.41</v>
      </c>
      <c r="B2243" s="1">
        <v>-0.12240508999999999</v>
      </c>
      <c r="C2243" s="1">
        <v>-1.9099181999999999</v>
      </c>
      <c r="D2243" s="1">
        <v>0.29828769999999999</v>
      </c>
    </row>
    <row r="2244" spans="1:4" x14ac:dyDescent="0.15">
      <c r="A2244" s="1">
        <v>22.42</v>
      </c>
      <c r="B2244" s="1">
        <v>-0.31151202</v>
      </c>
      <c r="C2244" s="1">
        <v>-2.1024433</v>
      </c>
      <c r="D2244" s="1">
        <v>0.28698823000000001</v>
      </c>
    </row>
    <row r="2245" spans="1:4" x14ac:dyDescent="0.15">
      <c r="A2245" s="1">
        <v>22.43</v>
      </c>
      <c r="B2245" s="1">
        <v>-0.55366857999999997</v>
      </c>
      <c r="C2245" s="1">
        <v>-2.2895544999999999</v>
      </c>
      <c r="D2245" s="1">
        <v>0.25708992000000003</v>
      </c>
    </row>
    <row r="2246" spans="1:4" x14ac:dyDescent="0.15">
      <c r="A2246" s="1">
        <v>22.44</v>
      </c>
      <c r="B2246" s="1">
        <v>-0.84312657000000002</v>
      </c>
      <c r="C2246" s="1">
        <v>-2.4815584999999998</v>
      </c>
      <c r="D2246" s="1">
        <v>0.21051900000000001</v>
      </c>
    </row>
    <row r="2247" spans="1:4" x14ac:dyDescent="0.15">
      <c r="A2247" s="1">
        <v>22.45</v>
      </c>
      <c r="B2247" s="1">
        <v>-1.1506231</v>
      </c>
      <c r="C2247" s="1">
        <v>-2.6822708</v>
      </c>
      <c r="D2247" s="1">
        <v>0.16278579000000001</v>
      </c>
    </row>
    <row r="2248" spans="1:4" x14ac:dyDescent="0.15">
      <c r="A2248" s="1">
        <v>22.46</v>
      </c>
      <c r="B2248" s="1">
        <v>-1.438185</v>
      </c>
      <c r="C2248" s="1">
        <v>-2.8770783999999998</v>
      </c>
      <c r="D2248" s="1">
        <v>0.12274841</v>
      </c>
    </row>
    <row r="2249" spans="1:4" x14ac:dyDescent="0.15">
      <c r="A2249" s="1">
        <v>22.47</v>
      </c>
      <c r="B2249" s="1">
        <v>-1.6660222</v>
      </c>
      <c r="C2249" s="1">
        <v>-3.0481148</v>
      </c>
      <c r="D2249" s="1">
        <v>8.0485182000000002E-2</v>
      </c>
    </row>
    <row r="2250" spans="1:4" x14ac:dyDescent="0.15">
      <c r="A2250" s="1">
        <v>22.48</v>
      </c>
      <c r="B2250" s="1">
        <v>-1.8016992999999999</v>
      </c>
      <c r="C2250" s="1">
        <v>-3.1806961999999999</v>
      </c>
      <c r="D2250" s="1">
        <v>1.5072799E-2</v>
      </c>
    </row>
    <row r="2251" spans="1:4" x14ac:dyDescent="0.15">
      <c r="A2251" s="1">
        <v>22.49</v>
      </c>
      <c r="B2251" s="1">
        <v>-1.8404787</v>
      </c>
      <c r="C2251" s="1">
        <v>-3.2675632999999999</v>
      </c>
      <c r="D2251" s="1">
        <v>-7.5442766999999994E-2</v>
      </c>
    </row>
    <row r="2252" spans="1:4" x14ac:dyDescent="0.15">
      <c r="A2252" s="1">
        <v>22.5</v>
      </c>
      <c r="B2252" s="1">
        <v>-1.7901046</v>
      </c>
      <c r="C2252" s="1">
        <v>-3.3153318000000001</v>
      </c>
      <c r="D2252" s="1">
        <v>-0.16288547</v>
      </c>
    </row>
    <row r="2253" spans="1:4" x14ac:dyDescent="0.15">
      <c r="A2253" s="1">
        <v>22.51</v>
      </c>
      <c r="B2253" s="1">
        <v>-1.6745083999999999</v>
      </c>
      <c r="C2253" s="1">
        <v>-3.3268548</v>
      </c>
      <c r="D2253" s="1">
        <v>-0.22691096999999999</v>
      </c>
    </row>
    <row r="2254" spans="1:4" x14ac:dyDescent="0.15">
      <c r="A2254" s="1">
        <v>22.52</v>
      </c>
      <c r="B2254" s="1">
        <v>-1.5302982999999999</v>
      </c>
      <c r="C2254" s="1">
        <v>-3.3020770000000002</v>
      </c>
      <c r="D2254" s="1">
        <v>-0.26481269000000002</v>
      </c>
    </row>
    <row r="2255" spans="1:4" x14ac:dyDescent="0.15">
      <c r="A2255" s="1">
        <v>22.53</v>
      </c>
      <c r="B2255" s="1">
        <v>-1.3986992</v>
      </c>
      <c r="C2255" s="1">
        <v>-3.2392820000000002</v>
      </c>
      <c r="D2255" s="1">
        <v>-0.27975963999999998</v>
      </c>
    </row>
    <row r="2256" spans="1:4" x14ac:dyDescent="0.15">
      <c r="A2256" s="1">
        <v>22.54</v>
      </c>
      <c r="B2256" s="1">
        <v>-1.3034238</v>
      </c>
      <c r="C2256" s="1">
        <v>-3.1421771999999999</v>
      </c>
      <c r="D2256" s="1">
        <v>-0.26405789000000002</v>
      </c>
    </row>
    <row r="2257" spans="1:4" x14ac:dyDescent="0.15">
      <c r="A2257" s="1">
        <v>22.55</v>
      </c>
      <c r="B2257" s="1">
        <v>-1.2556619</v>
      </c>
      <c r="C2257" s="1">
        <v>-3.0190838000000002</v>
      </c>
      <c r="D2257" s="1">
        <v>-0.22027274999999999</v>
      </c>
    </row>
    <row r="2258" spans="1:4" x14ac:dyDescent="0.15">
      <c r="A2258" s="1">
        <v>22.56</v>
      </c>
      <c r="B2258" s="1">
        <v>-1.2502941999999999</v>
      </c>
      <c r="C2258" s="1">
        <v>-2.8862247000000001</v>
      </c>
      <c r="D2258" s="1">
        <v>-0.16142501000000001</v>
      </c>
    </row>
    <row r="2259" spans="1:4" x14ac:dyDescent="0.15">
      <c r="A2259" s="1">
        <v>22.57</v>
      </c>
      <c r="B2259" s="1">
        <v>-1.2735752</v>
      </c>
      <c r="C2259" s="1">
        <v>-2.7682536</v>
      </c>
      <c r="D2259" s="1">
        <v>-0.1044491</v>
      </c>
    </row>
    <row r="2260" spans="1:4" x14ac:dyDescent="0.15">
      <c r="A2260" s="1">
        <v>22.58</v>
      </c>
      <c r="B2260" s="1">
        <v>-1.3036972</v>
      </c>
      <c r="C2260" s="1">
        <v>-2.684482</v>
      </c>
      <c r="D2260" s="1">
        <v>-6.0673446999999998E-2</v>
      </c>
    </row>
    <row r="2261" spans="1:4" x14ac:dyDescent="0.15">
      <c r="A2261" s="1">
        <v>22.59</v>
      </c>
      <c r="B2261" s="1">
        <v>-1.3192231999999999</v>
      </c>
      <c r="C2261" s="1">
        <v>-2.6351380999999998</v>
      </c>
      <c r="D2261" s="1">
        <v>-3.2284767999999998E-2</v>
      </c>
    </row>
    <row r="2262" spans="1:4" x14ac:dyDescent="0.15">
      <c r="A2262" s="1">
        <v>22.6</v>
      </c>
      <c r="B2262" s="1">
        <v>-1.3130398999999999</v>
      </c>
      <c r="C2262" s="1">
        <v>-2.5998866</v>
      </c>
      <c r="D2262" s="1">
        <v>-1.9014771E-2</v>
      </c>
    </row>
    <row r="2263" spans="1:4" x14ac:dyDescent="0.15">
      <c r="A2263" s="1">
        <v>22.61</v>
      </c>
      <c r="B2263" s="1">
        <v>-1.2894013</v>
      </c>
      <c r="C2263" s="1">
        <v>-2.5617041</v>
      </c>
      <c r="D2263" s="1">
        <v>-9.8070972999999995E-3</v>
      </c>
    </row>
    <row r="2264" spans="1:4" x14ac:dyDescent="0.15">
      <c r="A2264" s="1">
        <v>22.62</v>
      </c>
      <c r="B2264" s="1">
        <v>-1.256</v>
      </c>
      <c r="C2264" s="1">
        <v>-2.5078539000000002</v>
      </c>
      <c r="D2264" s="1">
        <v>-1.3839007E-3</v>
      </c>
    </row>
    <row r="2265" spans="1:4" x14ac:dyDescent="0.15">
      <c r="A2265" s="1">
        <v>22.63</v>
      </c>
      <c r="B2265" s="1">
        <v>-1.2283659</v>
      </c>
      <c r="C2265" s="1">
        <v>-2.4424684999999999</v>
      </c>
      <c r="D2265" s="1">
        <v>-8.1674907999999997E-3</v>
      </c>
    </row>
    <row r="2266" spans="1:4" x14ac:dyDescent="0.15">
      <c r="A2266" s="1">
        <v>22.64</v>
      </c>
      <c r="B2266" s="1">
        <v>-1.2108254000000001</v>
      </c>
      <c r="C2266" s="1">
        <v>-2.3727651999999999</v>
      </c>
      <c r="D2266" s="1">
        <v>-3.7575182999999998E-2</v>
      </c>
    </row>
    <row r="2267" spans="1:4" x14ac:dyDescent="0.15">
      <c r="A2267" s="1">
        <v>22.65</v>
      </c>
      <c r="B2267" s="1">
        <v>-1.2051742999999999</v>
      </c>
      <c r="C2267" s="1">
        <v>-2.2973792</v>
      </c>
      <c r="D2267" s="1">
        <v>-7.3745184000000005E-2</v>
      </c>
    </row>
    <row r="2268" spans="1:4" x14ac:dyDescent="0.15">
      <c r="A2268" s="1">
        <v>22.66</v>
      </c>
      <c r="B2268" s="1">
        <v>-1.2156195000000001</v>
      </c>
      <c r="C2268" s="1">
        <v>-2.2171799000000001</v>
      </c>
      <c r="D2268" s="1">
        <v>-0.10565636</v>
      </c>
    </row>
    <row r="2269" spans="1:4" x14ac:dyDescent="0.15">
      <c r="A2269" s="1">
        <v>22.67</v>
      </c>
      <c r="B2269" s="1">
        <v>-1.2419956999999999</v>
      </c>
      <c r="C2269" s="1">
        <v>-2.1515420999999999</v>
      </c>
      <c r="D2269" s="1">
        <v>-0.13574484000000001</v>
      </c>
    </row>
    <row r="2270" spans="1:4" x14ac:dyDescent="0.15">
      <c r="A2270" s="1">
        <v>22.68</v>
      </c>
      <c r="B2270" s="1">
        <v>-1.2811461</v>
      </c>
      <c r="C2270" s="1">
        <v>-2.1276655999999998</v>
      </c>
      <c r="D2270" s="1">
        <v>-0.17641709</v>
      </c>
    </row>
    <row r="2271" spans="1:4" x14ac:dyDescent="0.15">
      <c r="A2271" s="1">
        <v>22.69</v>
      </c>
      <c r="B2271" s="1">
        <v>-1.3186561000000001</v>
      </c>
      <c r="C2271" s="1">
        <v>-2.1612141</v>
      </c>
      <c r="D2271" s="1">
        <v>-0.23658082999999999</v>
      </c>
    </row>
    <row r="2272" spans="1:4" x14ac:dyDescent="0.15">
      <c r="A2272" s="1">
        <v>22.7</v>
      </c>
      <c r="B2272" s="1">
        <v>-1.3270237</v>
      </c>
      <c r="C2272" s="1">
        <v>-2.2537416000000001</v>
      </c>
      <c r="D2272" s="1">
        <v>-0.31672726000000001</v>
      </c>
    </row>
    <row r="2273" spans="1:4" x14ac:dyDescent="0.15">
      <c r="A2273" s="1">
        <v>22.71</v>
      </c>
      <c r="B2273" s="1">
        <v>-1.2811132999999999</v>
      </c>
      <c r="C2273" s="1">
        <v>-2.3874314000000001</v>
      </c>
      <c r="D2273" s="1">
        <v>-0.40290510000000002</v>
      </c>
    </row>
    <row r="2274" spans="1:4" x14ac:dyDescent="0.15">
      <c r="A2274" s="1">
        <v>22.72</v>
      </c>
      <c r="B2274" s="1">
        <v>-1.1740622000000001</v>
      </c>
      <c r="C2274" s="1">
        <v>-2.5267857999999999</v>
      </c>
      <c r="D2274" s="1">
        <v>-0.47230050000000001</v>
      </c>
    </row>
    <row r="2275" spans="1:4" x14ac:dyDescent="0.15">
      <c r="A2275" s="1">
        <v>22.73</v>
      </c>
      <c r="B2275" s="1">
        <v>-1.0160897</v>
      </c>
      <c r="C2275" s="1">
        <v>-2.6351203999999999</v>
      </c>
      <c r="D2275" s="1">
        <v>-0.51008279999999995</v>
      </c>
    </row>
    <row r="2276" spans="1:4" x14ac:dyDescent="0.15">
      <c r="A2276" s="1">
        <v>22.74</v>
      </c>
      <c r="B2276" s="1">
        <v>-0.82871408999999996</v>
      </c>
      <c r="C2276" s="1">
        <v>-2.6800934000000001</v>
      </c>
      <c r="D2276" s="1">
        <v>-0.51588250999999996</v>
      </c>
    </row>
    <row r="2277" spans="1:4" x14ac:dyDescent="0.15">
      <c r="A2277" s="1">
        <v>22.75</v>
      </c>
      <c r="B2277" s="1">
        <v>-0.63522763999999998</v>
      </c>
      <c r="C2277" s="1">
        <v>-2.6516028999999999</v>
      </c>
      <c r="D2277" s="1">
        <v>-0.49255568999999999</v>
      </c>
    </row>
    <row r="2278" spans="1:4" x14ac:dyDescent="0.15">
      <c r="A2278" s="1">
        <v>22.76</v>
      </c>
      <c r="B2278" s="1">
        <v>-0.47147413999999999</v>
      </c>
      <c r="C2278" s="1">
        <v>-2.5535225000000001</v>
      </c>
      <c r="D2278" s="1">
        <v>-0.43848973000000002</v>
      </c>
    </row>
    <row r="2279" spans="1:4" x14ac:dyDescent="0.15">
      <c r="A2279" s="1">
        <v>22.77</v>
      </c>
      <c r="B2279" s="1">
        <v>-0.36193007999999999</v>
      </c>
      <c r="C2279" s="1">
        <v>-2.4085920999999999</v>
      </c>
      <c r="D2279" s="1">
        <v>-0.35828116999999998</v>
      </c>
    </row>
    <row r="2280" spans="1:4" x14ac:dyDescent="0.15">
      <c r="A2280" s="1">
        <v>22.78</v>
      </c>
      <c r="B2280" s="1">
        <v>-0.30595150999999998</v>
      </c>
      <c r="C2280" s="1">
        <v>-2.2471998000000002</v>
      </c>
      <c r="D2280" s="1">
        <v>-0.26342378</v>
      </c>
    </row>
    <row r="2281" spans="1:4" x14ac:dyDescent="0.15">
      <c r="A2281" s="1">
        <v>22.79</v>
      </c>
      <c r="B2281" s="1">
        <v>-0.28984752000000003</v>
      </c>
      <c r="C2281" s="1">
        <v>-2.0934955</v>
      </c>
      <c r="D2281" s="1">
        <v>-0.16490694</v>
      </c>
    </row>
    <row r="2282" spans="1:4" x14ac:dyDescent="0.15">
      <c r="A2282" s="1">
        <v>22.8</v>
      </c>
      <c r="B2282" s="1">
        <v>-0.29917803999999998</v>
      </c>
      <c r="C2282" s="1">
        <v>-1.9496792000000001</v>
      </c>
      <c r="D2282" s="1">
        <v>-7.1266173000000002E-2</v>
      </c>
    </row>
    <row r="2283" spans="1:4" x14ac:dyDescent="0.15">
      <c r="A2283" s="1">
        <v>22.81</v>
      </c>
      <c r="B2283" s="1">
        <v>-0.31658533999999999</v>
      </c>
      <c r="C2283" s="1">
        <v>-1.8042290999999999</v>
      </c>
      <c r="D2283" s="1">
        <v>1.1084299000000001E-2</v>
      </c>
    </row>
    <row r="2284" spans="1:4" x14ac:dyDescent="0.15">
      <c r="A2284" s="1">
        <v>22.82</v>
      </c>
      <c r="B2284" s="1">
        <v>-0.32370297999999997</v>
      </c>
      <c r="C2284" s="1">
        <v>-1.6511852</v>
      </c>
      <c r="D2284" s="1">
        <v>7.7935162000000002E-2</v>
      </c>
    </row>
    <row r="2285" spans="1:4" x14ac:dyDescent="0.15">
      <c r="A2285" s="1">
        <v>22.83</v>
      </c>
      <c r="B2285" s="1">
        <v>-0.30919214</v>
      </c>
      <c r="C2285" s="1">
        <v>-1.4966594</v>
      </c>
      <c r="D2285" s="1">
        <v>0.13663723</v>
      </c>
    </row>
    <row r="2286" spans="1:4" x14ac:dyDescent="0.15">
      <c r="A2286" s="1">
        <v>22.84</v>
      </c>
      <c r="B2286" s="1">
        <v>-0.2637195</v>
      </c>
      <c r="C2286" s="1">
        <v>-1.3500407000000001</v>
      </c>
      <c r="D2286" s="1">
        <v>0.18188380000000001</v>
      </c>
    </row>
    <row r="2287" spans="1:4" x14ac:dyDescent="0.15">
      <c r="A2287" s="1">
        <v>22.85</v>
      </c>
      <c r="B2287" s="1">
        <v>-0.18989056000000001</v>
      </c>
      <c r="C2287" s="1">
        <v>-1.2127025</v>
      </c>
      <c r="D2287" s="1">
        <v>0.20582998</v>
      </c>
    </row>
    <row r="2288" spans="1:4" x14ac:dyDescent="0.15">
      <c r="A2288" s="1">
        <v>22.86</v>
      </c>
      <c r="B2288" s="1">
        <v>-8.6938204000000005E-2</v>
      </c>
      <c r="C2288" s="1">
        <v>-1.0779091999999999</v>
      </c>
      <c r="D2288" s="1">
        <v>0.21066947999999999</v>
      </c>
    </row>
    <row r="2289" spans="1:4" x14ac:dyDescent="0.15">
      <c r="A2289" s="1">
        <v>22.87</v>
      </c>
      <c r="B2289" s="1">
        <v>3.8009940999999998E-2</v>
      </c>
      <c r="C2289" s="1">
        <v>-0.94458264000000003</v>
      </c>
      <c r="D2289" s="1">
        <v>0.19024801999999999</v>
      </c>
    </row>
    <row r="2290" spans="1:4" x14ac:dyDescent="0.15">
      <c r="A2290" s="1">
        <v>22.88</v>
      </c>
      <c r="B2290" s="1">
        <v>0.16934873</v>
      </c>
      <c r="C2290" s="1">
        <v>-0.81895812000000001</v>
      </c>
      <c r="D2290" s="1">
        <v>0.14629600000000001</v>
      </c>
    </row>
    <row r="2291" spans="1:4" x14ac:dyDescent="0.15">
      <c r="A2291" s="1">
        <v>22.89</v>
      </c>
      <c r="B2291" s="1">
        <v>0.29424018000000002</v>
      </c>
      <c r="C2291" s="1">
        <v>-0.70966762000000005</v>
      </c>
      <c r="D2291" s="1">
        <v>8.2487675999999996E-2</v>
      </c>
    </row>
    <row r="2292" spans="1:4" x14ac:dyDescent="0.15">
      <c r="A2292" s="1">
        <v>22.9</v>
      </c>
      <c r="B2292" s="1">
        <v>0.41439531000000002</v>
      </c>
      <c r="C2292" s="1">
        <v>-0.62958932000000001</v>
      </c>
      <c r="D2292" s="1">
        <v>7.4721685000000001E-3</v>
      </c>
    </row>
    <row r="2293" spans="1:4" x14ac:dyDescent="0.15">
      <c r="A2293" s="1">
        <v>22.91</v>
      </c>
      <c r="B2293" s="1">
        <v>0.53458050999999995</v>
      </c>
      <c r="C2293" s="1">
        <v>-0.59261933</v>
      </c>
      <c r="D2293" s="1">
        <v>-7.0695437999999999E-2</v>
      </c>
    </row>
    <row r="2294" spans="1:4" x14ac:dyDescent="0.15">
      <c r="A2294" s="1">
        <v>22.92</v>
      </c>
      <c r="B2294" s="1">
        <v>0.65972065000000002</v>
      </c>
      <c r="C2294" s="1">
        <v>-0.60454072000000003</v>
      </c>
      <c r="D2294" s="1">
        <v>-0.1406126</v>
      </c>
    </row>
    <row r="2295" spans="1:4" x14ac:dyDescent="0.15">
      <c r="A2295" s="1">
        <v>22.93</v>
      </c>
      <c r="B2295" s="1">
        <v>0.78177017999999998</v>
      </c>
      <c r="C2295" s="1">
        <v>-0.64737772999999998</v>
      </c>
      <c r="D2295" s="1">
        <v>-0.1902664</v>
      </c>
    </row>
    <row r="2296" spans="1:4" x14ac:dyDescent="0.15">
      <c r="A2296" s="1">
        <v>22.94</v>
      </c>
      <c r="B2296" s="1">
        <v>0.88957750000000002</v>
      </c>
      <c r="C2296" s="1">
        <v>-0.68248659</v>
      </c>
      <c r="D2296" s="1">
        <v>-0.20998177000000001</v>
      </c>
    </row>
    <row r="2297" spans="1:4" x14ac:dyDescent="0.15">
      <c r="A2297" s="1">
        <v>22.95</v>
      </c>
      <c r="B2297" s="1">
        <v>0.97353270000000003</v>
      </c>
      <c r="C2297" s="1">
        <v>-0.67326390000000003</v>
      </c>
      <c r="D2297" s="1">
        <v>-0.20792119000000001</v>
      </c>
    </row>
    <row r="2298" spans="1:4" x14ac:dyDescent="0.15">
      <c r="A2298" s="1">
        <v>22.96</v>
      </c>
      <c r="B2298" s="1">
        <v>1.0346417000000001</v>
      </c>
      <c r="C2298" s="1">
        <v>-0.59961933999999995</v>
      </c>
      <c r="D2298" s="1">
        <v>-0.19473681000000001</v>
      </c>
    </row>
    <row r="2299" spans="1:4" x14ac:dyDescent="0.15">
      <c r="A2299" s="1">
        <v>22.97</v>
      </c>
      <c r="B2299" s="1">
        <v>1.0800932000000001</v>
      </c>
      <c r="C2299" s="1">
        <v>-0.4540109</v>
      </c>
      <c r="D2299" s="1">
        <v>-0.17044554000000001</v>
      </c>
    </row>
    <row r="2300" spans="1:4" x14ac:dyDescent="0.15">
      <c r="A2300" s="1">
        <v>22.98</v>
      </c>
      <c r="B2300" s="1">
        <v>1.1136037999999999</v>
      </c>
      <c r="C2300" s="1">
        <v>-0.24141447999999999</v>
      </c>
      <c r="D2300" s="1">
        <v>-0.13923200999999999</v>
      </c>
    </row>
    <row r="2301" spans="1:4" x14ac:dyDescent="0.15">
      <c r="A2301" s="1">
        <v>22.99</v>
      </c>
      <c r="B2301" s="1">
        <v>1.1375550000000001</v>
      </c>
      <c r="C2301" s="1">
        <v>1.8239578999999999E-2</v>
      </c>
      <c r="D2301" s="1">
        <v>-0.10747502</v>
      </c>
    </row>
    <row r="2302" spans="1:4" x14ac:dyDescent="0.15">
      <c r="A2302" s="1">
        <v>23</v>
      </c>
      <c r="B2302" s="1">
        <v>1.1407776000000001</v>
      </c>
      <c r="C2302" s="1">
        <v>0.29584379</v>
      </c>
      <c r="D2302" s="1">
        <v>-7.0549024000000002E-2</v>
      </c>
    </row>
    <row r="2303" spans="1:4" x14ac:dyDescent="0.15">
      <c r="A2303" s="1">
        <v>23.01</v>
      </c>
      <c r="B2303" s="1">
        <v>1.1075573999999999</v>
      </c>
      <c r="C2303" s="1">
        <v>0.55419211000000002</v>
      </c>
      <c r="D2303" s="1">
        <v>-2.4865952E-2</v>
      </c>
    </row>
    <row r="2304" spans="1:4" x14ac:dyDescent="0.15">
      <c r="A2304" s="1">
        <v>23.02</v>
      </c>
      <c r="B2304" s="1">
        <v>1.0317798</v>
      </c>
      <c r="C2304" s="1">
        <v>0.75559792999999997</v>
      </c>
      <c r="D2304" s="1">
        <v>2.1000516E-2</v>
      </c>
    </row>
    <row r="2305" spans="1:4" x14ac:dyDescent="0.15">
      <c r="A2305" s="1">
        <v>23.03</v>
      </c>
      <c r="B2305" s="1">
        <v>0.90927771999999996</v>
      </c>
      <c r="C2305" s="1">
        <v>0.88322118999999999</v>
      </c>
      <c r="D2305" s="1">
        <v>5.7404759999999999E-2</v>
      </c>
    </row>
    <row r="2306" spans="1:4" x14ac:dyDescent="0.15">
      <c r="A2306" s="1">
        <v>23.04</v>
      </c>
      <c r="B2306" s="1">
        <v>0.74027765000000001</v>
      </c>
      <c r="C2306" s="1">
        <v>0.94378342000000004</v>
      </c>
      <c r="D2306" s="1">
        <v>8.2682731999999995E-2</v>
      </c>
    </row>
    <row r="2307" spans="1:4" x14ac:dyDescent="0.15">
      <c r="A2307" s="1">
        <v>23.05</v>
      </c>
      <c r="B2307" s="1">
        <v>0.52708295999999999</v>
      </c>
      <c r="C2307" s="1">
        <v>0.95307507999999996</v>
      </c>
      <c r="D2307" s="1">
        <v>0.10089038</v>
      </c>
    </row>
    <row r="2308" spans="1:4" x14ac:dyDescent="0.15">
      <c r="A2308" s="1">
        <v>23.06</v>
      </c>
      <c r="B2308" s="1">
        <v>0.28155247</v>
      </c>
      <c r="C2308" s="1">
        <v>0.91902318999999999</v>
      </c>
      <c r="D2308" s="1">
        <v>0.10888502</v>
      </c>
    </row>
    <row r="2309" spans="1:4" x14ac:dyDescent="0.15">
      <c r="A2309" s="1">
        <v>23.07</v>
      </c>
      <c r="B2309" s="1">
        <v>1.006584E-2</v>
      </c>
      <c r="C2309" s="1">
        <v>0.84521922999999999</v>
      </c>
      <c r="D2309" s="1">
        <v>9.7653281999999994E-2</v>
      </c>
    </row>
    <row r="2310" spans="1:4" x14ac:dyDescent="0.15">
      <c r="A2310" s="1">
        <v>23.08</v>
      </c>
      <c r="B2310" s="1">
        <v>-0.27508677999999998</v>
      </c>
      <c r="C2310" s="1">
        <v>0.74501028000000002</v>
      </c>
      <c r="D2310" s="1">
        <v>6.7193137E-2</v>
      </c>
    </row>
    <row r="2311" spans="1:4" x14ac:dyDescent="0.15">
      <c r="A2311" s="1">
        <v>23.09</v>
      </c>
      <c r="B2311" s="1">
        <v>-0.53909121999999998</v>
      </c>
      <c r="C2311" s="1">
        <v>0.63681118000000003</v>
      </c>
      <c r="D2311" s="1">
        <v>1.7663343000000001E-2</v>
      </c>
    </row>
    <row r="2312" spans="1:4" x14ac:dyDescent="0.15">
      <c r="A2312" s="1">
        <v>23.1</v>
      </c>
      <c r="B2312" s="1">
        <v>-0.73482565</v>
      </c>
      <c r="C2312" s="1">
        <v>0.52979383000000002</v>
      </c>
      <c r="D2312" s="1">
        <v>-4.8985389999999997E-2</v>
      </c>
    </row>
    <row r="2313" spans="1:4" x14ac:dyDescent="0.15">
      <c r="A2313" s="1">
        <v>23.11</v>
      </c>
      <c r="B2313" s="1">
        <v>-0.82274088000000001</v>
      </c>
      <c r="C2313" s="1">
        <v>0.43073310999999997</v>
      </c>
      <c r="D2313" s="1">
        <v>-0.12683791999999999</v>
      </c>
    </row>
    <row r="2314" spans="1:4" x14ac:dyDescent="0.15">
      <c r="A2314" s="1">
        <v>23.12</v>
      </c>
      <c r="B2314" s="1">
        <v>-0.80169425000000005</v>
      </c>
      <c r="C2314" s="1">
        <v>0.34665531999999999</v>
      </c>
      <c r="D2314" s="1">
        <v>-0.20295340000000001</v>
      </c>
    </row>
    <row r="2315" spans="1:4" x14ac:dyDescent="0.15">
      <c r="A2315" s="1">
        <v>23.13</v>
      </c>
      <c r="B2315" s="1">
        <v>-0.71077575000000004</v>
      </c>
      <c r="C2315" s="1">
        <v>0.28659916000000002</v>
      </c>
      <c r="D2315" s="1">
        <v>-0.26474047000000001</v>
      </c>
    </row>
    <row r="2316" spans="1:4" x14ac:dyDescent="0.15">
      <c r="A2316" s="1">
        <v>23.14</v>
      </c>
      <c r="B2316" s="1">
        <v>-0.60380758999999995</v>
      </c>
      <c r="C2316" s="1">
        <v>0.2454269</v>
      </c>
      <c r="D2316" s="1">
        <v>-0.30307029000000002</v>
      </c>
    </row>
    <row r="2317" spans="1:4" x14ac:dyDescent="0.15">
      <c r="A2317" s="1">
        <v>23.15</v>
      </c>
      <c r="B2317" s="1">
        <v>-0.51831707000000005</v>
      </c>
      <c r="C2317" s="1">
        <v>0.20810911000000001</v>
      </c>
      <c r="D2317" s="1">
        <v>-0.31617136000000001</v>
      </c>
    </row>
    <row r="2318" spans="1:4" x14ac:dyDescent="0.15">
      <c r="A2318" s="1">
        <v>23.16</v>
      </c>
      <c r="B2318" s="1">
        <v>-0.46290142000000001</v>
      </c>
      <c r="C2318" s="1">
        <v>0.15815027000000001</v>
      </c>
      <c r="D2318" s="1">
        <v>-0.30188621999999998</v>
      </c>
    </row>
    <row r="2319" spans="1:4" x14ac:dyDescent="0.15">
      <c r="A2319" s="1">
        <v>23.17</v>
      </c>
      <c r="B2319" s="1">
        <v>-0.42179608000000002</v>
      </c>
      <c r="C2319" s="1">
        <v>8.7853701000000006E-2</v>
      </c>
      <c r="D2319" s="1">
        <v>-0.26031438000000001</v>
      </c>
    </row>
    <row r="2320" spans="1:4" x14ac:dyDescent="0.15">
      <c r="A2320" s="1">
        <v>23.18</v>
      </c>
      <c r="B2320" s="1">
        <v>-0.38099132000000002</v>
      </c>
      <c r="C2320" s="1">
        <v>8.8007157999999992E-3</v>
      </c>
      <c r="D2320" s="1">
        <v>-0.19814472999999999</v>
      </c>
    </row>
    <row r="2321" spans="1:4" x14ac:dyDescent="0.15">
      <c r="A2321" s="1">
        <v>23.19</v>
      </c>
      <c r="B2321" s="1">
        <v>-0.32847137999999998</v>
      </c>
      <c r="C2321" s="1">
        <v>-5.2767856000000002E-2</v>
      </c>
      <c r="D2321" s="1">
        <v>-0.12901308</v>
      </c>
    </row>
    <row r="2322" spans="1:4" x14ac:dyDescent="0.15">
      <c r="A2322" s="1">
        <v>23.2</v>
      </c>
      <c r="B2322" s="1">
        <v>-0.25676466999999997</v>
      </c>
      <c r="C2322" s="1">
        <v>-7.4705395999999993E-2</v>
      </c>
      <c r="D2322" s="1">
        <v>-6.5126394000000004E-2</v>
      </c>
    </row>
    <row r="2323" spans="1:4" x14ac:dyDescent="0.15">
      <c r="A2323" s="1">
        <v>23.21</v>
      </c>
      <c r="B2323" s="1">
        <v>-0.17765350999999999</v>
      </c>
      <c r="C2323" s="1">
        <v>-4.8796386999999997E-2</v>
      </c>
      <c r="D2323" s="1">
        <v>-5.4522924999999998E-3</v>
      </c>
    </row>
    <row r="2324" spans="1:4" x14ac:dyDescent="0.15">
      <c r="A2324" s="1">
        <v>23.22</v>
      </c>
      <c r="B2324" s="1">
        <v>-0.11207314</v>
      </c>
      <c r="C2324" s="1">
        <v>7.3893572999999997E-3</v>
      </c>
      <c r="D2324" s="1">
        <v>4.3323727999999999E-2</v>
      </c>
    </row>
    <row r="2325" spans="1:4" x14ac:dyDescent="0.15">
      <c r="A2325" s="1">
        <v>23.23</v>
      </c>
      <c r="B2325" s="1">
        <v>-6.2106379000000003E-2</v>
      </c>
      <c r="C2325" s="1">
        <v>6.006243E-2</v>
      </c>
      <c r="D2325" s="1">
        <v>8.0259595000000003E-2</v>
      </c>
    </row>
    <row r="2326" spans="1:4" x14ac:dyDescent="0.15">
      <c r="A2326" s="1">
        <v>23.24</v>
      </c>
      <c r="B2326" s="1">
        <v>-1.7473229E-2</v>
      </c>
      <c r="C2326" s="1">
        <v>8.3541250999999997E-2</v>
      </c>
      <c r="D2326" s="1">
        <v>0.11106257999999999</v>
      </c>
    </row>
    <row r="2327" spans="1:4" x14ac:dyDescent="0.15">
      <c r="A2327" s="1">
        <v>23.25</v>
      </c>
      <c r="B2327" s="1">
        <v>3.8611127000000002E-2</v>
      </c>
      <c r="C2327" s="1">
        <v>6.5312185999999994E-2</v>
      </c>
      <c r="D2327" s="1">
        <v>0.12570218</v>
      </c>
    </row>
    <row r="2328" spans="1:4" x14ac:dyDescent="0.15">
      <c r="A2328" s="1">
        <v>23.26</v>
      </c>
      <c r="B2328" s="1">
        <v>0.10227912</v>
      </c>
      <c r="C2328" s="1">
        <v>1.3609421999999999E-2</v>
      </c>
      <c r="D2328" s="1">
        <v>0.11884627</v>
      </c>
    </row>
    <row r="2329" spans="1:4" x14ac:dyDescent="0.15">
      <c r="A2329" s="1">
        <v>23.27</v>
      </c>
      <c r="B2329" s="1">
        <v>0.14116656</v>
      </c>
      <c r="C2329" s="1">
        <v>-5.4852603E-2</v>
      </c>
      <c r="D2329" s="1">
        <v>9.3395043999999997E-2</v>
      </c>
    </row>
    <row r="2330" spans="1:4" x14ac:dyDescent="0.15">
      <c r="A2330" s="1">
        <v>23.28</v>
      </c>
      <c r="B2330" s="1">
        <v>0.11003483</v>
      </c>
      <c r="C2330" s="1">
        <v>-0.12212120999999999</v>
      </c>
      <c r="D2330" s="1">
        <v>6.1832682E-2</v>
      </c>
    </row>
    <row r="2331" spans="1:4" x14ac:dyDescent="0.15">
      <c r="A2331" s="1">
        <v>23.29</v>
      </c>
      <c r="B2331" s="1">
        <v>-1.3993873E-2</v>
      </c>
      <c r="C2331" s="1">
        <v>-0.19073340999999999</v>
      </c>
      <c r="D2331" s="1">
        <v>2.6654311999999999E-2</v>
      </c>
    </row>
    <row r="2332" spans="1:4" x14ac:dyDescent="0.15">
      <c r="A2332" s="1">
        <v>23.3</v>
      </c>
      <c r="B2332" s="1">
        <v>-0.21734439</v>
      </c>
      <c r="C2332" s="1">
        <v>-0.26458922000000001</v>
      </c>
      <c r="D2332" s="1">
        <v>-2.2642651999999999E-2</v>
      </c>
    </row>
    <row r="2333" spans="1:4" x14ac:dyDescent="0.15">
      <c r="A2333" s="1">
        <v>23.31</v>
      </c>
      <c r="B2333" s="1">
        <v>-0.45446254000000003</v>
      </c>
      <c r="C2333" s="1">
        <v>-0.33943118999999999</v>
      </c>
      <c r="D2333" s="1">
        <v>-8.6585176999999999E-2</v>
      </c>
    </row>
    <row r="2334" spans="1:4" x14ac:dyDescent="0.15">
      <c r="A2334" s="1">
        <v>23.32</v>
      </c>
      <c r="B2334" s="1">
        <v>-0.67288497000000003</v>
      </c>
      <c r="C2334" s="1">
        <v>-0.41170677</v>
      </c>
      <c r="D2334" s="1">
        <v>-0.15144524000000001</v>
      </c>
    </row>
    <row r="2335" spans="1:4" x14ac:dyDescent="0.15">
      <c r="A2335" s="1">
        <v>23.33</v>
      </c>
      <c r="B2335" s="1">
        <v>-0.83310912999999998</v>
      </c>
      <c r="C2335" s="1">
        <v>-0.46837548000000001</v>
      </c>
      <c r="D2335" s="1">
        <v>-0.20060332</v>
      </c>
    </row>
    <row r="2336" spans="1:4" x14ac:dyDescent="0.15">
      <c r="A2336" s="1">
        <v>23.34</v>
      </c>
      <c r="B2336" s="1">
        <v>-0.91974076000000005</v>
      </c>
      <c r="C2336" s="1">
        <v>-0.50430173</v>
      </c>
      <c r="D2336" s="1">
        <v>-0.23106371000000001</v>
      </c>
    </row>
    <row r="2337" spans="1:4" x14ac:dyDescent="0.15">
      <c r="A2337" s="1">
        <v>23.35</v>
      </c>
      <c r="B2337" s="1">
        <v>-0.93546476000000001</v>
      </c>
      <c r="C2337" s="1">
        <v>-0.52184949000000003</v>
      </c>
      <c r="D2337" s="1">
        <v>-0.24167139000000001</v>
      </c>
    </row>
    <row r="2338" spans="1:4" x14ac:dyDescent="0.15">
      <c r="A2338" s="1">
        <v>23.36</v>
      </c>
      <c r="B2338" s="1">
        <v>-0.89710405999999998</v>
      </c>
      <c r="C2338" s="1">
        <v>-0.53000930000000002</v>
      </c>
      <c r="D2338" s="1">
        <v>-0.23423888000000001</v>
      </c>
    </row>
    <row r="2339" spans="1:4" x14ac:dyDescent="0.15">
      <c r="A2339" s="1">
        <v>23.37</v>
      </c>
      <c r="B2339" s="1">
        <v>-0.82567995000000005</v>
      </c>
      <c r="C2339" s="1">
        <v>-0.54162794999999997</v>
      </c>
      <c r="D2339" s="1">
        <v>-0.20900935000000001</v>
      </c>
    </row>
    <row r="2340" spans="1:4" x14ac:dyDescent="0.15">
      <c r="A2340" s="1">
        <v>23.38</v>
      </c>
      <c r="B2340" s="1">
        <v>-0.75326514</v>
      </c>
      <c r="C2340" s="1">
        <v>-0.56986104999999998</v>
      </c>
      <c r="D2340" s="1">
        <v>-0.16588885</v>
      </c>
    </row>
    <row r="2341" spans="1:4" x14ac:dyDescent="0.15">
      <c r="A2341" s="1">
        <v>23.39</v>
      </c>
      <c r="B2341" s="1">
        <v>-0.71265044</v>
      </c>
      <c r="C2341" s="1">
        <v>-0.61480844000000001</v>
      </c>
      <c r="D2341" s="1">
        <v>-0.11016296</v>
      </c>
    </row>
    <row r="2342" spans="1:4" x14ac:dyDescent="0.15">
      <c r="A2342" s="1">
        <v>23.4</v>
      </c>
      <c r="B2342" s="1">
        <v>-0.72394367999999998</v>
      </c>
      <c r="C2342" s="1">
        <v>-0.65978294000000004</v>
      </c>
      <c r="D2342" s="1">
        <v>-5.5500662999999999E-2</v>
      </c>
    </row>
    <row r="2343" spans="1:4" x14ac:dyDescent="0.15">
      <c r="A2343" s="1">
        <v>23.41</v>
      </c>
      <c r="B2343" s="1">
        <v>-0.78854276999999995</v>
      </c>
      <c r="C2343" s="1">
        <v>-0.68466594999999997</v>
      </c>
      <c r="D2343" s="1">
        <v>-1.6624239999999998E-2</v>
      </c>
    </row>
    <row r="2344" spans="1:4" x14ac:dyDescent="0.15">
      <c r="A2344" s="1">
        <v>23.42</v>
      </c>
      <c r="B2344" s="1">
        <v>-0.89331589</v>
      </c>
      <c r="C2344" s="1">
        <v>-0.67695304999999995</v>
      </c>
      <c r="D2344" s="1">
        <v>1.4547407E-2</v>
      </c>
    </row>
    <row r="2345" spans="1:4" x14ac:dyDescent="0.15">
      <c r="A2345" s="1">
        <v>23.43</v>
      </c>
      <c r="B2345" s="1">
        <v>-1.0031445999999999</v>
      </c>
      <c r="C2345" s="1">
        <v>-0.63684465000000001</v>
      </c>
      <c r="D2345" s="1">
        <v>5.3283237999999997E-2</v>
      </c>
    </row>
    <row r="2346" spans="1:4" x14ac:dyDescent="0.15">
      <c r="A2346" s="1">
        <v>23.44</v>
      </c>
      <c r="B2346" s="1">
        <v>-1.0755385</v>
      </c>
      <c r="C2346" s="1">
        <v>-0.55822278000000003</v>
      </c>
      <c r="D2346" s="1">
        <v>0.10194852</v>
      </c>
    </row>
    <row r="2347" spans="1:4" x14ac:dyDescent="0.15">
      <c r="A2347" s="1">
        <v>23.45</v>
      </c>
      <c r="B2347" s="1">
        <v>-1.072084</v>
      </c>
      <c r="C2347" s="1">
        <v>-0.43187753000000001</v>
      </c>
      <c r="D2347" s="1">
        <v>0.15519933</v>
      </c>
    </row>
    <row r="2348" spans="1:4" x14ac:dyDescent="0.15">
      <c r="A2348" s="1">
        <v>23.46</v>
      </c>
      <c r="B2348" s="1">
        <v>-0.97922268999999995</v>
      </c>
      <c r="C2348" s="1">
        <v>-0.26163936999999998</v>
      </c>
      <c r="D2348" s="1">
        <v>0.21283857</v>
      </c>
    </row>
    <row r="2349" spans="1:4" x14ac:dyDescent="0.15">
      <c r="A2349" s="1">
        <v>23.47</v>
      </c>
      <c r="B2349" s="1">
        <v>-0.81577856999999998</v>
      </c>
      <c r="C2349" s="1">
        <v>-6.7361896000000004E-2</v>
      </c>
      <c r="D2349" s="1">
        <v>0.27013292999999999</v>
      </c>
    </row>
    <row r="2350" spans="1:4" x14ac:dyDescent="0.15">
      <c r="A2350" s="1">
        <v>23.48</v>
      </c>
      <c r="B2350" s="1">
        <v>-0.61549675999999998</v>
      </c>
      <c r="C2350" s="1">
        <v>0.11593253000000001</v>
      </c>
      <c r="D2350" s="1">
        <v>0.30945346000000001</v>
      </c>
    </row>
    <row r="2351" spans="1:4" x14ac:dyDescent="0.15">
      <c r="A2351" s="1">
        <v>23.49</v>
      </c>
      <c r="B2351" s="1">
        <v>-0.41189577999999999</v>
      </c>
      <c r="C2351" s="1">
        <v>0.26363281</v>
      </c>
      <c r="D2351" s="1">
        <v>0.31770598999999999</v>
      </c>
    </row>
    <row r="2352" spans="1:4" x14ac:dyDescent="0.15">
      <c r="A2352" s="1">
        <v>23.5</v>
      </c>
      <c r="B2352" s="1">
        <v>-0.24030235999999999</v>
      </c>
      <c r="C2352" s="1">
        <v>0.36009238999999998</v>
      </c>
      <c r="D2352" s="1">
        <v>0.30525683999999997</v>
      </c>
    </row>
    <row r="2353" spans="1:4" x14ac:dyDescent="0.15">
      <c r="A2353" s="1">
        <v>23.51</v>
      </c>
      <c r="B2353" s="1">
        <v>-0.12398874</v>
      </c>
      <c r="C2353" s="1">
        <v>0.39624788</v>
      </c>
      <c r="D2353" s="1">
        <v>0.28158609000000001</v>
      </c>
    </row>
    <row r="2354" spans="1:4" x14ac:dyDescent="0.15">
      <c r="A2354" s="1">
        <v>23.52</v>
      </c>
      <c r="B2354" s="1">
        <v>-7.0757440000000005E-2</v>
      </c>
      <c r="C2354" s="1">
        <v>0.37620245000000002</v>
      </c>
      <c r="D2354" s="1">
        <v>0.24118076999999999</v>
      </c>
    </row>
    <row r="2355" spans="1:4" x14ac:dyDescent="0.15">
      <c r="A2355" s="1">
        <v>23.53</v>
      </c>
      <c r="B2355" s="1">
        <v>-7.3268148000000005E-2</v>
      </c>
      <c r="C2355" s="1">
        <v>0.31726645999999997</v>
      </c>
      <c r="D2355" s="1">
        <v>0.18139369999999999</v>
      </c>
    </row>
    <row r="2356" spans="1:4" x14ac:dyDescent="0.15">
      <c r="A2356" s="1">
        <v>23.54</v>
      </c>
      <c r="B2356" s="1">
        <v>-0.11851921</v>
      </c>
      <c r="C2356" s="1">
        <v>0.24878416</v>
      </c>
      <c r="D2356" s="1">
        <v>0.10234168</v>
      </c>
    </row>
    <row r="2357" spans="1:4" x14ac:dyDescent="0.15">
      <c r="A2357" s="1">
        <v>23.55</v>
      </c>
      <c r="B2357" s="1">
        <v>-0.18468258000000001</v>
      </c>
      <c r="C2357" s="1">
        <v>0.19370219</v>
      </c>
      <c r="D2357" s="1">
        <v>1.2695523E-2</v>
      </c>
    </row>
    <row r="2358" spans="1:4" x14ac:dyDescent="0.15">
      <c r="A2358" s="1">
        <v>23.56</v>
      </c>
      <c r="B2358" s="1">
        <v>-0.25387716999999999</v>
      </c>
      <c r="C2358" s="1">
        <v>0.15968668</v>
      </c>
      <c r="D2358" s="1">
        <v>-8.5690674999999994E-2</v>
      </c>
    </row>
    <row r="2359" spans="1:4" x14ac:dyDescent="0.15">
      <c r="A2359" s="1">
        <v>23.57</v>
      </c>
      <c r="B2359" s="1">
        <v>-0.30067575000000002</v>
      </c>
      <c r="C2359" s="1">
        <v>0.13133945</v>
      </c>
      <c r="D2359" s="1">
        <v>-0.18449099999999999</v>
      </c>
    </row>
    <row r="2360" spans="1:4" x14ac:dyDescent="0.15">
      <c r="A2360" s="1">
        <v>23.58</v>
      </c>
      <c r="B2360" s="1">
        <v>-0.29885622000000001</v>
      </c>
      <c r="C2360" s="1">
        <v>9.0707072999999999E-2</v>
      </c>
      <c r="D2360" s="1">
        <v>-0.26685272999999998</v>
      </c>
    </row>
    <row r="2361" spans="1:4" x14ac:dyDescent="0.15">
      <c r="A2361" s="1">
        <v>23.59</v>
      </c>
      <c r="B2361" s="1">
        <v>-0.23572549000000001</v>
      </c>
      <c r="C2361" s="1">
        <v>2.6180564E-2</v>
      </c>
      <c r="D2361" s="1">
        <v>-0.31975113999999999</v>
      </c>
    </row>
    <row r="2362" spans="1:4" x14ac:dyDescent="0.15">
      <c r="A2362" s="1">
        <v>23.6</v>
      </c>
      <c r="B2362" s="1">
        <v>-0.12191741</v>
      </c>
      <c r="C2362" s="1">
        <v>-5.8586856999999999E-2</v>
      </c>
      <c r="D2362" s="1">
        <v>-0.33529983000000002</v>
      </c>
    </row>
    <row r="2363" spans="1:4" x14ac:dyDescent="0.15">
      <c r="A2363" s="1">
        <v>23.61</v>
      </c>
      <c r="B2363" s="1">
        <v>8.5718821000000008E-3</v>
      </c>
      <c r="C2363" s="1">
        <v>-0.15126551999999999</v>
      </c>
      <c r="D2363" s="1">
        <v>-0.31940497000000001</v>
      </c>
    </row>
    <row r="2364" spans="1:4" x14ac:dyDescent="0.15">
      <c r="A2364" s="1">
        <v>23.62</v>
      </c>
      <c r="B2364" s="1">
        <v>0.11851128</v>
      </c>
      <c r="C2364" s="1">
        <v>-0.24181473000000001</v>
      </c>
      <c r="D2364" s="1">
        <v>-0.28439177999999998</v>
      </c>
    </row>
    <row r="2365" spans="1:4" x14ac:dyDescent="0.15">
      <c r="A2365" s="1">
        <v>23.63</v>
      </c>
      <c r="B2365" s="1">
        <v>0.17474052000000001</v>
      </c>
      <c r="C2365" s="1">
        <v>-0.31396175999999998</v>
      </c>
      <c r="D2365" s="1">
        <v>-0.24592766999999999</v>
      </c>
    </row>
    <row r="2366" spans="1:4" x14ac:dyDescent="0.15">
      <c r="A2366" s="1">
        <v>23.64</v>
      </c>
      <c r="B2366" s="1">
        <v>0.16854324000000001</v>
      </c>
      <c r="C2366" s="1">
        <v>-0.35940102000000002</v>
      </c>
      <c r="D2366" s="1">
        <v>-0.21184567000000001</v>
      </c>
    </row>
    <row r="2367" spans="1:4" x14ac:dyDescent="0.15">
      <c r="A2367" s="1">
        <v>23.65</v>
      </c>
      <c r="B2367" s="1">
        <v>0.11666901</v>
      </c>
      <c r="C2367" s="1">
        <v>-0.37379796999999998</v>
      </c>
      <c r="D2367" s="1">
        <v>-0.18098015000000001</v>
      </c>
    </row>
    <row r="2368" spans="1:4" x14ac:dyDescent="0.15">
      <c r="A2368" s="1">
        <v>23.66</v>
      </c>
      <c r="B2368" s="1">
        <v>5.4768283000000001E-2</v>
      </c>
      <c r="C2368" s="1">
        <v>-0.35919964999999998</v>
      </c>
      <c r="D2368" s="1">
        <v>-0.15366331</v>
      </c>
    </row>
    <row r="2369" spans="1:4" x14ac:dyDescent="0.15">
      <c r="A2369" s="1">
        <v>23.67</v>
      </c>
      <c r="B2369" s="1">
        <v>1.5952339999999999E-2</v>
      </c>
      <c r="C2369" s="1">
        <v>-0.31679796999999998</v>
      </c>
      <c r="D2369" s="1">
        <v>-0.12652071000000001</v>
      </c>
    </row>
    <row r="2370" spans="1:4" x14ac:dyDescent="0.15">
      <c r="A2370" s="1">
        <v>23.68</v>
      </c>
      <c r="B2370" s="1">
        <v>2.5319359999999999E-2</v>
      </c>
      <c r="C2370" s="1">
        <v>-0.24674842</v>
      </c>
      <c r="D2370" s="1">
        <v>-8.4562900999999996E-2</v>
      </c>
    </row>
    <row r="2371" spans="1:4" x14ac:dyDescent="0.15">
      <c r="A2371" s="1">
        <v>23.69</v>
      </c>
      <c r="B2371" s="1">
        <v>9.8390388999999995E-2</v>
      </c>
      <c r="C2371" s="1">
        <v>-0.14714002000000001</v>
      </c>
      <c r="D2371" s="1">
        <v>-1.8982779000000002E-2</v>
      </c>
    </row>
    <row r="2372" spans="1:4" x14ac:dyDescent="0.15">
      <c r="A2372" s="1">
        <v>23.7</v>
      </c>
      <c r="B2372" s="1">
        <v>0.23685020000000001</v>
      </c>
      <c r="C2372" s="1">
        <v>-1.7264017E-2</v>
      </c>
      <c r="D2372" s="1">
        <v>6.4348188000000001E-2</v>
      </c>
    </row>
    <row r="2373" spans="1:4" x14ac:dyDescent="0.15">
      <c r="A2373" s="1">
        <v>23.71</v>
      </c>
      <c r="B2373" s="1">
        <v>0.42730064000000001</v>
      </c>
      <c r="C2373" s="1">
        <v>0.13834052999999999</v>
      </c>
      <c r="D2373" s="1">
        <v>0.14756886</v>
      </c>
    </row>
    <row r="2374" spans="1:4" x14ac:dyDescent="0.15">
      <c r="A2374" s="1">
        <v>23.72</v>
      </c>
      <c r="B2374" s="1">
        <v>0.63338647000000003</v>
      </c>
      <c r="C2374" s="1">
        <v>0.31121810999999999</v>
      </c>
      <c r="D2374" s="1">
        <v>0.21563979999999999</v>
      </c>
    </row>
    <row r="2375" spans="1:4" x14ac:dyDescent="0.15">
      <c r="A2375" s="1">
        <v>23.73</v>
      </c>
      <c r="B2375" s="1">
        <v>0.81469798000000004</v>
      </c>
      <c r="C2375" s="1">
        <v>0.48594437000000001</v>
      </c>
      <c r="D2375" s="1">
        <v>0.25761225999999998</v>
      </c>
    </row>
    <row r="2376" spans="1:4" x14ac:dyDescent="0.15">
      <c r="A2376" s="1">
        <v>23.74</v>
      </c>
      <c r="B2376" s="1">
        <v>0.93765474000000004</v>
      </c>
      <c r="C2376" s="1">
        <v>0.64179522</v>
      </c>
      <c r="D2376" s="1">
        <v>0.27996499000000002</v>
      </c>
    </row>
    <row r="2377" spans="1:4" x14ac:dyDescent="0.15">
      <c r="A2377" s="1">
        <v>23.75</v>
      </c>
      <c r="B2377" s="1">
        <v>0.98114984000000005</v>
      </c>
      <c r="C2377" s="1">
        <v>0.75678727000000001</v>
      </c>
      <c r="D2377" s="1">
        <v>0.29784389999999999</v>
      </c>
    </row>
    <row r="2378" spans="1:4" x14ac:dyDescent="0.15">
      <c r="A2378" s="1">
        <v>23.76</v>
      </c>
      <c r="B2378" s="1">
        <v>0.93946768999999997</v>
      </c>
      <c r="C2378" s="1">
        <v>0.81303225000000001</v>
      </c>
      <c r="D2378" s="1">
        <v>0.30399630999999999</v>
      </c>
    </row>
    <row r="2379" spans="1:4" x14ac:dyDescent="0.15">
      <c r="A2379" s="1">
        <v>23.77</v>
      </c>
      <c r="B2379" s="1">
        <v>0.82768847999999995</v>
      </c>
      <c r="C2379" s="1">
        <v>0.81351757000000002</v>
      </c>
      <c r="D2379" s="1">
        <v>0.28879493000000001</v>
      </c>
    </row>
    <row r="2380" spans="1:4" x14ac:dyDescent="0.15">
      <c r="A2380" s="1">
        <v>23.78</v>
      </c>
      <c r="B2380" s="1">
        <v>0.67690013000000004</v>
      </c>
      <c r="C2380" s="1">
        <v>0.7798003</v>
      </c>
      <c r="D2380" s="1">
        <v>0.25139545000000002</v>
      </c>
    </row>
    <row r="2381" spans="1:4" x14ac:dyDescent="0.15">
      <c r="A2381" s="1">
        <v>23.79</v>
      </c>
      <c r="B2381" s="1">
        <v>0.52120717999999999</v>
      </c>
      <c r="C2381" s="1">
        <v>0.73301945000000002</v>
      </c>
      <c r="D2381" s="1">
        <v>0.20088012</v>
      </c>
    </row>
    <row r="2382" spans="1:4" x14ac:dyDescent="0.15">
      <c r="A2382" s="1">
        <v>23.8</v>
      </c>
      <c r="B2382" s="1">
        <v>0.39385382000000002</v>
      </c>
      <c r="C2382" s="1">
        <v>0.69135953000000006</v>
      </c>
      <c r="D2382" s="1">
        <v>0.15350921000000001</v>
      </c>
    </row>
    <row r="2383" spans="1:4" x14ac:dyDescent="0.15">
      <c r="A2383" s="1">
        <v>23.81</v>
      </c>
      <c r="B2383" s="1">
        <v>0.31737647000000002</v>
      </c>
      <c r="C2383" s="1">
        <v>0.66729777999999995</v>
      </c>
      <c r="D2383" s="1">
        <v>0.12053683</v>
      </c>
    </row>
    <row r="2384" spans="1:4" x14ac:dyDescent="0.15">
      <c r="A2384" s="1">
        <v>23.82</v>
      </c>
      <c r="B2384" s="1">
        <v>0.29613024999999998</v>
      </c>
      <c r="C2384" s="1">
        <v>0.66200963999999995</v>
      </c>
      <c r="D2384" s="1">
        <v>0.10148183</v>
      </c>
    </row>
    <row r="2385" spans="1:4" x14ac:dyDescent="0.15">
      <c r="A2385" s="1">
        <v>23.83</v>
      </c>
      <c r="B2385" s="1">
        <v>0.32062012000000001</v>
      </c>
      <c r="C2385" s="1">
        <v>0.66755790000000004</v>
      </c>
      <c r="D2385" s="1">
        <v>8.7883459999999997E-2</v>
      </c>
    </row>
    <row r="2386" spans="1:4" x14ac:dyDescent="0.15">
      <c r="A2386" s="1">
        <v>23.84</v>
      </c>
      <c r="B2386" s="1">
        <v>0.36621134</v>
      </c>
      <c r="C2386" s="1">
        <v>0.67042245</v>
      </c>
      <c r="D2386" s="1">
        <v>7.7349569000000007E-2</v>
      </c>
    </row>
    <row r="2387" spans="1:4" x14ac:dyDescent="0.15">
      <c r="A2387" s="1">
        <v>23.85</v>
      </c>
      <c r="B2387" s="1">
        <v>0.40996374000000002</v>
      </c>
      <c r="C2387" s="1">
        <v>0.66353518</v>
      </c>
      <c r="D2387" s="1">
        <v>6.7913664999999998E-2</v>
      </c>
    </row>
    <row r="2388" spans="1:4" x14ac:dyDescent="0.15">
      <c r="A2388" s="1">
        <v>23.86</v>
      </c>
      <c r="B2388" s="1">
        <v>0.43467918</v>
      </c>
      <c r="C2388" s="1">
        <v>0.64007965</v>
      </c>
      <c r="D2388" s="1">
        <v>6.0229339999999999E-2</v>
      </c>
    </row>
    <row r="2389" spans="1:4" x14ac:dyDescent="0.15">
      <c r="A2389" s="1">
        <v>23.87</v>
      </c>
      <c r="B2389" s="1">
        <v>0.42929989000000002</v>
      </c>
      <c r="C2389" s="1">
        <v>0.60567362000000002</v>
      </c>
      <c r="D2389" s="1">
        <v>5.2267659000000001E-2</v>
      </c>
    </row>
    <row r="2390" spans="1:4" x14ac:dyDescent="0.15">
      <c r="A2390" s="1">
        <v>23.88</v>
      </c>
      <c r="B2390" s="1">
        <v>0.39377308</v>
      </c>
      <c r="C2390" s="1">
        <v>0.57211418999999997</v>
      </c>
      <c r="D2390" s="1">
        <v>4.8199958000000001E-2</v>
      </c>
    </row>
    <row r="2391" spans="1:4" x14ac:dyDescent="0.15">
      <c r="A2391" s="1">
        <v>23.89</v>
      </c>
      <c r="B2391" s="1">
        <v>0.33198710999999997</v>
      </c>
      <c r="C2391" s="1">
        <v>0.54310475000000002</v>
      </c>
      <c r="D2391" s="1">
        <v>4.7125207000000002E-2</v>
      </c>
    </row>
    <row r="2392" spans="1:4" x14ac:dyDescent="0.15">
      <c r="A2392" s="1">
        <v>23.9</v>
      </c>
      <c r="B2392" s="1">
        <v>0.24837841999999999</v>
      </c>
      <c r="C2392" s="1">
        <v>0.50520290999999995</v>
      </c>
      <c r="D2392" s="1">
        <v>4.5954029E-2</v>
      </c>
    </row>
    <row r="2393" spans="1:4" x14ac:dyDescent="0.15">
      <c r="A2393" s="1">
        <v>23.91</v>
      </c>
      <c r="B2393" s="1">
        <v>0.14962220000000001</v>
      </c>
      <c r="C2393" s="1">
        <v>0.45059856999999998</v>
      </c>
      <c r="D2393" s="1">
        <v>4.0006714999999998E-2</v>
      </c>
    </row>
    <row r="2394" spans="1:4" x14ac:dyDescent="0.15">
      <c r="A2394" s="1">
        <v>23.92</v>
      </c>
      <c r="B2394" s="1">
        <v>5.0634235E-2</v>
      </c>
      <c r="C2394" s="1">
        <v>0.38208175</v>
      </c>
      <c r="D2394" s="1">
        <v>3.0456556999999999E-2</v>
      </c>
    </row>
    <row r="2395" spans="1:4" x14ac:dyDescent="0.15">
      <c r="A2395" s="1">
        <v>23.93</v>
      </c>
      <c r="B2395" s="1">
        <v>-2.0886578999999999E-2</v>
      </c>
      <c r="C2395" s="1">
        <v>0.30769891999999999</v>
      </c>
      <c r="D2395" s="1">
        <v>2.4873225999999998E-2</v>
      </c>
    </row>
    <row r="2396" spans="1:4" x14ac:dyDescent="0.15">
      <c r="A2396" s="1">
        <v>23.94</v>
      </c>
      <c r="B2396" s="1">
        <v>-3.9962583000000003E-2</v>
      </c>
      <c r="C2396" s="1">
        <v>0.24659627000000001</v>
      </c>
      <c r="D2396" s="1">
        <v>3.0792756000000001E-2</v>
      </c>
    </row>
    <row r="2397" spans="1:4" x14ac:dyDescent="0.15">
      <c r="A2397" s="1">
        <v>23.95</v>
      </c>
      <c r="B2397" s="1">
        <v>-5.3935418000000002E-3</v>
      </c>
      <c r="C2397" s="1">
        <v>0.21712634</v>
      </c>
      <c r="D2397" s="1">
        <v>5.2841151000000003E-2</v>
      </c>
    </row>
    <row r="2398" spans="1:4" x14ac:dyDescent="0.15">
      <c r="A2398" s="1">
        <v>23.96</v>
      </c>
      <c r="B2398" s="1">
        <v>6.2895435E-2</v>
      </c>
      <c r="C2398" s="1">
        <v>0.23103333000000001</v>
      </c>
      <c r="D2398" s="1">
        <v>9.3348283000000004E-2</v>
      </c>
    </row>
    <row r="2399" spans="1:4" x14ac:dyDescent="0.15">
      <c r="A2399" s="1">
        <v>23.97</v>
      </c>
      <c r="B2399" s="1">
        <v>0.14169474000000001</v>
      </c>
      <c r="C2399" s="1">
        <v>0.28425844</v>
      </c>
      <c r="D2399" s="1">
        <v>0.14058279000000001</v>
      </c>
    </row>
    <row r="2400" spans="1:4" x14ac:dyDescent="0.15">
      <c r="A2400" s="1">
        <v>23.98</v>
      </c>
      <c r="B2400" s="1">
        <v>0.21488204</v>
      </c>
      <c r="C2400" s="1">
        <v>0.35915545999999998</v>
      </c>
      <c r="D2400" s="1">
        <v>0.17251324000000001</v>
      </c>
    </row>
    <row r="2401" spans="1:4" x14ac:dyDescent="0.15">
      <c r="A2401" s="1">
        <v>23.99</v>
      </c>
      <c r="B2401" s="1">
        <v>0.27544043000000001</v>
      </c>
      <c r="C2401" s="1">
        <v>0.42988927999999998</v>
      </c>
      <c r="D2401" s="1">
        <v>0.17702999</v>
      </c>
    </row>
    <row r="2402" spans="1:4" x14ac:dyDescent="0.15">
      <c r="A2402" s="1">
        <v>24</v>
      </c>
      <c r="B2402" s="1">
        <v>0.31866841000000001</v>
      </c>
      <c r="C2402" s="1">
        <v>0.47721243000000002</v>
      </c>
      <c r="D2402" s="1">
        <v>0.15487791000000001</v>
      </c>
    </row>
    <row r="2403" spans="1:4" x14ac:dyDescent="0.15">
      <c r="A2403" s="1">
        <v>24.01</v>
      </c>
      <c r="B2403" s="1">
        <v>0.33960178000000002</v>
      </c>
      <c r="C2403" s="1">
        <v>0.49061101000000001</v>
      </c>
      <c r="D2403" s="1">
        <v>0.11740844</v>
      </c>
    </row>
    <row r="2404" spans="1:4" x14ac:dyDescent="0.15">
      <c r="A2404" s="1">
        <v>24.02</v>
      </c>
      <c r="B2404" s="1">
        <v>0.33498428000000002</v>
      </c>
      <c r="C2404" s="1">
        <v>0.46687719</v>
      </c>
      <c r="D2404" s="1">
        <v>7.5666262999999997E-2</v>
      </c>
    </row>
    <row r="2405" spans="1:4" x14ac:dyDescent="0.15">
      <c r="A2405" s="1">
        <v>24.03</v>
      </c>
      <c r="B2405" s="1">
        <v>0.30473325000000001</v>
      </c>
      <c r="C2405" s="1">
        <v>0.41043413000000001</v>
      </c>
      <c r="D2405" s="1">
        <v>3.2646771999999998E-2</v>
      </c>
    </row>
    <row r="2406" spans="1:4" x14ac:dyDescent="0.15">
      <c r="A2406" s="1">
        <v>24.04</v>
      </c>
      <c r="B2406" s="1">
        <v>0.25581347999999998</v>
      </c>
      <c r="C2406" s="1">
        <v>0.33651825000000002</v>
      </c>
      <c r="D2406" s="1">
        <v>-1.2390366E-2</v>
      </c>
    </row>
    <row r="2407" spans="1:4" x14ac:dyDescent="0.15">
      <c r="A2407" s="1">
        <v>24.05</v>
      </c>
      <c r="B2407" s="1">
        <v>0.20402720999999999</v>
      </c>
      <c r="C2407" s="1">
        <v>0.26263098000000001</v>
      </c>
      <c r="D2407" s="1">
        <v>-5.7751937000000003E-2</v>
      </c>
    </row>
    <row r="2408" spans="1:4" x14ac:dyDescent="0.15">
      <c r="A2408" s="1">
        <v>24.06</v>
      </c>
      <c r="B2408" s="1">
        <v>0.16829841000000001</v>
      </c>
      <c r="C2408" s="1">
        <v>0.20130592</v>
      </c>
      <c r="D2408" s="1">
        <v>-0.10605932999999999</v>
      </c>
    </row>
    <row r="2409" spans="1:4" x14ac:dyDescent="0.15">
      <c r="A2409" s="1">
        <v>24.07</v>
      </c>
      <c r="B2409" s="1">
        <v>0.1637402</v>
      </c>
      <c r="C2409" s="1">
        <v>0.15404003999999999</v>
      </c>
      <c r="D2409" s="1">
        <v>-0.15125153</v>
      </c>
    </row>
    <row r="2410" spans="1:4" x14ac:dyDescent="0.15">
      <c r="A2410" s="1">
        <v>24.08</v>
      </c>
      <c r="B2410" s="1">
        <v>0.19306206000000001</v>
      </c>
      <c r="C2410" s="1">
        <v>0.11763574</v>
      </c>
      <c r="D2410" s="1">
        <v>-0.18134016999999999</v>
      </c>
    </row>
    <row r="2411" spans="1:4" x14ac:dyDescent="0.15">
      <c r="A2411" s="1">
        <v>24.09</v>
      </c>
      <c r="B2411" s="1">
        <v>0.24119096000000001</v>
      </c>
      <c r="C2411" s="1">
        <v>8.7536579000000003E-2</v>
      </c>
      <c r="D2411" s="1">
        <v>-0.19404421999999999</v>
      </c>
    </row>
    <row r="2412" spans="1:4" x14ac:dyDescent="0.15">
      <c r="A2412" s="1">
        <v>24.1</v>
      </c>
      <c r="B2412" s="1">
        <v>0.28877578999999998</v>
      </c>
      <c r="C2412" s="1">
        <v>5.7641788999999999E-2</v>
      </c>
      <c r="D2412" s="1">
        <v>-0.19073129999999999</v>
      </c>
    </row>
    <row r="2413" spans="1:4" x14ac:dyDescent="0.15">
      <c r="A2413" s="1">
        <v>24.11</v>
      </c>
      <c r="B2413" s="1">
        <v>0.31487925</v>
      </c>
      <c r="C2413" s="1">
        <v>3.0464953999999999E-2</v>
      </c>
      <c r="D2413" s="1">
        <v>-0.18022600999999999</v>
      </c>
    </row>
    <row r="2414" spans="1:4" x14ac:dyDescent="0.15">
      <c r="A2414" s="1">
        <v>24.12</v>
      </c>
      <c r="B2414" s="1">
        <v>0.30419262000000002</v>
      </c>
      <c r="C2414" s="1">
        <v>9.8929424999999998E-3</v>
      </c>
      <c r="D2414" s="1">
        <v>-0.16983049</v>
      </c>
    </row>
    <row r="2415" spans="1:4" x14ac:dyDescent="0.15">
      <c r="A2415" s="1">
        <v>24.13</v>
      </c>
      <c r="B2415" s="1">
        <v>0.24713581000000001</v>
      </c>
      <c r="C2415" s="1">
        <v>-3.1771642000000002E-3</v>
      </c>
      <c r="D2415" s="1">
        <v>-0.16490213000000001</v>
      </c>
    </row>
    <row r="2416" spans="1:4" x14ac:dyDescent="0.15">
      <c r="A2416" s="1">
        <v>24.14</v>
      </c>
      <c r="B2416" s="1">
        <v>0.14975550000000001</v>
      </c>
      <c r="C2416" s="1">
        <v>-8.1962356000000007E-3</v>
      </c>
      <c r="D2416" s="1">
        <v>-0.17251791999999999</v>
      </c>
    </row>
    <row r="2417" spans="1:4" x14ac:dyDescent="0.15">
      <c r="A2417" s="1">
        <v>24.15</v>
      </c>
      <c r="B2417" s="1">
        <v>2.6187345000000001E-2</v>
      </c>
      <c r="C2417" s="1">
        <v>-9.3069024000000007E-3</v>
      </c>
      <c r="D2417" s="1">
        <v>-0.19016537999999999</v>
      </c>
    </row>
    <row r="2418" spans="1:4" x14ac:dyDescent="0.15">
      <c r="A2418" s="1">
        <v>24.16</v>
      </c>
      <c r="B2418" s="1">
        <v>-0.10272525</v>
      </c>
      <c r="C2418" s="1">
        <v>-7.9058504000000009E-3</v>
      </c>
      <c r="D2418" s="1">
        <v>-0.21449214</v>
      </c>
    </row>
    <row r="2419" spans="1:4" x14ac:dyDescent="0.15">
      <c r="A2419" s="1">
        <v>24.17</v>
      </c>
      <c r="B2419" s="1">
        <v>-0.21195184</v>
      </c>
      <c r="C2419" s="1">
        <v>5.6382109000000001E-3</v>
      </c>
      <c r="D2419" s="1">
        <v>-0.23390625000000001</v>
      </c>
    </row>
    <row r="2420" spans="1:4" x14ac:dyDescent="0.15">
      <c r="A2420" s="1">
        <v>24.18</v>
      </c>
      <c r="B2420" s="1">
        <v>-0.28867192000000003</v>
      </c>
      <c r="C2420" s="1">
        <v>4.1874647000000001E-2</v>
      </c>
      <c r="D2420" s="1">
        <v>-0.24120784000000001</v>
      </c>
    </row>
    <row r="2421" spans="1:4" x14ac:dyDescent="0.15">
      <c r="A2421" s="1">
        <v>24.19</v>
      </c>
      <c r="B2421" s="1">
        <v>-0.32891548999999998</v>
      </c>
      <c r="C2421" s="1">
        <v>0.10024276999999999</v>
      </c>
      <c r="D2421" s="1">
        <v>-0.24362436000000001</v>
      </c>
    </row>
    <row r="2422" spans="1:4" x14ac:dyDescent="0.15">
      <c r="A2422" s="1">
        <v>24.2</v>
      </c>
      <c r="B2422" s="1">
        <v>-0.33315066999999998</v>
      </c>
      <c r="C2422" s="1">
        <v>0.16925768999999999</v>
      </c>
      <c r="D2422" s="1">
        <v>-0.24440344999999999</v>
      </c>
    </row>
    <row r="2423" spans="1:4" x14ac:dyDescent="0.15">
      <c r="A2423" s="1">
        <v>24.21</v>
      </c>
      <c r="B2423" s="1">
        <v>-0.30235633000000001</v>
      </c>
      <c r="C2423" s="1">
        <v>0.23981821</v>
      </c>
      <c r="D2423" s="1">
        <v>-0.24783274</v>
      </c>
    </row>
    <row r="2424" spans="1:4" x14ac:dyDescent="0.15">
      <c r="A2424" s="1">
        <v>24.22</v>
      </c>
      <c r="B2424" s="1">
        <v>-0.2442772</v>
      </c>
      <c r="C2424" s="1">
        <v>0.30637526999999998</v>
      </c>
      <c r="D2424" s="1">
        <v>-0.25035481999999998</v>
      </c>
    </row>
    <row r="2425" spans="1:4" x14ac:dyDescent="0.15">
      <c r="A2425" s="1">
        <v>24.23</v>
      </c>
      <c r="B2425" s="1">
        <v>-0.17366514999999999</v>
      </c>
      <c r="C2425" s="1">
        <v>0.35923715000000001</v>
      </c>
      <c r="D2425" s="1">
        <v>-0.2502761</v>
      </c>
    </row>
    <row r="2426" spans="1:4" x14ac:dyDescent="0.15">
      <c r="A2426" s="1">
        <v>24.24</v>
      </c>
      <c r="B2426" s="1">
        <v>-0.10932596999999999</v>
      </c>
      <c r="C2426" s="1">
        <v>0.38797795000000002</v>
      </c>
      <c r="D2426" s="1">
        <v>-0.24946368999999999</v>
      </c>
    </row>
    <row r="2427" spans="1:4" x14ac:dyDescent="0.15">
      <c r="A2427" s="1">
        <v>24.25</v>
      </c>
      <c r="B2427" s="1">
        <v>-7.0058350000000005E-2</v>
      </c>
      <c r="C2427" s="1">
        <v>0.38104841</v>
      </c>
      <c r="D2427" s="1">
        <v>-0.25515601999999998</v>
      </c>
    </row>
    <row r="2428" spans="1:4" x14ac:dyDescent="0.15">
      <c r="A2428" s="1">
        <v>24.26</v>
      </c>
      <c r="B2428" s="1">
        <v>-6.3584226999999993E-2</v>
      </c>
      <c r="C2428" s="1">
        <v>0.33463720000000002</v>
      </c>
      <c r="D2428" s="1">
        <v>-0.27174554000000001</v>
      </c>
    </row>
    <row r="2429" spans="1:4" x14ac:dyDescent="0.15">
      <c r="A2429" s="1">
        <v>24.27</v>
      </c>
      <c r="B2429" s="1">
        <v>-8.8551485999999999E-2</v>
      </c>
      <c r="C2429" s="1">
        <v>0.26039136000000002</v>
      </c>
      <c r="D2429" s="1">
        <v>-0.28569246999999998</v>
      </c>
    </row>
    <row r="2430" spans="1:4" x14ac:dyDescent="0.15">
      <c r="A2430" s="1">
        <v>24.28</v>
      </c>
      <c r="B2430" s="1">
        <v>-0.13679039000000001</v>
      </c>
      <c r="C2430" s="1">
        <v>0.18120131</v>
      </c>
      <c r="D2430" s="1">
        <v>-0.27964736000000001</v>
      </c>
    </row>
    <row r="2431" spans="1:4" x14ac:dyDescent="0.15">
      <c r="A2431" s="1">
        <v>24.29</v>
      </c>
      <c r="B2431" s="1">
        <v>-0.19228855</v>
      </c>
      <c r="C2431" s="1">
        <v>0.1181203</v>
      </c>
      <c r="D2431" s="1">
        <v>-0.24801919</v>
      </c>
    </row>
    <row r="2432" spans="1:4" x14ac:dyDescent="0.15">
      <c r="A2432" s="1">
        <v>24.3</v>
      </c>
      <c r="B2432" s="1">
        <v>-0.23789017000000001</v>
      </c>
      <c r="C2432" s="1">
        <v>8.4013280999999995E-2</v>
      </c>
      <c r="D2432" s="1">
        <v>-0.20095119</v>
      </c>
    </row>
    <row r="2433" spans="1:4" x14ac:dyDescent="0.15">
      <c r="A2433" s="1">
        <v>24.31</v>
      </c>
      <c r="B2433" s="1">
        <v>-0.26089622000000001</v>
      </c>
      <c r="C2433" s="1">
        <v>7.2711690999999995E-2</v>
      </c>
      <c r="D2433" s="1">
        <v>-0.14949356</v>
      </c>
    </row>
    <row r="2434" spans="1:4" x14ac:dyDescent="0.15">
      <c r="A2434" s="1">
        <v>24.32</v>
      </c>
      <c r="B2434" s="1">
        <v>-0.26167737000000002</v>
      </c>
      <c r="C2434" s="1">
        <v>7.4562354999999997E-2</v>
      </c>
      <c r="D2434" s="1">
        <v>-9.2620437E-2</v>
      </c>
    </row>
    <row r="2435" spans="1:4" x14ac:dyDescent="0.15">
      <c r="A2435" s="1">
        <v>24.33</v>
      </c>
      <c r="B2435" s="1">
        <v>-0.24595031000000001</v>
      </c>
      <c r="C2435" s="1">
        <v>7.9734482999999995E-2</v>
      </c>
      <c r="D2435" s="1">
        <v>-3.5451346000000002E-2</v>
      </c>
    </row>
    <row r="2436" spans="1:4" x14ac:dyDescent="0.15">
      <c r="A2436" s="1">
        <v>24.34</v>
      </c>
      <c r="B2436" s="1">
        <v>-0.23070162999999999</v>
      </c>
      <c r="C2436" s="1">
        <v>8.0250768E-2</v>
      </c>
      <c r="D2436" s="1">
        <v>1.5771038000000001E-2</v>
      </c>
    </row>
    <row r="2437" spans="1:4" x14ac:dyDescent="0.15">
      <c r="A2437" s="1">
        <v>24.35</v>
      </c>
      <c r="B2437" s="1">
        <v>-0.22949143999999999</v>
      </c>
      <c r="C2437" s="1">
        <v>6.8810445999999997E-2</v>
      </c>
      <c r="D2437" s="1">
        <v>6.0648503999999999E-2</v>
      </c>
    </row>
    <row r="2438" spans="1:4" x14ac:dyDescent="0.15">
      <c r="A2438" s="1">
        <v>24.36</v>
      </c>
      <c r="B2438" s="1">
        <v>-0.25911922999999998</v>
      </c>
      <c r="C2438" s="1">
        <v>5.0406609999999998E-2</v>
      </c>
      <c r="D2438" s="1">
        <v>9.6191990000000005E-2</v>
      </c>
    </row>
    <row r="2439" spans="1:4" x14ac:dyDescent="0.15">
      <c r="A2439" s="1">
        <v>24.37</v>
      </c>
      <c r="B2439" s="1">
        <v>-0.32240176999999998</v>
      </c>
      <c r="C2439" s="1">
        <v>3.6716822000000003E-2</v>
      </c>
      <c r="D2439" s="1">
        <v>0.11651878</v>
      </c>
    </row>
    <row r="2440" spans="1:4" x14ac:dyDescent="0.15">
      <c r="A2440" s="1">
        <v>24.38</v>
      </c>
      <c r="B2440" s="1">
        <v>-0.41303004999999998</v>
      </c>
      <c r="C2440" s="1">
        <v>3.1922368E-2</v>
      </c>
      <c r="D2440" s="1">
        <v>0.12446113</v>
      </c>
    </row>
    <row r="2441" spans="1:4" x14ac:dyDescent="0.15">
      <c r="A2441" s="1">
        <v>24.39</v>
      </c>
      <c r="B2441" s="1">
        <v>-0.51189936999999996</v>
      </c>
      <c r="C2441" s="1">
        <v>4.2681746E-2</v>
      </c>
      <c r="D2441" s="1">
        <v>0.11811148</v>
      </c>
    </row>
    <row r="2442" spans="1:4" x14ac:dyDescent="0.15">
      <c r="A2442" s="1">
        <v>24.4</v>
      </c>
      <c r="B2442" s="1">
        <v>-0.58431301999999996</v>
      </c>
      <c r="C2442" s="1">
        <v>7.2292378000000004E-2</v>
      </c>
      <c r="D2442" s="1">
        <v>0.10324242</v>
      </c>
    </row>
    <row r="2443" spans="1:4" x14ac:dyDescent="0.15">
      <c r="A2443" s="1">
        <v>24.41</v>
      </c>
      <c r="B2443" s="1">
        <v>-0.61235474000000001</v>
      </c>
      <c r="C2443" s="1">
        <v>0.1186738</v>
      </c>
      <c r="D2443" s="1">
        <v>8.4795317999999995E-2</v>
      </c>
    </row>
    <row r="2444" spans="1:4" x14ac:dyDescent="0.15">
      <c r="A2444" s="1">
        <v>24.42</v>
      </c>
      <c r="B2444" s="1">
        <v>-0.58839891</v>
      </c>
      <c r="C2444" s="1">
        <v>0.17376474</v>
      </c>
      <c r="D2444" s="1">
        <v>6.6904887999999996E-2</v>
      </c>
    </row>
    <row r="2445" spans="1:4" x14ac:dyDescent="0.15">
      <c r="A2445" s="1">
        <v>24.43</v>
      </c>
      <c r="B2445" s="1">
        <v>-0.51731685000000005</v>
      </c>
      <c r="C2445" s="1">
        <v>0.22895061999999999</v>
      </c>
      <c r="D2445" s="1">
        <v>5.4799842000000001E-2</v>
      </c>
    </row>
    <row r="2446" spans="1:4" x14ac:dyDescent="0.15">
      <c r="A2446" s="1">
        <v>24.44</v>
      </c>
      <c r="B2446" s="1">
        <v>-0.41161711000000001</v>
      </c>
      <c r="C2446" s="1">
        <v>0.27676796999999997</v>
      </c>
      <c r="D2446" s="1">
        <v>4.4345924000000002E-2</v>
      </c>
    </row>
    <row r="2447" spans="1:4" x14ac:dyDescent="0.15">
      <c r="A2447" s="1">
        <v>24.45</v>
      </c>
      <c r="B2447" s="1">
        <v>-0.29077920000000002</v>
      </c>
      <c r="C2447" s="1">
        <v>0.30995265999999999</v>
      </c>
      <c r="D2447" s="1">
        <v>3.3646434000000003E-2</v>
      </c>
    </row>
    <row r="2448" spans="1:4" x14ac:dyDescent="0.15">
      <c r="A2448" s="1">
        <v>24.46</v>
      </c>
      <c r="B2448" s="1">
        <v>-0.17542816</v>
      </c>
      <c r="C2448" s="1">
        <v>0.33110119999999998</v>
      </c>
      <c r="D2448" s="1">
        <v>2.3612583999999999E-2</v>
      </c>
    </row>
    <row r="2449" spans="1:4" x14ac:dyDescent="0.15">
      <c r="A2449" s="1">
        <v>24.47</v>
      </c>
      <c r="B2449" s="1">
        <v>-8.0359726000000006E-2</v>
      </c>
      <c r="C2449" s="1">
        <v>0.34356586</v>
      </c>
      <c r="D2449" s="1">
        <v>1.8037841999999998E-2</v>
      </c>
    </row>
    <row r="2450" spans="1:4" x14ac:dyDescent="0.15">
      <c r="A2450" s="1">
        <v>24.48</v>
      </c>
      <c r="B2450" s="1">
        <v>-1.1731503000000001E-2</v>
      </c>
      <c r="C2450" s="1">
        <v>0.34994045000000001</v>
      </c>
      <c r="D2450" s="1">
        <v>1.8121038999999999E-2</v>
      </c>
    </row>
    <row r="2451" spans="1:4" x14ac:dyDescent="0.15">
      <c r="A2451" s="1">
        <v>24.49</v>
      </c>
      <c r="B2451" s="1">
        <v>2.7237428000000001E-2</v>
      </c>
      <c r="C2451" s="1">
        <v>0.35447239000000003</v>
      </c>
      <c r="D2451" s="1">
        <v>2.0510101999999999E-2</v>
      </c>
    </row>
    <row r="2452" spans="1:4" x14ac:dyDescent="0.15">
      <c r="A2452" s="1">
        <v>24.5</v>
      </c>
      <c r="B2452" s="1">
        <v>3.9848398E-2</v>
      </c>
      <c r="C2452" s="1">
        <v>0.35794015000000001</v>
      </c>
      <c r="D2452" s="1">
        <v>1.8302889999999999E-2</v>
      </c>
    </row>
    <row r="2453" spans="1:4" x14ac:dyDescent="0.15">
      <c r="A2453" s="1">
        <v>24.51</v>
      </c>
      <c r="B2453" s="1">
        <v>3.4740343999999999E-2</v>
      </c>
      <c r="C2453" s="1">
        <v>0.35389505999999998</v>
      </c>
      <c r="D2453" s="1">
        <v>9.5190542E-3</v>
      </c>
    </row>
    <row r="2454" spans="1:4" x14ac:dyDescent="0.15">
      <c r="A2454" s="1">
        <v>24.52</v>
      </c>
      <c r="B2454" s="1">
        <v>2.4693656000000001E-2</v>
      </c>
      <c r="C2454" s="1">
        <v>0.34335736</v>
      </c>
      <c r="D2454" s="1">
        <v>-7.0827813999999999E-3</v>
      </c>
    </row>
    <row r="2455" spans="1:4" x14ac:dyDescent="0.15">
      <c r="A2455" s="1">
        <v>24.53</v>
      </c>
      <c r="B2455" s="1">
        <v>2.2234895000000001E-2</v>
      </c>
      <c r="C2455" s="1">
        <v>0.32180196999999999</v>
      </c>
      <c r="D2455" s="1">
        <v>-3.3352091E-2</v>
      </c>
    </row>
    <row r="2456" spans="1:4" x14ac:dyDescent="0.15">
      <c r="A2456" s="1">
        <v>24.54</v>
      </c>
      <c r="B2456" s="1">
        <v>2.7963686000000001E-2</v>
      </c>
      <c r="C2456" s="1">
        <v>0.28771600000000003</v>
      </c>
      <c r="D2456" s="1">
        <v>-5.9205346999999998E-2</v>
      </c>
    </row>
    <row r="2457" spans="1:4" x14ac:dyDescent="0.15">
      <c r="A2457" s="1">
        <v>24.55</v>
      </c>
      <c r="B2457" s="1">
        <v>4.6276008E-2</v>
      </c>
      <c r="C2457" s="1">
        <v>0.24462764000000001</v>
      </c>
      <c r="D2457" s="1">
        <v>-7.1736768000000006E-2</v>
      </c>
    </row>
    <row r="2458" spans="1:4" x14ac:dyDescent="0.15">
      <c r="A2458" s="1">
        <v>24.56</v>
      </c>
      <c r="B2458" s="1">
        <v>8.1640294000000002E-2</v>
      </c>
      <c r="C2458" s="1">
        <v>0.19387694999999999</v>
      </c>
      <c r="D2458" s="1">
        <v>-7.0850886000000002E-2</v>
      </c>
    </row>
    <row r="2459" spans="1:4" x14ac:dyDescent="0.15">
      <c r="A2459" s="1">
        <v>24.57</v>
      </c>
      <c r="B2459" s="1">
        <v>0.12813785999999999</v>
      </c>
      <c r="C2459" s="1">
        <v>0.13639106000000001</v>
      </c>
      <c r="D2459" s="1">
        <v>-6.0960760000000003E-2</v>
      </c>
    </row>
    <row r="2460" spans="1:4" x14ac:dyDescent="0.15">
      <c r="A2460" s="1">
        <v>24.58</v>
      </c>
      <c r="B2460" s="1">
        <v>0.17625637999999999</v>
      </c>
      <c r="C2460" s="1">
        <v>6.9591192999999996E-2</v>
      </c>
      <c r="D2460" s="1">
        <v>-4.1883699000000003E-2</v>
      </c>
    </row>
    <row r="2461" spans="1:4" x14ac:dyDescent="0.15">
      <c r="A2461" s="1">
        <v>24.59</v>
      </c>
      <c r="B2461" s="1">
        <v>0.21039807999999999</v>
      </c>
      <c r="C2461" s="1">
        <v>-1.1949117E-2</v>
      </c>
      <c r="D2461" s="1">
        <v>-1.3654372E-2</v>
      </c>
    </row>
    <row r="2462" spans="1:4" x14ac:dyDescent="0.15">
      <c r="A2462" s="1">
        <v>24.6</v>
      </c>
      <c r="B2462" s="1">
        <v>0.22234569000000001</v>
      </c>
      <c r="C2462" s="1">
        <v>-0.10451207</v>
      </c>
      <c r="D2462" s="1">
        <v>1.7491096000000001E-2</v>
      </c>
    </row>
    <row r="2463" spans="1:4" x14ac:dyDescent="0.15">
      <c r="A2463" s="1">
        <v>24.61</v>
      </c>
      <c r="B2463" s="1">
        <v>0.21406120000000001</v>
      </c>
      <c r="C2463" s="1">
        <v>-0.19563618999999999</v>
      </c>
      <c r="D2463" s="1">
        <v>4.7919596000000002E-2</v>
      </c>
    </row>
    <row r="2464" spans="1:4" x14ac:dyDescent="0.15">
      <c r="A2464" s="1">
        <v>24.62</v>
      </c>
      <c r="B2464" s="1">
        <v>0.19614305000000001</v>
      </c>
      <c r="C2464" s="1">
        <v>-0.26848000999999999</v>
      </c>
      <c r="D2464" s="1">
        <v>6.5545878000000002E-2</v>
      </c>
    </row>
    <row r="2465" spans="1:4" x14ac:dyDescent="0.15">
      <c r="A2465" s="1">
        <v>24.63</v>
      </c>
      <c r="B2465" s="1">
        <v>0.18446380000000001</v>
      </c>
      <c r="C2465" s="1">
        <v>-0.31209762000000002</v>
      </c>
      <c r="D2465" s="1">
        <v>6.3747687999999997E-2</v>
      </c>
    </row>
    <row r="2466" spans="1:4" x14ac:dyDescent="0.15">
      <c r="A2466" s="1">
        <v>24.64</v>
      </c>
      <c r="B2466" s="1">
        <v>0.18737475000000001</v>
      </c>
      <c r="C2466" s="1">
        <v>-0.31997809999999999</v>
      </c>
      <c r="D2466" s="1">
        <v>4.7530659000000003E-2</v>
      </c>
    </row>
    <row r="2467" spans="1:4" x14ac:dyDescent="0.15">
      <c r="A2467" s="1">
        <v>24.65</v>
      </c>
      <c r="B2467" s="1">
        <v>0.20883684999999999</v>
      </c>
      <c r="C2467" s="1">
        <v>-0.29240885</v>
      </c>
      <c r="D2467" s="1">
        <v>2.5678243999999999E-2</v>
      </c>
    </row>
    <row r="2468" spans="1:4" x14ac:dyDescent="0.15">
      <c r="A2468" s="1">
        <v>24.66</v>
      </c>
      <c r="B2468" s="1">
        <v>0.24543377999999999</v>
      </c>
      <c r="C2468" s="1">
        <v>-0.23559640000000001</v>
      </c>
      <c r="D2468" s="1">
        <v>-2.6948854999999999E-3</v>
      </c>
    </row>
    <row r="2469" spans="1:4" x14ac:dyDescent="0.15">
      <c r="A2469" s="1">
        <v>24.67</v>
      </c>
      <c r="B2469" s="1">
        <v>0.28266938000000003</v>
      </c>
      <c r="C2469" s="1">
        <v>-0.15964455999999999</v>
      </c>
      <c r="D2469" s="1">
        <v>-3.6883674999999998E-2</v>
      </c>
    </row>
    <row r="2470" spans="1:4" x14ac:dyDescent="0.15">
      <c r="A2470" s="1">
        <v>24.68</v>
      </c>
      <c r="B2470" s="1">
        <v>0.30978455999999999</v>
      </c>
      <c r="C2470" s="1">
        <v>-7.6411894999999994E-2</v>
      </c>
      <c r="D2470" s="1">
        <v>-6.4653417000000005E-2</v>
      </c>
    </row>
    <row r="2471" spans="1:4" x14ac:dyDescent="0.15">
      <c r="A2471" s="1">
        <v>24.69</v>
      </c>
      <c r="B2471" s="1">
        <v>0.32367409000000003</v>
      </c>
      <c r="C2471" s="1">
        <v>1.2166811E-2</v>
      </c>
      <c r="D2471" s="1">
        <v>-7.2612915E-2</v>
      </c>
    </row>
    <row r="2472" spans="1:4" x14ac:dyDescent="0.15">
      <c r="A2472" s="1">
        <v>24.7</v>
      </c>
      <c r="B2472" s="1">
        <v>0.33046989999999998</v>
      </c>
      <c r="C2472" s="1">
        <v>0.11050226</v>
      </c>
      <c r="D2472" s="1">
        <v>-6.4086516999999996E-2</v>
      </c>
    </row>
    <row r="2473" spans="1:4" x14ac:dyDescent="0.15">
      <c r="A2473" s="1">
        <v>24.71</v>
      </c>
      <c r="B2473" s="1">
        <v>0.33606411000000003</v>
      </c>
      <c r="C2473" s="1">
        <v>0.22180620000000001</v>
      </c>
      <c r="D2473" s="1">
        <v>-5.3311922999999997E-2</v>
      </c>
    </row>
    <row r="2474" spans="1:4" x14ac:dyDescent="0.15">
      <c r="A2474" s="1">
        <v>24.72</v>
      </c>
      <c r="B2474" s="1">
        <v>0.34471890999999999</v>
      </c>
      <c r="C2474" s="1">
        <v>0.34132265000000001</v>
      </c>
      <c r="D2474" s="1">
        <v>-5.4795585000000001E-2</v>
      </c>
    </row>
    <row r="2475" spans="1:4" x14ac:dyDescent="0.15">
      <c r="A2475" s="1">
        <v>24.73</v>
      </c>
      <c r="B2475" s="1">
        <v>0.35703848999999999</v>
      </c>
      <c r="C2475" s="1">
        <v>0.45976371999999999</v>
      </c>
      <c r="D2475" s="1">
        <v>-6.6611642999999998E-2</v>
      </c>
    </row>
    <row r="2476" spans="1:4" x14ac:dyDescent="0.15">
      <c r="A2476" s="1">
        <v>24.74</v>
      </c>
      <c r="B2476" s="1">
        <v>0.37614905999999998</v>
      </c>
      <c r="C2476" s="1">
        <v>0.56059777</v>
      </c>
      <c r="D2476" s="1">
        <v>-7.4201411999999994E-2</v>
      </c>
    </row>
    <row r="2477" spans="1:4" x14ac:dyDescent="0.15">
      <c r="A2477" s="1">
        <v>24.75</v>
      </c>
      <c r="B2477" s="1">
        <v>0.40602877999999998</v>
      </c>
      <c r="C2477" s="1">
        <v>0.62889581999999999</v>
      </c>
      <c r="D2477" s="1">
        <v>-6.6829304000000006E-2</v>
      </c>
    </row>
    <row r="2478" spans="1:4" x14ac:dyDescent="0.15">
      <c r="A2478" s="1">
        <v>24.76</v>
      </c>
      <c r="B2478" s="1">
        <v>0.44206201000000001</v>
      </c>
      <c r="C2478" s="1">
        <v>0.65390813000000003</v>
      </c>
      <c r="D2478" s="1">
        <v>-5.6109539999999999E-2</v>
      </c>
    </row>
    <row r="2479" spans="1:4" x14ac:dyDescent="0.15">
      <c r="A2479" s="1">
        <v>24.77</v>
      </c>
      <c r="B2479" s="1">
        <v>0.47689177999999999</v>
      </c>
      <c r="C2479" s="1">
        <v>0.63302749000000003</v>
      </c>
      <c r="D2479" s="1">
        <v>-5.4465050000000001E-2</v>
      </c>
    </row>
    <row r="2480" spans="1:4" x14ac:dyDescent="0.15">
      <c r="A2480" s="1">
        <v>24.78</v>
      </c>
      <c r="B2480" s="1">
        <v>0.50336166999999998</v>
      </c>
      <c r="C2480" s="1">
        <v>0.57087241</v>
      </c>
      <c r="D2480" s="1">
        <v>-5.4726743000000001E-2</v>
      </c>
    </row>
    <row r="2481" spans="1:4" x14ac:dyDescent="0.15">
      <c r="A2481" s="1">
        <v>24.79</v>
      </c>
      <c r="B2481" s="1">
        <v>0.52227796999999998</v>
      </c>
      <c r="C2481" s="1">
        <v>0.48115612000000002</v>
      </c>
      <c r="D2481" s="1">
        <v>-4.5991926000000002E-2</v>
      </c>
    </row>
    <row r="2482" spans="1:4" x14ac:dyDescent="0.15">
      <c r="A2482" s="1">
        <v>24.8</v>
      </c>
      <c r="B2482" s="1">
        <v>0.53961309999999996</v>
      </c>
      <c r="C2482" s="1">
        <v>0.38101041000000002</v>
      </c>
      <c r="D2482" s="1">
        <v>-2.5914837999999999E-2</v>
      </c>
    </row>
    <row r="2483" spans="1:4" x14ac:dyDescent="0.15">
      <c r="A2483" s="1">
        <v>24.81</v>
      </c>
      <c r="B2483" s="1">
        <v>0.55625281000000004</v>
      </c>
      <c r="C2483" s="1">
        <v>0.28664288999999998</v>
      </c>
      <c r="D2483" s="1">
        <v>2.985288E-3</v>
      </c>
    </row>
    <row r="2484" spans="1:4" x14ac:dyDescent="0.15">
      <c r="A2484" s="1">
        <v>24.82</v>
      </c>
      <c r="B2484" s="1">
        <v>0.55852323999999998</v>
      </c>
      <c r="C2484" s="1">
        <v>0.20321057000000001</v>
      </c>
      <c r="D2484" s="1">
        <v>3.8990049999999998E-2</v>
      </c>
    </row>
    <row r="2485" spans="1:4" x14ac:dyDescent="0.15">
      <c r="A2485" s="1">
        <v>24.83</v>
      </c>
      <c r="B2485" s="1">
        <v>0.53738253999999996</v>
      </c>
      <c r="C2485" s="1">
        <v>0.13220599999999999</v>
      </c>
      <c r="D2485" s="1">
        <v>8.2176113999999995E-2</v>
      </c>
    </row>
    <row r="2486" spans="1:4" x14ac:dyDescent="0.15">
      <c r="A2486" s="1">
        <v>24.84</v>
      </c>
      <c r="B2486" s="1">
        <v>0.49163564999999998</v>
      </c>
      <c r="C2486" s="1">
        <v>7.2118941000000006E-2</v>
      </c>
      <c r="D2486" s="1">
        <v>0.12734714</v>
      </c>
    </row>
    <row r="2487" spans="1:4" x14ac:dyDescent="0.15">
      <c r="A2487" s="1">
        <v>24.85</v>
      </c>
      <c r="B2487" s="1">
        <v>0.42812480000000003</v>
      </c>
      <c r="C2487" s="1">
        <v>2.9996781E-2</v>
      </c>
      <c r="D2487" s="1">
        <v>0.17155910999999999</v>
      </c>
    </row>
    <row r="2488" spans="1:4" x14ac:dyDescent="0.15">
      <c r="A2488" s="1">
        <v>24.86</v>
      </c>
      <c r="B2488" s="1">
        <v>0.35662944000000002</v>
      </c>
      <c r="C2488" s="1">
        <v>6.7004085999999999E-3</v>
      </c>
      <c r="D2488" s="1">
        <v>0.21224133000000001</v>
      </c>
    </row>
    <row r="2489" spans="1:4" x14ac:dyDescent="0.15">
      <c r="A2489" s="1">
        <v>24.87</v>
      </c>
      <c r="B2489" s="1">
        <v>0.28235894</v>
      </c>
      <c r="C2489" s="1">
        <v>-5.6990303000000004E-3</v>
      </c>
      <c r="D2489" s="1">
        <v>0.24520617</v>
      </c>
    </row>
    <row r="2490" spans="1:4" x14ac:dyDescent="0.15">
      <c r="A2490" s="1">
        <v>24.88</v>
      </c>
      <c r="B2490" s="1">
        <v>0.20746482999999999</v>
      </c>
      <c r="C2490" s="1">
        <v>-1.7712093000000002E-2</v>
      </c>
      <c r="D2490" s="1">
        <v>0.26171217000000002</v>
      </c>
    </row>
    <row r="2491" spans="1:4" x14ac:dyDescent="0.15">
      <c r="A2491" s="1">
        <v>24.89</v>
      </c>
      <c r="B2491" s="1">
        <v>0.13680803999999999</v>
      </c>
      <c r="C2491" s="1">
        <v>-3.2522328000000003E-2</v>
      </c>
      <c r="D2491" s="1">
        <v>0.25942125999999999</v>
      </c>
    </row>
    <row r="2492" spans="1:4" x14ac:dyDescent="0.15">
      <c r="A2492" s="1">
        <v>24.9</v>
      </c>
      <c r="B2492" s="1">
        <v>6.67494E-2</v>
      </c>
      <c r="C2492" s="1">
        <v>-4.8806303000000002E-2</v>
      </c>
      <c r="D2492" s="1">
        <v>0.24660414</v>
      </c>
    </row>
    <row r="2493" spans="1:4" x14ac:dyDescent="0.15">
      <c r="A2493" s="1">
        <v>24.91</v>
      </c>
      <c r="B2493" s="1">
        <v>-1.9862743999999998E-3</v>
      </c>
      <c r="C2493" s="1">
        <v>-6.7011714E-2</v>
      </c>
      <c r="D2493" s="1">
        <v>0.24007972</v>
      </c>
    </row>
    <row r="2494" spans="1:4" x14ac:dyDescent="0.15">
      <c r="A2494" s="1">
        <v>24.92</v>
      </c>
      <c r="B2494" s="1">
        <v>-6.3886478999999996E-2</v>
      </c>
      <c r="C2494" s="1">
        <v>-8.7402470999999995E-2</v>
      </c>
      <c r="D2494" s="1">
        <v>0.24314500999999999</v>
      </c>
    </row>
    <row r="2495" spans="1:4" x14ac:dyDescent="0.15">
      <c r="A2495" s="1">
        <v>24.93</v>
      </c>
      <c r="B2495" s="1">
        <v>-0.11722721999999999</v>
      </c>
      <c r="C2495" s="1">
        <v>-0.10401824</v>
      </c>
      <c r="D2495" s="1">
        <v>0.24355605999999999</v>
      </c>
    </row>
    <row r="2496" spans="1:4" x14ac:dyDescent="0.15">
      <c r="A2496" s="1">
        <v>24.94</v>
      </c>
      <c r="B2496" s="1">
        <v>-0.15978192999999999</v>
      </c>
      <c r="C2496" s="1">
        <v>-0.1089707</v>
      </c>
      <c r="D2496" s="1">
        <v>0.22838493000000001</v>
      </c>
    </row>
    <row r="2497" spans="1:4" x14ac:dyDescent="0.15">
      <c r="A2497" s="1">
        <v>24.95</v>
      </c>
      <c r="B2497" s="1">
        <v>-0.19009176999999999</v>
      </c>
      <c r="C2497" s="1">
        <v>-9.8883881000000007E-2</v>
      </c>
      <c r="D2497" s="1">
        <v>0.18873208</v>
      </c>
    </row>
    <row r="2498" spans="1:4" x14ac:dyDescent="0.15">
      <c r="A2498" s="1">
        <v>24.96</v>
      </c>
      <c r="B2498" s="1">
        <v>-0.19852064999999999</v>
      </c>
      <c r="C2498" s="1">
        <v>-7.3081911999999999E-2</v>
      </c>
      <c r="D2498" s="1">
        <v>0.13301932999999999</v>
      </c>
    </row>
    <row r="2499" spans="1:4" x14ac:dyDescent="0.15">
      <c r="A2499" s="1">
        <v>24.97</v>
      </c>
      <c r="B2499" s="1">
        <v>-0.18349119999999999</v>
      </c>
      <c r="C2499" s="1">
        <v>-3.6387487000000003E-2</v>
      </c>
      <c r="D2499" s="1">
        <v>7.5890194999999994E-2</v>
      </c>
    </row>
    <row r="2500" spans="1:4" x14ac:dyDescent="0.15">
      <c r="A2500" s="1">
        <v>24.98</v>
      </c>
      <c r="B2500" s="1">
        <v>-0.15585777000000001</v>
      </c>
      <c r="C2500" s="1">
        <v>4.3382508000000004E-3</v>
      </c>
      <c r="D2500" s="1">
        <v>2.7975192999999999E-2</v>
      </c>
    </row>
    <row r="2501" spans="1:4" x14ac:dyDescent="0.15">
      <c r="A2501" s="1">
        <v>24.99</v>
      </c>
      <c r="B2501" s="1">
        <v>-0.13419185</v>
      </c>
      <c r="C2501" s="1">
        <v>4.1012208000000001E-2</v>
      </c>
      <c r="D2501" s="1">
        <v>-8.6403682999999995E-3</v>
      </c>
    </row>
    <row r="2502" spans="1:4" x14ac:dyDescent="0.15">
      <c r="A2502" s="1">
        <v>25</v>
      </c>
      <c r="B2502" s="1">
        <v>-0.13638286999999999</v>
      </c>
      <c r="C2502" s="1">
        <v>6.8660753000000005E-2</v>
      </c>
      <c r="D2502" s="1">
        <v>-3.3705137000000003E-2</v>
      </c>
    </row>
    <row r="2503" spans="1:4" x14ac:dyDescent="0.15">
      <c r="A2503" s="1">
        <v>25.01</v>
      </c>
      <c r="B2503" s="1">
        <v>-0.16534077999999999</v>
      </c>
      <c r="C2503" s="1">
        <v>8.3691113999999997E-2</v>
      </c>
      <c r="D2503" s="1">
        <v>-5.4283877000000001E-2</v>
      </c>
    </row>
    <row r="2504" spans="1:4" x14ac:dyDescent="0.15">
      <c r="A2504" s="1">
        <v>25.02</v>
      </c>
      <c r="B2504" s="1">
        <v>-0.20634640000000001</v>
      </c>
      <c r="C2504" s="1">
        <v>8.7467201999999994E-2</v>
      </c>
      <c r="D2504" s="1">
        <v>-7.6032547000000006E-2</v>
      </c>
    </row>
    <row r="2505" spans="1:4" x14ac:dyDescent="0.15">
      <c r="A2505" s="1">
        <v>25.03</v>
      </c>
      <c r="B2505" s="1">
        <v>-0.24820034999999999</v>
      </c>
      <c r="C2505" s="1">
        <v>8.7969535000000001E-2</v>
      </c>
      <c r="D2505" s="1">
        <v>-9.2805075000000001E-2</v>
      </c>
    </row>
    <row r="2506" spans="1:4" x14ac:dyDescent="0.15">
      <c r="A2506" s="1">
        <v>25.04</v>
      </c>
      <c r="B2506" s="1">
        <v>-0.27943111999999998</v>
      </c>
      <c r="C2506" s="1">
        <v>9.3290529999999997E-2</v>
      </c>
      <c r="D2506" s="1">
        <v>-0.10171235000000001</v>
      </c>
    </row>
    <row r="2507" spans="1:4" x14ac:dyDescent="0.15">
      <c r="A2507" s="1">
        <v>25.05</v>
      </c>
      <c r="B2507" s="1">
        <v>-0.29462801</v>
      </c>
      <c r="C2507" s="1">
        <v>0.1144501</v>
      </c>
      <c r="D2507" s="1">
        <v>-0.10832994</v>
      </c>
    </row>
    <row r="2508" spans="1:4" x14ac:dyDescent="0.15">
      <c r="A2508" s="1">
        <v>25.06</v>
      </c>
      <c r="B2508" s="1">
        <v>-0.30248317000000002</v>
      </c>
      <c r="C2508" s="1">
        <v>0.15566729000000001</v>
      </c>
      <c r="D2508" s="1">
        <v>-0.11039243999999999</v>
      </c>
    </row>
    <row r="2509" spans="1:4" x14ac:dyDescent="0.15">
      <c r="A2509" s="1">
        <v>25.07</v>
      </c>
      <c r="B2509" s="1">
        <v>-0.30781946999999998</v>
      </c>
      <c r="C2509" s="1">
        <v>0.21173307999999999</v>
      </c>
      <c r="D2509" s="1">
        <v>-0.10001691</v>
      </c>
    </row>
    <row r="2510" spans="1:4" x14ac:dyDescent="0.15">
      <c r="A2510" s="1">
        <v>25.08</v>
      </c>
      <c r="B2510" s="1">
        <v>-0.31838377000000001</v>
      </c>
      <c r="C2510" s="1">
        <v>0.27561968999999997</v>
      </c>
      <c r="D2510" s="1">
        <v>-7.9529738000000003E-2</v>
      </c>
    </row>
    <row r="2511" spans="1:4" x14ac:dyDescent="0.15">
      <c r="A2511" s="1">
        <v>25.09</v>
      </c>
      <c r="B2511" s="1">
        <v>-0.33577185999999998</v>
      </c>
      <c r="C2511" s="1">
        <v>0.34433346999999997</v>
      </c>
      <c r="D2511" s="1">
        <v>-5.4724167999999997E-2</v>
      </c>
    </row>
    <row r="2512" spans="1:4" x14ac:dyDescent="0.15">
      <c r="A2512" s="1">
        <v>25.1</v>
      </c>
      <c r="B2512" s="1">
        <v>-0.35800580999999998</v>
      </c>
      <c r="C2512" s="1">
        <v>0.41253554999999997</v>
      </c>
      <c r="D2512" s="1">
        <v>-2.5108339E-2</v>
      </c>
    </row>
    <row r="2513" spans="1:4" x14ac:dyDescent="0.15">
      <c r="A2513" s="1">
        <v>25.11</v>
      </c>
      <c r="B2513" s="1">
        <v>-0.38374008999999998</v>
      </c>
      <c r="C2513" s="1">
        <v>0.47380992999999999</v>
      </c>
      <c r="D2513" s="1">
        <v>4.7930587999999996E-3</v>
      </c>
    </row>
    <row r="2514" spans="1:4" x14ac:dyDescent="0.15">
      <c r="A2514" s="1">
        <v>25.12</v>
      </c>
      <c r="B2514" s="1">
        <v>-0.40933797999999999</v>
      </c>
      <c r="C2514" s="1">
        <v>0.51888277999999999</v>
      </c>
      <c r="D2514" s="1">
        <v>2.8834820000000001E-2</v>
      </c>
    </row>
    <row r="2515" spans="1:4" x14ac:dyDescent="0.15">
      <c r="A2515" s="1">
        <v>25.13</v>
      </c>
      <c r="B2515" s="1">
        <v>-0.43909071</v>
      </c>
      <c r="C2515" s="1">
        <v>0.54163260999999996</v>
      </c>
      <c r="D2515" s="1">
        <v>4.5347196999999999E-2</v>
      </c>
    </row>
    <row r="2516" spans="1:4" x14ac:dyDescent="0.15">
      <c r="A2516" s="1">
        <v>25.14</v>
      </c>
      <c r="B2516" s="1">
        <v>-0.47958599000000002</v>
      </c>
      <c r="C2516" s="1">
        <v>0.54038246999999995</v>
      </c>
      <c r="D2516" s="1">
        <v>5.2386508999999998E-2</v>
      </c>
    </row>
    <row r="2517" spans="1:4" x14ac:dyDescent="0.15">
      <c r="A2517" s="1">
        <v>25.15</v>
      </c>
      <c r="B2517" s="1">
        <v>-0.52630880999999996</v>
      </c>
      <c r="C2517" s="1">
        <v>0.51055382999999999</v>
      </c>
      <c r="D2517" s="1">
        <v>4.6784019000000003E-2</v>
      </c>
    </row>
    <row r="2518" spans="1:4" x14ac:dyDescent="0.15">
      <c r="A2518" s="1">
        <v>25.16</v>
      </c>
      <c r="B2518" s="1">
        <v>-0.56620857000000002</v>
      </c>
      <c r="C2518" s="1">
        <v>0.44810245999999998</v>
      </c>
      <c r="D2518" s="1">
        <v>2.8483402000000001E-2</v>
      </c>
    </row>
    <row r="2519" spans="1:4" x14ac:dyDescent="0.15">
      <c r="A2519" s="1">
        <v>25.17</v>
      </c>
      <c r="B2519" s="1">
        <v>-0.58504615000000004</v>
      </c>
      <c r="C2519" s="1">
        <v>0.35777249999999999</v>
      </c>
      <c r="D2519" s="1">
        <v>1.3095153E-4</v>
      </c>
    </row>
    <row r="2520" spans="1:4" x14ac:dyDescent="0.15">
      <c r="A2520" s="1">
        <v>25.18</v>
      </c>
      <c r="B2520" s="1">
        <v>-0.57348160000000004</v>
      </c>
      <c r="C2520" s="1">
        <v>0.25288631</v>
      </c>
      <c r="D2520" s="1">
        <v>-3.6835040999999999E-2</v>
      </c>
    </row>
    <row r="2521" spans="1:4" x14ac:dyDescent="0.15">
      <c r="A2521" s="1">
        <v>25.19</v>
      </c>
      <c r="B2521" s="1">
        <v>-0.53459467000000005</v>
      </c>
      <c r="C2521" s="1">
        <v>0.14193233</v>
      </c>
      <c r="D2521" s="1">
        <v>-7.7827312999999995E-2</v>
      </c>
    </row>
    <row r="2522" spans="1:4" x14ac:dyDescent="0.15">
      <c r="A2522" s="1">
        <v>25.2</v>
      </c>
      <c r="B2522" s="1">
        <v>-0.47823328999999998</v>
      </c>
      <c r="C2522" s="1">
        <v>3.5998361999999999E-2</v>
      </c>
      <c r="D2522" s="1">
        <v>-0.11965351</v>
      </c>
    </row>
    <row r="2523" spans="1:4" x14ac:dyDescent="0.15">
      <c r="A2523" s="1">
        <v>25.21</v>
      </c>
      <c r="B2523" s="1">
        <v>-0.41642918000000001</v>
      </c>
      <c r="C2523" s="1">
        <v>-5.5771872E-2</v>
      </c>
      <c r="D2523" s="1">
        <v>-0.15625910000000001</v>
      </c>
    </row>
    <row r="2524" spans="1:4" x14ac:dyDescent="0.15">
      <c r="A2524" s="1">
        <v>25.22</v>
      </c>
      <c r="B2524" s="1">
        <v>-0.35998426</v>
      </c>
      <c r="C2524" s="1">
        <v>-0.12068361</v>
      </c>
      <c r="D2524" s="1">
        <v>-0.18445312999999999</v>
      </c>
    </row>
    <row r="2525" spans="1:4" x14ac:dyDescent="0.15">
      <c r="A2525" s="1">
        <v>25.23</v>
      </c>
      <c r="B2525" s="1">
        <v>-0.31782367</v>
      </c>
      <c r="C2525" s="1">
        <v>-0.14738799</v>
      </c>
      <c r="D2525" s="1">
        <v>-0.20187782000000001</v>
      </c>
    </row>
    <row r="2526" spans="1:4" x14ac:dyDescent="0.15">
      <c r="A2526" s="1">
        <v>25.24</v>
      </c>
      <c r="B2526" s="1">
        <v>-0.29281670999999998</v>
      </c>
      <c r="C2526" s="1">
        <v>-0.13860086999999999</v>
      </c>
      <c r="D2526" s="1">
        <v>-0.21059816000000001</v>
      </c>
    </row>
    <row r="2527" spans="1:4" x14ac:dyDescent="0.15">
      <c r="A2527" s="1">
        <v>25.25</v>
      </c>
      <c r="B2527" s="1">
        <v>-0.28361670999999999</v>
      </c>
      <c r="C2527" s="1">
        <v>-0.10614187999999999</v>
      </c>
      <c r="D2527" s="1">
        <v>-0.21339155000000001</v>
      </c>
    </row>
    <row r="2528" spans="1:4" x14ac:dyDescent="0.15">
      <c r="A2528" s="1">
        <v>25.26</v>
      </c>
      <c r="B2528" s="1">
        <v>-0.27594271999999997</v>
      </c>
      <c r="C2528" s="1">
        <v>-6.3346447E-2</v>
      </c>
      <c r="D2528" s="1">
        <v>-0.20897228000000001</v>
      </c>
    </row>
    <row r="2529" spans="1:4" x14ac:dyDescent="0.15">
      <c r="A2529" s="1">
        <v>25.27</v>
      </c>
      <c r="B2529" s="1">
        <v>-0.2582354</v>
      </c>
      <c r="C2529" s="1">
        <v>-1.9225975999999999E-2</v>
      </c>
      <c r="D2529" s="1">
        <v>-0.19075987999999999</v>
      </c>
    </row>
    <row r="2530" spans="1:4" x14ac:dyDescent="0.15">
      <c r="A2530" s="1">
        <v>25.28</v>
      </c>
      <c r="B2530" s="1">
        <v>-0.23094413999999999</v>
      </c>
      <c r="C2530" s="1">
        <v>2.0814022000000001E-2</v>
      </c>
      <c r="D2530" s="1">
        <v>-0.15671067999999999</v>
      </c>
    </row>
    <row r="2531" spans="1:4" x14ac:dyDescent="0.15">
      <c r="A2531" s="1">
        <v>25.29</v>
      </c>
      <c r="B2531" s="1">
        <v>-0.19703055999999999</v>
      </c>
      <c r="C2531" s="1">
        <v>5.4724740000000001E-2</v>
      </c>
      <c r="D2531" s="1">
        <v>-0.11517796</v>
      </c>
    </row>
    <row r="2532" spans="1:4" x14ac:dyDescent="0.15">
      <c r="A2532" s="1">
        <v>25.3</v>
      </c>
      <c r="B2532" s="1">
        <v>-0.16355550999999999</v>
      </c>
      <c r="C2532" s="1">
        <v>8.1942976000000001E-2</v>
      </c>
      <c r="D2532" s="1">
        <v>-7.3239830000000006E-2</v>
      </c>
    </row>
    <row r="2533" spans="1:4" x14ac:dyDescent="0.15">
      <c r="A2533" s="1">
        <v>25.31</v>
      </c>
      <c r="B2533" s="1">
        <v>-0.13129817999999999</v>
      </c>
      <c r="C2533" s="1">
        <v>0.10753422999999999</v>
      </c>
      <c r="D2533" s="1">
        <v>-3.9555778E-2</v>
      </c>
    </row>
    <row r="2534" spans="1:4" x14ac:dyDescent="0.15">
      <c r="A2534" s="1">
        <v>25.32</v>
      </c>
      <c r="B2534" s="1">
        <v>-0.10900749</v>
      </c>
      <c r="C2534" s="1">
        <v>0.12808417999999999</v>
      </c>
      <c r="D2534" s="1">
        <v>-1.7518881E-2</v>
      </c>
    </row>
    <row r="2535" spans="1:4" x14ac:dyDescent="0.15">
      <c r="A2535" s="1">
        <v>25.33</v>
      </c>
      <c r="B2535" s="1">
        <v>-0.10010635</v>
      </c>
      <c r="C2535" s="1">
        <v>0.13647233</v>
      </c>
      <c r="D2535" s="1">
        <v>-6.1333448999999996E-3</v>
      </c>
    </row>
    <row r="2536" spans="1:4" x14ac:dyDescent="0.15">
      <c r="A2536" s="1">
        <v>25.34</v>
      </c>
      <c r="B2536" s="1">
        <v>-0.10456474</v>
      </c>
      <c r="C2536" s="1">
        <v>0.12640042000000001</v>
      </c>
      <c r="D2536" s="1">
        <v>-4.6945056999999997E-3</v>
      </c>
    </row>
    <row r="2537" spans="1:4" x14ac:dyDescent="0.15">
      <c r="A2537" s="1">
        <v>25.35</v>
      </c>
      <c r="B2537" s="1">
        <v>-0.11820985000000001</v>
      </c>
      <c r="C2537" s="1">
        <v>9.9424228000000003E-2</v>
      </c>
      <c r="D2537" s="1">
        <v>-1.4880374E-2</v>
      </c>
    </row>
    <row r="2538" spans="1:4" x14ac:dyDescent="0.15">
      <c r="A2538" s="1">
        <v>25.36</v>
      </c>
      <c r="B2538" s="1">
        <v>-0.14146036000000001</v>
      </c>
      <c r="C2538" s="1">
        <v>6.4371296999999994E-2</v>
      </c>
      <c r="D2538" s="1">
        <v>-3.5959639000000002E-2</v>
      </c>
    </row>
    <row r="2539" spans="1:4" x14ac:dyDescent="0.15">
      <c r="A2539" s="1">
        <v>25.37</v>
      </c>
      <c r="B2539" s="1">
        <v>-0.17533536999999999</v>
      </c>
      <c r="C2539" s="1">
        <v>2.8611121E-2</v>
      </c>
      <c r="D2539" s="1">
        <v>-6.1234651000000001E-2</v>
      </c>
    </row>
    <row r="2540" spans="1:4" x14ac:dyDescent="0.15">
      <c r="A2540" s="1">
        <v>25.38</v>
      </c>
      <c r="B2540" s="1">
        <v>-0.21709266999999999</v>
      </c>
      <c r="C2540" s="1">
        <v>-1.0806703E-3</v>
      </c>
      <c r="D2540" s="1">
        <v>-8.242903E-2</v>
      </c>
    </row>
    <row r="2541" spans="1:4" x14ac:dyDescent="0.15">
      <c r="A2541" s="1">
        <v>25.39</v>
      </c>
      <c r="B2541" s="1">
        <v>-0.25515226000000002</v>
      </c>
      <c r="C2541" s="1">
        <v>-2.0905557000000002E-2</v>
      </c>
      <c r="D2541" s="1">
        <v>-8.9067098999999997E-2</v>
      </c>
    </row>
    <row r="2542" spans="1:4" x14ac:dyDescent="0.15">
      <c r="A2542" s="1">
        <v>25.4</v>
      </c>
      <c r="B2542" s="1">
        <v>-0.28263104999999999</v>
      </c>
      <c r="C2542" s="1">
        <v>-2.7748915999999998E-2</v>
      </c>
      <c r="D2542" s="1">
        <v>-8.0270464999999999E-2</v>
      </c>
    </row>
    <row r="2543" spans="1:4" x14ac:dyDescent="0.15">
      <c r="A2543" s="1">
        <v>25.41</v>
      </c>
      <c r="B2543" s="1">
        <v>-0.29396116</v>
      </c>
      <c r="C2543" s="1">
        <v>-2.8170626000000001E-2</v>
      </c>
      <c r="D2543" s="1">
        <v>-6.0519546E-2</v>
      </c>
    </row>
    <row r="2544" spans="1:4" x14ac:dyDescent="0.15">
      <c r="A2544" s="1">
        <v>25.42</v>
      </c>
      <c r="B2544" s="1">
        <v>-0.28620719999999999</v>
      </c>
      <c r="C2544" s="1">
        <v>-3.0591508E-2</v>
      </c>
      <c r="D2544" s="1">
        <v>-3.4439800999999999E-2</v>
      </c>
    </row>
    <row r="2545" spans="1:4" x14ac:dyDescent="0.15">
      <c r="A2545" s="1">
        <v>25.43</v>
      </c>
      <c r="B2545" s="1">
        <v>-0.26209199999999999</v>
      </c>
      <c r="C2545" s="1">
        <v>-3.7229967000000003E-2</v>
      </c>
      <c r="D2545" s="1">
        <v>-6.7948219000000002E-4</v>
      </c>
    </row>
    <row r="2546" spans="1:4" x14ac:dyDescent="0.15">
      <c r="A2546" s="1">
        <v>25.44</v>
      </c>
      <c r="B2546" s="1">
        <v>-0.22963326000000001</v>
      </c>
      <c r="C2546" s="1">
        <v>-4.8887768999999998E-2</v>
      </c>
      <c r="D2546" s="1">
        <v>4.1331761000000002E-2</v>
      </c>
    </row>
    <row r="2547" spans="1:4" x14ac:dyDescent="0.15">
      <c r="A2547" s="1">
        <v>25.45</v>
      </c>
      <c r="B2547" s="1">
        <v>-0.19780006</v>
      </c>
      <c r="C2547" s="1">
        <v>-5.8470498000000003E-2</v>
      </c>
      <c r="D2547" s="1">
        <v>8.3538288000000002E-2</v>
      </c>
    </row>
    <row r="2548" spans="1:4" x14ac:dyDescent="0.15">
      <c r="A2548" s="1">
        <v>25.46</v>
      </c>
      <c r="B2548" s="1">
        <v>-0.17094707000000001</v>
      </c>
      <c r="C2548" s="1">
        <v>-6.2156872000000002E-2</v>
      </c>
      <c r="D2548" s="1">
        <v>0.11692741</v>
      </c>
    </row>
    <row r="2549" spans="1:4" x14ac:dyDescent="0.15">
      <c r="A2549" s="1">
        <v>25.47</v>
      </c>
      <c r="B2549" s="1">
        <v>-0.14769565000000001</v>
      </c>
      <c r="C2549" s="1">
        <v>-6.0355118999999999E-2</v>
      </c>
      <c r="D2549" s="1">
        <v>0.14127149999999999</v>
      </c>
    </row>
    <row r="2550" spans="1:4" x14ac:dyDescent="0.15">
      <c r="A2550" s="1">
        <v>25.48</v>
      </c>
      <c r="B2550" s="1">
        <v>-0.12047883</v>
      </c>
      <c r="C2550" s="1">
        <v>-5.8417460999999997E-2</v>
      </c>
      <c r="D2550" s="1">
        <v>0.16590526999999999</v>
      </c>
    </row>
    <row r="2551" spans="1:4" x14ac:dyDescent="0.15">
      <c r="A2551" s="1">
        <v>25.49</v>
      </c>
      <c r="B2551" s="1">
        <v>-8.2608288000000002E-2</v>
      </c>
      <c r="C2551" s="1">
        <v>-6.6028939999999994E-2</v>
      </c>
      <c r="D2551" s="1">
        <v>0.19354521999999999</v>
      </c>
    </row>
    <row r="2552" spans="1:4" x14ac:dyDescent="0.15">
      <c r="A2552" s="1">
        <v>25.5</v>
      </c>
      <c r="B2552" s="1">
        <v>-2.5821078000000001E-2</v>
      </c>
      <c r="C2552" s="1">
        <v>-8.8516224000000004E-2</v>
      </c>
      <c r="D2552" s="1">
        <v>0.22262034999999999</v>
      </c>
    </row>
    <row r="2553" spans="1:4" x14ac:dyDescent="0.15">
      <c r="A2553" s="1">
        <v>25.51</v>
      </c>
      <c r="B2553" s="1">
        <v>5.4173170999999999E-2</v>
      </c>
      <c r="C2553" s="1">
        <v>-0.12263056</v>
      </c>
      <c r="D2553" s="1">
        <v>0.25119897000000002</v>
      </c>
    </row>
    <row r="2554" spans="1:4" x14ac:dyDescent="0.15">
      <c r="A2554" s="1">
        <v>25.52</v>
      </c>
      <c r="B2554" s="1">
        <v>0.15552472000000001</v>
      </c>
      <c r="C2554" s="1">
        <v>-0.16053049</v>
      </c>
      <c r="D2554" s="1">
        <v>0.27878012000000002</v>
      </c>
    </row>
    <row r="2555" spans="1:4" x14ac:dyDescent="0.15">
      <c r="A2555" s="1">
        <v>25.53</v>
      </c>
      <c r="B2555" s="1">
        <v>0.26985556999999999</v>
      </c>
      <c r="C2555" s="1">
        <v>-0.19590774</v>
      </c>
      <c r="D2555" s="1">
        <v>0.30439134000000001</v>
      </c>
    </row>
    <row r="2556" spans="1:4" x14ac:dyDescent="0.15">
      <c r="A2556" s="1">
        <v>25.54</v>
      </c>
      <c r="B2556" s="1">
        <v>0.38465702000000002</v>
      </c>
      <c r="C2556" s="1">
        <v>-0.22856799999999999</v>
      </c>
      <c r="D2556" s="1">
        <v>0.32564673999999999</v>
      </c>
    </row>
    <row r="2557" spans="1:4" x14ac:dyDescent="0.15">
      <c r="A2557" s="1">
        <v>25.55</v>
      </c>
      <c r="B2557" s="1">
        <v>0.48573431</v>
      </c>
      <c r="C2557" s="1">
        <v>-0.25301420000000002</v>
      </c>
      <c r="D2557" s="1">
        <v>0.34278080999999999</v>
      </c>
    </row>
    <row r="2558" spans="1:4" x14ac:dyDescent="0.15">
      <c r="A2558" s="1">
        <v>25.56</v>
      </c>
      <c r="B2558" s="1">
        <v>0.56067191999999999</v>
      </c>
      <c r="C2558" s="1">
        <v>-0.26358156999999999</v>
      </c>
      <c r="D2558" s="1">
        <v>0.35770021000000002</v>
      </c>
    </row>
    <row r="2559" spans="1:4" x14ac:dyDescent="0.15">
      <c r="A2559" s="1">
        <v>25.57</v>
      </c>
      <c r="B2559" s="1">
        <v>0.60227819000000005</v>
      </c>
      <c r="C2559" s="1">
        <v>-0.25915800999999999</v>
      </c>
      <c r="D2559" s="1">
        <v>0.36584033999999999</v>
      </c>
    </row>
    <row r="2560" spans="1:4" x14ac:dyDescent="0.15">
      <c r="A2560" s="1">
        <v>25.58</v>
      </c>
      <c r="B2560" s="1">
        <v>0.60625576000000003</v>
      </c>
      <c r="C2560" s="1">
        <v>-0.24584081999999999</v>
      </c>
      <c r="D2560" s="1">
        <v>0.36546621000000001</v>
      </c>
    </row>
    <row r="2561" spans="1:4" x14ac:dyDescent="0.15">
      <c r="A2561" s="1">
        <v>25.59</v>
      </c>
      <c r="B2561" s="1">
        <v>0.57241827999999995</v>
      </c>
      <c r="C2561" s="1">
        <v>-0.22779614000000001</v>
      </c>
      <c r="D2561" s="1">
        <v>0.36081152</v>
      </c>
    </row>
    <row r="2562" spans="1:4" x14ac:dyDescent="0.15">
      <c r="A2562" s="1">
        <v>25.6</v>
      </c>
      <c r="B2562" s="1">
        <v>0.50888294999999995</v>
      </c>
      <c r="C2562" s="1">
        <v>-0.20510138999999999</v>
      </c>
      <c r="D2562" s="1">
        <v>0.35678283999999999</v>
      </c>
    </row>
    <row r="2563" spans="1:4" x14ac:dyDescent="0.15">
      <c r="A2563" s="1">
        <v>25.61</v>
      </c>
      <c r="B2563" s="1">
        <v>0.42676626000000001</v>
      </c>
      <c r="C2563" s="1">
        <v>-0.17784702999999999</v>
      </c>
      <c r="D2563" s="1">
        <v>0.35351070000000001</v>
      </c>
    </row>
    <row r="2564" spans="1:4" x14ac:dyDescent="0.15">
      <c r="A2564" s="1">
        <v>25.62</v>
      </c>
      <c r="B2564" s="1">
        <v>0.33864651000000001</v>
      </c>
      <c r="C2564" s="1">
        <v>-0.14231168</v>
      </c>
      <c r="D2564" s="1">
        <v>0.3443503</v>
      </c>
    </row>
    <row r="2565" spans="1:4" x14ac:dyDescent="0.15">
      <c r="A2565" s="1">
        <v>25.63</v>
      </c>
      <c r="B2565" s="1">
        <v>0.25487029</v>
      </c>
      <c r="C2565" s="1">
        <v>-9.8304309000000006E-2</v>
      </c>
      <c r="D2565" s="1">
        <v>0.32980501000000001</v>
      </c>
    </row>
    <row r="2566" spans="1:4" x14ac:dyDescent="0.15">
      <c r="A2566" s="1">
        <v>25.64</v>
      </c>
      <c r="B2566" s="1">
        <v>0.18738922</v>
      </c>
      <c r="C2566" s="1">
        <v>-4.4202947999999999E-2</v>
      </c>
      <c r="D2566" s="1">
        <v>0.31157059999999998</v>
      </c>
    </row>
    <row r="2567" spans="1:4" x14ac:dyDescent="0.15">
      <c r="A2567" s="1">
        <v>25.65</v>
      </c>
      <c r="B2567" s="1">
        <v>0.14337731000000001</v>
      </c>
      <c r="C2567" s="1">
        <v>1.0395626E-2</v>
      </c>
      <c r="D2567" s="1">
        <v>0.28999182000000001</v>
      </c>
    </row>
    <row r="2568" spans="1:4" x14ac:dyDescent="0.15">
      <c r="A2568" s="1">
        <v>25.66</v>
      </c>
      <c r="B2568" s="1">
        <v>0.12344258</v>
      </c>
      <c r="C2568" s="1">
        <v>4.9091973999999997E-2</v>
      </c>
      <c r="D2568" s="1">
        <v>0.26046627</v>
      </c>
    </row>
    <row r="2569" spans="1:4" x14ac:dyDescent="0.15">
      <c r="A2569" s="1">
        <v>25.67</v>
      </c>
      <c r="B2569" s="1">
        <v>0.11983277000000001</v>
      </c>
      <c r="C2569" s="1">
        <v>6.2446006999999998E-2</v>
      </c>
      <c r="D2569" s="1">
        <v>0.22153935999999999</v>
      </c>
    </row>
    <row r="2570" spans="1:4" x14ac:dyDescent="0.15">
      <c r="A2570" s="1">
        <v>25.68</v>
      </c>
      <c r="B2570" s="1">
        <v>0.12307604</v>
      </c>
      <c r="C2570" s="1">
        <v>4.8429495000000003E-2</v>
      </c>
      <c r="D2570" s="1">
        <v>0.17989429000000001</v>
      </c>
    </row>
    <row r="2571" spans="1:4" x14ac:dyDescent="0.15">
      <c r="A2571" s="1">
        <v>25.69</v>
      </c>
      <c r="B2571" s="1">
        <v>0.12264600000000001</v>
      </c>
      <c r="C2571" s="1">
        <v>1.6523224999999999E-2</v>
      </c>
      <c r="D2571" s="1">
        <v>0.14151474999999999</v>
      </c>
    </row>
    <row r="2572" spans="1:4" x14ac:dyDescent="0.15">
      <c r="A2572" s="1">
        <v>25.7</v>
      </c>
      <c r="B2572" s="1">
        <v>0.10848447999999999</v>
      </c>
      <c r="C2572" s="1">
        <v>-1.7589423E-2</v>
      </c>
      <c r="D2572" s="1">
        <v>0.10997373000000001</v>
      </c>
    </row>
    <row r="2573" spans="1:4" x14ac:dyDescent="0.15">
      <c r="A2573" s="1">
        <v>25.71</v>
      </c>
      <c r="B2573" s="1">
        <v>7.5349592000000007E-2</v>
      </c>
      <c r="C2573" s="1">
        <v>-3.8690934000000003E-2</v>
      </c>
      <c r="D2573" s="1">
        <v>8.6358392000000006E-2</v>
      </c>
    </row>
    <row r="2574" spans="1:4" x14ac:dyDescent="0.15">
      <c r="A2574" s="1">
        <v>25.72</v>
      </c>
      <c r="B2574" s="1">
        <v>2.5277589E-2</v>
      </c>
      <c r="C2574" s="1">
        <v>-3.4178048000000003E-2</v>
      </c>
      <c r="D2574" s="1">
        <v>6.6880855000000003E-2</v>
      </c>
    </row>
    <row r="2575" spans="1:4" x14ac:dyDescent="0.15">
      <c r="A2575" s="1">
        <v>25.73</v>
      </c>
      <c r="B2575" s="1">
        <v>-2.7028E-2</v>
      </c>
      <c r="C2575" s="1">
        <v>7.4367153000000005E-4</v>
      </c>
      <c r="D2575" s="1">
        <v>5.1059862999999997E-2</v>
      </c>
    </row>
    <row r="2576" spans="1:4" x14ac:dyDescent="0.15">
      <c r="A2576" s="1">
        <v>25.74</v>
      </c>
      <c r="B2576" s="1">
        <v>-6.0355313000000001E-2</v>
      </c>
      <c r="C2576" s="1">
        <v>5.9232515999999999E-2</v>
      </c>
      <c r="D2576" s="1">
        <v>3.9836094000000002E-2</v>
      </c>
    </row>
    <row r="2577" spans="1:4" x14ac:dyDescent="0.15">
      <c r="A2577" s="1">
        <v>25.75</v>
      </c>
      <c r="B2577" s="1">
        <v>-5.8007717E-2</v>
      </c>
      <c r="C2577" s="1">
        <v>0.13599348999999999</v>
      </c>
      <c r="D2577" s="1">
        <v>3.0141560000000001E-2</v>
      </c>
    </row>
    <row r="2578" spans="1:4" x14ac:dyDescent="0.15">
      <c r="A2578" s="1">
        <v>25.76</v>
      </c>
      <c r="B2578" s="1">
        <v>-1.8543634999999999E-2</v>
      </c>
      <c r="C2578" s="1">
        <v>0.22379750000000001</v>
      </c>
      <c r="D2578" s="1">
        <v>1.7746114E-2</v>
      </c>
    </row>
    <row r="2579" spans="1:4" x14ac:dyDescent="0.15">
      <c r="A2579" s="1">
        <v>25.77</v>
      </c>
      <c r="B2579" s="1">
        <v>4.2744112000000001E-2</v>
      </c>
      <c r="C2579" s="1">
        <v>0.30758519000000001</v>
      </c>
      <c r="D2579" s="1">
        <v>-3.5839997E-4</v>
      </c>
    </row>
    <row r="2580" spans="1:4" x14ac:dyDescent="0.15">
      <c r="A2580" s="1">
        <v>25.78</v>
      </c>
      <c r="B2580" s="1">
        <v>0.10613528999999999</v>
      </c>
      <c r="C2580" s="1">
        <v>0.37629749000000001</v>
      </c>
      <c r="D2580" s="1">
        <v>-2.0253347000000001E-2</v>
      </c>
    </row>
    <row r="2581" spans="1:4" x14ac:dyDescent="0.15">
      <c r="A2581" s="1">
        <v>25.79</v>
      </c>
      <c r="B2581" s="1">
        <v>0.15671809</v>
      </c>
      <c r="C2581" s="1">
        <v>0.42154541000000001</v>
      </c>
      <c r="D2581" s="1">
        <v>-3.8565152999999998E-2</v>
      </c>
    </row>
    <row r="2582" spans="1:4" x14ac:dyDescent="0.15">
      <c r="A2582" s="1">
        <v>25.8</v>
      </c>
      <c r="B2582" s="1">
        <v>0.18493962999999999</v>
      </c>
      <c r="C2582" s="1">
        <v>0.44453743000000001</v>
      </c>
      <c r="D2582" s="1">
        <v>-5.4703804000000002E-2</v>
      </c>
    </row>
    <row r="2583" spans="1:4" x14ac:dyDescent="0.15">
      <c r="A2583" s="1">
        <v>25.81</v>
      </c>
      <c r="B2583" s="1">
        <v>0.18625810000000001</v>
      </c>
      <c r="C2583" s="1">
        <v>0.44979706000000003</v>
      </c>
      <c r="D2583" s="1">
        <v>-7.0228785000000002E-2</v>
      </c>
    </row>
    <row r="2584" spans="1:4" x14ac:dyDescent="0.15">
      <c r="A2584" s="1">
        <v>25.82</v>
      </c>
      <c r="B2584" s="1">
        <v>0.16165531</v>
      </c>
      <c r="C2584" s="1">
        <v>0.43766733000000002</v>
      </c>
      <c r="D2584" s="1">
        <v>-8.7866160999999998E-2</v>
      </c>
    </row>
    <row r="2585" spans="1:4" x14ac:dyDescent="0.15">
      <c r="A2585" s="1">
        <v>25.83</v>
      </c>
      <c r="B2585" s="1">
        <v>0.11599352</v>
      </c>
      <c r="C2585" s="1">
        <v>0.41195764000000001</v>
      </c>
      <c r="D2585" s="1">
        <v>-0.10585316</v>
      </c>
    </row>
    <row r="2586" spans="1:4" x14ac:dyDescent="0.15">
      <c r="A2586" s="1">
        <v>25.84</v>
      </c>
      <c r="B2586" s="1">
        <v>5.7649765999999998E-2</v>
      </c>
      <c r="C2586" s="1">
        <v>0.38029597999999998</v>
      </c>
      <c r="D2586" s="1">
        <v>-0.11947447</v>
      </c>
    </row>
    <row r="2587" spans="1:4" x14ac:dyDescent="0.15">
      <c r="A2587" s="1">
        <v>25.85</v>
      </c>
      <c r="B2587" s="1">
        <v>-1.2292869000000001E-3</v>
      </c>
      <c r="C2587" s="1">
        <v>0.34971675000000002</v>
      </c>
      <c r="D2587" s="1">
        <v>-0.12613838999999999</v>
      </c>
    </row>
    <row r="2588" spans="1:4" x14ac:dyDescent="0.15">
      <c r="A2588" s="1">
        <v>25.86</v>
      </c>
      <c r="B2588" s="1">
        <v>-4.8963329999999999E-2</v>
      </c>
      <c r="C2588" s="1">
        <v>0.32348874</v>
      </c>
      <c r="D2588" s="1">
        <v>-0.12176047</v>
      </c>
    </row>
    <row r="2589" spans="1:4" x14ac:dyDescent="0.15">
      <c r="A2589" s="1">
        <v>25.87</v>
      </c>
      <c r="B2589" s="1">
        <v>-8.1783325000000004E-2</v>
      </c>
      <c r="C2589" s="1">
        <v>0.30308246999999999</v>
      </c>
      <c r="D2589" s="1">
        <v>-0.10615215</v>
      </c>
    </row>
    <row r="2590" spans="1:4" x14ac:dyDescent="0.15">
      <c r="A2590" s="1">
        <v>25.88</v>
      </c>
      <c r="B2590" s="1">
        <v>-9.7633534999999994E-2</v>
      </c>
      <c r="C2590" s="1">
        <v>0.28466339000000002</v>
      </c>
      <c r="D2590" s="1">
        <v>-8.3646268999999995E-2</v>
      </c>
    </row>
    <row r="2591" spans="1:4" x14ac:dyDescent="0.15">
      <c r="A2591" s="1">
        <v>25.89</v>
      </c>
      <c r="B2591" s="1">
        <v>-9.4885616000000006E-2</v>
      </c>
      <c r="C2591" s="1">
        <v>0.26932112000000002</v>
      </c>
      <c r="D2591" s="1">
        <v>-6.1049612000000003E-2</v>
      </c>
    </row>
    <row r="2592" spans="1:4" x14ac:dyDescent="0.15">
      <c r="A2592" s="1">
        <v>25.9</v>
      </c>
      <c r="B2592" s="1">
        <v>-6.9311787999999999E-2</v>
      </c>
      <c r="C2592" s="1">
        <v>0.25854232999999999</v>
      </c>
      <c r="D2592" s="1">
        <v>-3.8885412000000001E-2</v>
      </c>
    </row>
    <row r="2593" spans="1:4" x14ac:dyDescent="0.15">
      <c r="A2593" s="1">
        <v>25.91</v>
      </c>
      <c r="B2593" s="1">
        <v>-2.5320092999999998E-2</v>
      </c>
      <c r="C2593" s="1">
        <v>0.25405719999999998</v>
      </c>
      <c r="D2593" s="1">
        <v>-1.9134833E-2</v>
      </c>
    </row>
    <row r="2594" spans="1:4" x14ac:dyDescent="0.15">
      <c r="A2594" s="1">
        <v>25.92</v>
      </c>
      <c r="B2594" s="1">
        <v>2.2817944999999999E-2</v>
      </c>
      <c r="C2594" s="1">
        <v>0.25514261999999999</v>
      </c>
      <c r="D2594" s="1">
        <v>3.5406876E-3</v>
      </c>
    </row>
    <row r="2595" spans="1:4" x14ac:dyDescent="0.15">
      <c r="A2595" s="1">
        <v>25.93</v>
      </c>
      <c r="B2595" s="1">
        <v>6.2541134999999998E-2</v>
      </c>
      <c r="C2595" s="1">
        <v>0.26113331000000001</v>
      </c>
      <c r="D2595" s="1">
        <v>2.6703106000000001E-2</v>
      </c>
    </row>
    <row r="2596" spans="1:4" x14ac:dyDescent="0.15">
      <c r="A2596" s="1">
        <v>25.94</v>
      </c>
      <c r="B2596" s="1">
        <v>8.0902524000000003E-2</v>
      </c>
      <c r="C2596" s="1">
        <v>0.27348296</v>
      </c>
      <c r="D2596" s="1">
        <v>4.4949632000000003E-2</v>
      </c>
    </row>
    <row r="2597" spans="1:4" x14ac:dyDescent="0.15">
      <c r="A2597" s="1">
        <v>25.95</v>
      </c>
      <c r="B2597" s="1">
        <v>7.2167865999999997E-2</v>
      </c>
      <c r="C2597" s="1">
        <v>0.29597580000000001</v>
      </c>
      <c r="D2597" s="1">
        <v>5.6575520999999997E-2</v>
      </c>
    </row>
    <row r="2598" spans="1:4" x14ac:dyDescent="0.15">
      <c r="A2598" s="1">
        <v>25.96</v>
      </c>
      <c r="B2598" s="1">
        <v>3.9020302999999999E-2</v>
      </c>
      <c r="C2598" s="1">
        <v>0.32611180000000001</v>
      </c>
      <c r="D2598" s="1">
        <v>5.8204335000000003E-2</v>
      </c>
    </row>
    <row r="2599" spans="1:4" x14ac:dyDescent="0.15">
      <c r="A2599" s="1">
        <v>25.97</v>
      </c>
      <c r="B2599" s="1">
        <v>-1.0019961000000001E-2</v>
      </c>
      <c r="C2599" s="1">
        <v>0.35821599999999998</v>
      </c>
      <c r="D2599" s="1">
        <v>5.2270931E-2</v>
      </c>
    </row>
    <row r="2600" spans="1:4" x14ac:dyDescent="0.15">
      <c r="A2600" s="1">
        <v>25.98</v>
      </c>
      <c r="B2600" s="1">
        <v>-5.8877143E-2</v>
      </c>
      <c r="C2600" s="1">
        <v>0.38710622</v>
      </c>
      <c r="D2600" s="1">
        <v>4.4237424999999997E-2</v>
      </c>
    </row>
    <row r="2601" spans="1:4" x14ac:dyDescent="0.15">
      <c r="A2601" s="1">
        <v>25.99</v>
      </c>
      <c r="B2601" s="1">
        <v>-8.9637494999999998E-2</v>
      </c>
      <c r="C2601" s="1">
        <v>0.40237147000000001</v>
      </c>
      <c r="D2601" s="1">
        <v>3.5571278999999997E-2</v>
      </c>
    </row>
    <row r="2602" spans="1:4" x14ac:dyDescent="0.15">
      <c r="A2602" s="1">
        <v>26</v>
      </c>
      <c r="B2602" s="1">
        <v>-9.7376193999999999E-2</v>
      </c>
      <c r="C2602" s="1">
        <v>0.40024648000000002</v>
      </c>
      <c r="D2602" s="1">
        <v>2.2972606999999999E-2</v>
      </c>
    </row>
    <row r="2603" spans="1:4" x14ac:dyDescent="0.15">
      <c r="A2603" s="1">
        <v>26.01</v>
      </c>
      <c r="B2603" s="1">
        <v>-7.9204391999999998E-2</v>
      </c>
      <c r="C2603" s="1">
        <v>0.37416121000000002</v>
      </c>
      <c r="D2603" s="1">
        <v>7.6240031000000003E-3</v>
      </c>
    </row>
    <row r="2604" spans="1:4" x14ac:dyDescent="0.15">
      <c r="A2604" s="1">
        <v>26.02</v>
      </c>
      <c r="B2604" s="1">
        <v>-4.4480255000000003E-2</v>
      </c>
      <c r="C2604" s="1">
        <v>0.32634384999999999</v>
      </c>
      <c r="D2604" s="1">
        <v>-5.0705007000000002E-3</v>
      </c>
    </row>
    <row r="2605" spans="1:4" x14ac:dyDescent="0.15">
      <c r="A2605" s="1">
        <v>26.03</v>
      </c>
      <c r="B2605" s="1">
        <v>-7.9253631000000008E-3</v>
      </c>
      <c r="C2605" s="1">
        <v>0.26801914999999998</v>
      </c>
      <c r="D2605" s="1">
        <v>-1.2594668999999999E-2</v>
      </c>
    </row>
    <row r="2606" spans="1:4" x14ac:dyDescent="0.15">
      <c r="A2606" s="1">
        <v>26.04</v>
      </c>
      <c r="B2606" s="1">
        <v>2.1650309E-2</v>
      </c>
      <c r="C2606" s="1">
        <v>0.21513129</v>
      </c>
      <c r="D2606" s="1">
        <v>-2.2313214000000001E-2</v>
      </c>
    </row>
    <row r="2607" spans="1:4" x14ac:dyDescent="0.15">
      <c r="A2607" s="1">
        <v>26.05</v>
      </c>
      <c r="B2607" s="1">
        <v>3.1654679999999998E-2</v>
      </c>
      <c r="C2607" s="1">
        <v>0.18396087999999999</v>
      </c>
      <c r="D2607" s="1">
        <v>-3.2546204000000002E-2</v>
      </c>
    </row>
    <row r="2608" spans="1:4" x14ac:dyDescent="0.15">
      <c r="A2608" s="1">
        <v>26.06</v>
      </c>
      <c r="B2608" s="1">
        <v>1.6656977E-2</v>
      </c>
      <c r="C2608" s="1">
        <v>0.18075847</v>
      </c>
      <c r="D2608" s="1">
        <v>-3.8406017000000001E-2</v>
      </c>
    </row>
    <row r="2609" spans="1:4" x14ac:dyDescent="0.15">
      <c r="A2609" s="1">
        <v>26.07</v>
      </c>
      <c r="B2609" s="1">
        <v>-2.0479010999999998E-2</v>
      </c>
      <c r="C2609" s="1">
        <v>0.19605893999999999</v>
      </c>
      <c r="D2609" s="1">
        <v>-3.807286E-2</v>
      </c>
    </row>
    <row r="2610" spans="1:4" x14ac:dyDescent="0.15">
      <c r="A2610" s="1">
        <v>26.08</v>
      </c>
      <c r="B2610" s="1">
        <v>-6.7360589999999998E-2</v>
      </c>
      <c r="C2610" s="1">
        <v>0.21429367999999999</v>
      </c>
      <c r="D2610" s="1">
        <v>-3.7399106000000001E-2</v>
      </c>
    </row>
    <row r="2611" spans="1:4" x14ac:dyDescent="0.15">
      <c r="A2611" s="1">
        <v>26.09</v>
      </c>
      <c r="B2611" s="1">
        <v>-0.11747298</v>
      </c>
      <c r="C2611" s="1">
        <v>0.22176620999999999</v>
      </c>
      <c r="D2611" s="1">
        <v>-3.5423085999999999E-2</v>
      </c>
    </row>
    <row r="2612" spans="1:4" x14ac:dyDescent="0.15">
      <c r="A2612" s="1">
        <v>26.1</v>
      </c>
      <c r="B2612" s="1">
        <v>-0.16949956999999999</v>
      </c>
      <c r="C2612" s="1">
        <v>0.21821367999999999</v>
      </c>
      <c r="D2612" s="1">
        <v>-2.9144818999999999E-2</v>
      </c>
    </row>
    <row r="2613" spans="1:4" x14ac:dyDescent="0.15">
      <c r="A2613" s="1">
        <v>26.11</v>
      </c>
      <c r="B2613" s="1">
        <v>-0.22861939000000001</v>
      </c>
      <c r="C2613" s="1">
        <v>0.20867224000000001</v>
      </c>
      <c r="D2613" s="1">
        <v>-2.0650228999999999E-2</v>
      </c>
    </row>
    <row r="2614" spans="1:4" x14ac:dyDescent="0.15">
      <c r="A2614" s="1">
        <v>26.12</v>
      </c>
      <c r="B2614" s="1">
        <v>-0.29148253000000002</v>
      </c>
      <c r="C2614" s="1">
        <v>0.19534472999999999</v>
      </c>
      <c r="D2614" s="1">
        <v>-7.7155619E-3</v>
      </c>
    </row>
    <row r="2615" spans="1:4" x14ac:dyDescent="0.15">
      <c r="A2615" s="1">
        <v>26.13</v>
      </c>
      <c r="B2615" s="1">
        <v>-0.34726467999999999</v>
      </c>
      <c r="C2615" s="1">
        <v>0.17737537</v>
      </c>
      <c r="D2615" s="1">
        <v>8.2363767000000008E-3</v>
      </c>
    </row>
    <row r="2616" spans="1:4" x14ac:dyDescent="0.15">
      <c r="A2616" s="1">
        <v>26.14</v>
      </c>
      <c r="B2616" s="1">
        <v>-0.3816679</v>
      </c>
      <c r="C2616" s="1">
        <v>0.15579140999999999</v>
      </c>
      <c r="D2616" s="1">
        <v>2.7517967000000001E-2</v>
      </c>
    </row>
    <row r="2617" spans="1:4" x14ac:dyDescent="0.15">
      <c r="A2617" s="1">
        <v>26.15</v>
      </c>
      <c r="B2617" s="1">
        <v>-0.39387974999999997</v>
      </c>
      <c r="C2617" s="1">
        <v>0.13370804999999999</v>
      </c>
      <c r="D2617" s="1">
        <v>4.5060913000000001E-2</v>
      </c>
    </row>
    <row r="2618" spans="1:4" x14ac:dyDescent="0.15">
      <c r="A2618" s="1">
        <v>26.16</v>
      </c>
      <c r="B2618" s="1">
        <v>-0.38668598999999998</v>
      </c>
      <c r="C2618" s="1">
        <v>0.11109223</v>
      </c>
      <c r="D2618" s="1">
        <v>6.1893271999999999E-2</v>
      </c>
    </row>
    <row r="2619" spans="1:4" x14ac:dyDescent="0.15">
      <c r="A2619" s="1">
        <v>26.17</v>
      </c>
      <c r="B2619" s="1">
        <v>-0.37008055000000001</v>
      </c>
      <c r="C2619" s="1">
        <v>9.0341779999999997E-2</v>
      </c>
      <c r="D2619" s="1">
        <v>7.5583169000000006E-2</v>
      </c>
    </row>
    <row r="2620" spans="1:4" x14ac:dyDescent="0.15">
      <c r="A2620" s="1">
        <v>26.18</v>
      </c>
      <c r="B2620" s="1">
        <v>-0.35562269000000002</v>
      </c>
      <c r="C2620" s="1">
        <v>7.8454297000000006E-2</v>
      </c>
      <c r="D2620" s="1">
        <v>8.5136302999999997E-2</v>
      </c>
    </row>
    <row r="2621" spans="1:4" x14ac:dyDescent="0.15">
      <c r="A2621" s="1">
        <v>26.19</v>
      </c>
      <c r="B2621" s="1">
        <v>-0.34424906</v>
      </c>
      <c r="C2621" s="1">
        <v>7.7646788999999994E-2</v>
      </c>
      <c r="D2621" s="1">
        <v>8.7710504999999994E-2</v>
      </c>
    </row>
    <row r="2622" spans="1:4" x14ac:dyDescent="0.15">
      <c r="A2622" s="1">
        <v>26.2</v>
      </c>
      <c r="B2622" s="1">
        <v>-0.33056825000000001</v>
      </c>
      <c r="C2622" s="1">
        <v>8.7607543999999996E-2</v>
      </c>
      <c r="D2622" s="1">
        <v>8.4638263000000005E-2</v>
      </c>
    </row>
    <row r="2623" spans="1:4" x14ac:dyDescent="0.15">
      <c r="A2623" s="1">
        <v>26.21</v>
      </c>
      <c r="B2623" s="1">
        <v>-0.30071140000000002</v>
      </c>
      <c r="C2623" s="1">
        <v>0.10387526</v>
      </c>
      <c r="D2623" s="1">
        <v>7.1552667E-2</v>
      </c>
    </row>
    <row r="2624" spans="1:4" x14ac:dyDescent="0.15">
      <c r="A2624" s="1">
        <v>26.22</v>
      </c>
      <c r="B2624" s="1">
        <v>-0.24667267000000001</v>
      </c>
      <c r="C2624" s="1">
        <v>0.12131154</v>
      </c>
      <c r="D2624" s="1">
        <v>5.0531397999999998E-2</v>
      </c>
    </row>
    <row r="2625" spans="1:4" x14ac:dyDescent="0.15">
      <c r="A2625" s="1">
        <v>26.23</v>
      </c>
      <c r="B2625" s="1">
        <v>-0.16130294000000001</v>
      </c>
      <c r="C2625" s="1">
        <v>0.14249887999999999</v>
      </c>
      <c r="D2625" s="1">
        <v>2.7016095E-2</v>
      </c>
    </row>
    <row r="2626" spans="1:4" x14ac:dyDescent="0.15">
      <c r="A2626" s="1">
        <v>26.24</v>
      </c>
      <c r="B2626" s="1">
        <v>-5.3137529000000003E-2</v>
      </c>
      <c r="C2626" s="1">
        <v>0.17033482</v>
      </c>
      <c r="D2626" s="1">
        <v>8.8338847000000009E-3</v>
      </c>
    </row>
    <row r="2627" spans="1:4" x14ac:dyDescent="0.15">
      <c r="A2627" s="1">
        <v>26.25</v>
      </c>
      <c r="B2627" s="1">
        <v>6.1717356000000001E-2</v>
      </c>
      <c r="C2627" s="1">
        <v>0.20671765</v>
      </c>
      <c r="D2627" s="1">
        <v>-5.8836690000000002E-3</v>
      </c>
    </row>
    <row r="2628" spans="1:4" x14ac:dyDescent="0.15">
      <c r="A2628" s="1">
        <v>26.26</v>
      </c>
      <c r="B2628" s="1">
        <v>0.16827083000000001</v>
      </c>
      <c r="C2628" s="1">
        <v>0.24413082</v>
      </c>
      <c r="D2628" s="1">
        <v>-2.6158629999999999E-2</v>
      </c>
    </row>
    <row r="2629" spans="1:4" x14ac:dyDescent="0.15">
      <c r="A2629" s="1">
        <v>26.27</v>
      </c>
      <c r="B2629" s="1">
        <v>0.25721828000000002</v>
      </c>
      <c r="C2629" s="1">
        <v>0.27672845000000001</v>
      </c>
      <c r="D2629" s="1">
        <v>-5.3655454999999998E-2</v>
      </c>
    </row>
    <row r="2630" spans="1:4" x14ac:dyDescent="0.15">
      <c r="A2630" s="1">
        <v>26.28</v>
      </c>
      <c r="B2630" s="1">
        <v>0.31400052000000001</v>
      </c>
      <c r="C2630" s="1">
        <v>0.29865061999999998</v>
      </c>
      <c r="D2630" s="1">
        <v>-8.3674756000000003E-2</v>
      </c>
    </row>
    <row r="2631" spans="1:4" x14ac:dyDescent="0.15">
      <c r="A2631" s="1">
        <v>26.29</v>
      </c>
      <c r="B2631" s="1">
        <v>0.33737146000000001</v>
      </c>
      <c r="C2631" s="1">
        <v>0.30758691999999999</v>
      </c>
      <c r="D2631" s="1">
        <v>-0.10875659999999999</v>
      </c>
    </row>
    <row r="2632" spans="1:4" x14ac:dyDescent="0.15">
      <c r="A2632" s="1">
        <v>26.3</v>
      </c>
      <c r="B2632" s="1">
        <v>0.32839413000000001</v>
      </c>
      <c r="C2632" s="1">
        <v>0.30156097999999998</v>
      </c>
      <c r="D2632" s="1">
        <v>-0.12211407000000001</v>
      </c>
    </row>
    <row r="2633" spans="1:4" x14ac:dyDescent="0.15">
      <c r="A2633" s="1">
        <v>26.31</v>
      </c>
      <c r="B2633" s="1">
        <v>0.28991907</v>
      </c>
      <c r="C2633" s="1">
        <v>0.27730649000000002</v>
      </c>
      <c r="D2633" s="1">
        <v>-0.12199262</v>
      </c>
    </row>
    <row r="2634" spans="1:4" x14ac:dyDescent="0.15">
      <c r="A2634" s="1">
        <v>26.32</v>
      </c>
      <c r="B2634" s="1">
        <v>0.23241165999999999</v>
      </c>
      <c r="C2634" s="1">
        <v>0.23847073999999999</v>
      </c>
      <c r="D2634" s="1">
        <v>-0.11117601000000001</v>
      </c>
    </row>
    <row r="2635" spans="1:4" x14ac:dyDescent="0.15">
      <c r="A2635" s="1">
        <v>26.33</v>
      </c>
      <c r="B2635" s="1">
        <v>0.16532293000000001</v>
      </c>
      <c r="C2635" s="1">
        <v>0.19190175000000001</v>
      </c>
      <c r="D2635" s="1">
        <v>-9.1495748000000002E-2</v>
      </c>
    </row>
    <row r="2636" spans="1:4" x14ac:dyDescent="0.15">
      <c r="A2636" s="1">
        <v>26.34</v>
      </c>
      <c r="B2636" s="1">
        <v>9.6523244999999994E-2</v>
      </c>
      <c r="C2636" s="1">
        <v>0.14673977999999999</v>
      </c>
      <c r="D2636" s="1">
        <v>-6.5513319E-2</v>
      </c>
    </row>
    <row r="2637" spans="1:4" x14ac:dyDescent="0.15">
      <c r="A2637" s="1">
        <v>26.35</v>
      </c>
      <c r="B2637" s="1">
        <v>3.4343698999999998E-2</v>
      </c>
      <c r="C2637" s="1">
        <v>0.10785314999999999</v>
      </c>
      <c r="D2637" s="1">
        <v>-3.1622211999999997E-2</v>
      </c>
    </row>
    <row r="2638" spans="1:4" x14ac:dyDescent="0.15">
      <c r="A2638" s="1">
        <v>26.36</v>
      </c>
      <c r="B2638" s="1">
        <v>-1.7027687999999999E-2</v>
      </c>
      <c r="C2638" s="1">
        <v>8.0573057000000003E-2</v>
      </c>
      <c r="D2638" s="1">
        <v>4.8361215999999999E-3</v>
      </c>
    </row>
    <row r="2639" spans="1:4" x14ac:dyDescent="0.15">
      <c r="A2639" s="1">
        <v>26.37</v>
      </c>
      <c r="B2639" s="1">
        <v>-5.4599245999999997E-2</v>
      </c>
      <c r="C2639" s="1">
        <v>6.6673916E-2</v>
      </c>
      <c r="D2639" s="1">
        <v>3.4430027000000002E-2</v>
      </c>
    </row>
    <row r="2640" spans="1:4" x14ac:dyDescent="0.15">
      <c r="A2640" s="1">
        <v>26.38</v>
      </c>
      <c r="B2640" s="1">
        <v>-7.9659195000000002E-2</v>
      </c>
      <c r="C2640" s="1">
        <v>6.5711397000000005E-2</v>
      </c>
      <c r="D2640" s="1">
        <v>5.2299524E-2</v>
      </c>
    </row>
    <row r="2641" spans="1:4" x14ac:dyDescent="0.15">
      <c r="A2641" s="1">
        <v>26.39</v>
      </c>
      <c r="B2641" s="1">
        <v>-9.9168487E-2</v>
      </c>
      <c r="C2641" s="1">
        <v>7.6354466999999995E-2</v>
      </c>
      <c r="D2641" s="1">
        <v>6.2551536000000005E-2</v>
      </c>
    </row>
    <row r="2642" spans="1:4" x14ac:dyDescent="0.15">
      <c r="A2642" s="1">
        <v>26.4</v>
      </c>
      <c r="B2642" s="1">
        <v>-0.11903811</v>
      </c>
      <c r="C2642" s="1">
        <v>9.6120223000000005E-2</v>
      </c>
      <c r="D2642" s="1">
        <v>6.9303906999999998E-2</v>
      </c>
    </row>
    <row r="2643" spans="1:4" x14ac:dyDescent="0.15">
      <c r="A2643" s="1">
        <v>26.41</v>
      </c>
      <c r="B2643" s="1">
        <v>-0.14534669</v>
      </c>
      <c r="C2643" s="1">
        <v>0.11880433</v>
      </c>
      <c r="D2643" s="1">
        <v>7.8103193000000001E-2</v>
      </c>
    </row>
    <row r="2644" spans="1:4" x14ac:dyDescent="0.15">
      <c r="A2644" s="1">
        <v>26.42</v>
      </c>
      <c r="B2644" s="1">
        <v>-0.18411275999999999</v>
      </c>
      <c r="C2644" s="1">
        <v>0.13703946</v>
      </c>
      <c r="D2644" s="1">
        <v>8.6928769000000003E-2</v>
      </c>
    </row>
    <row r="2645" spans="1:4" x14ac:dyDescent="0.15">
      <c r="A2645" s="1">
        <v>26.43</v>
      </c>
      <c r="B2645" s="1">
        <v>-0.23679098000000001</v>
      </c>
      <c r="C2645" s="1">
        <v>0.14238951999999999</v>
      </c>
      <c r="D2645" s="1">
        <v>9.3498793999999996E-2</v>
      </c>
    </row>
    <row r="2646" spans="1:4" x14ac:dyDescent="0.15">
      <c r="A2646" s="1">
        <v>26.44</v>
      </c>
      <c r="B2646" s="1">
        <v>-0.29361818000000001</v>
      </c>
      <c r="C2646" s="1">
        <v>0.12863295</v>
      </c>
      <c r="D2646" s="1">
        <v>9.8754064000000003E-2</v>
      </c>
    </row>
    <row r="2647" spans="1:4" x14ac:dyDescent="0.15">
      <c r="A2647" s="1">
        <v>26.45</v>
      </c>
      <c r="B2647" s="1">
        <v>-0.34413895999999999</v>
      </c>
      <c r="C2647" s="1">
        <v>0.10183444</v>
      </c>
      <c r="D2647" s="1">
        <v>0.10673166000000001</v>
      </c>
    </row>
    <row r="2648" spans="1:4" x14ac:dyDescent="0.15">
      <c r="A2648" s="1">
        <v>26.46</v>
      </c>
      <c r="B2648" s="1">
        <v>-0.38263429999999998</v>
      </c>
      <c r="C2648" s="1">
        <v>7.2080117999999999E-2</v>
      </c>
      <c r="D2648" s="1">
        <v>0.12181983</v>
      </c>
    </row>
    <row r="2649" spans="1:4" x14ac:dyDescent="0.15">
      <c r="A2649" s="1">
        <v>26.47</v>
      </c>
      <c r="B2649" s="1">
        <v>-0.40625296999999999</v>
      </c>
      <c r="C2649" s="1">
        <v>4.3935557E-2</v>
      </c>
      <c r="D2649" s="1">
        <v>0.14170943999999999</v>
      </c>
    </row>
    <row r="2650" spans="1:4" x14ac:dyDescent="0.15">
      <c r="A2650" s="1">
        <v>26.48</v>
      </c>
      <c r="B2650" s="1">
        <v>-0.4077501</v>
      </c>
      <c r="C2650" s="1">
        <v>1.7658150000000001E-2</v>
      </c>
      <c r="D2650" s="1">
        <v>0.16372078000000001</v>
      </c>
    </row>
    <row r="2651" spans="1:4" x14ac:dyDescent="0.15">
      <c r="A2651" s="1">
        <v>26.49</v>
      </c>
      <c r="B2651" s="1">
        <v>-0.38194904000000002</v>
      </c>
      <c r="C2651" s="1">
        <v>-1.3915076E-2</v>
      </c>
      <c r="D2651" s="1">
        <v>0.18597675</v>
      </c>
    </row>
    <row r="2652" spans="1:4" x14ac:dyDescent="0.15">
      <c r="A2652" s="1">
        <v>26.5</v>
      </c>
      <c r="B2652" s="1">
        <v>-0.32548589999999999</v>
      </c>
      <c r="C2652" s="1">
        <v>-5.0801744000000003E-2</v>
      </c>
      <c r="D2652" s="1">
        <v>0.21697526</v>
      </c>
    </row>
    <row r="2653" spans="1:4" x14ac:dyDescent="0.15">
      <c r="A2653" s="1">
        <v>26.51</v>
      </c>
      <c r="B2653" s="1">
        <v>-0.24767575999999999</v>
      </c>
      <c r="C2653" s="1">
        <v>-9.5370813999999998E-2</v>
      </c>
      <c r="D2653" s="1">
        <v>0.25651944999999998</v>
      </c>
    </row>
    <row r="2654" spans="1:4" x14ac:dyDescent="0.15">
      <c r="A2654" s="1">
        <v>26.52</v>
      </c>
      <c r="B2654" s="1">
        <v>-0.16484459000000001</v>
      </c>
      <c r="C2654" s="1">
        <v>-0.14722089999999999</v>
      </c>
      <c r="D2654" s="1">
        <v>0.29594583000000002</v>
      </c>
    </row>
    <row r="2655" spans="1:4" x14ac:dyDescent="0.15">
      <c r="A2655" s="1">
        <v>26.53</v>
      </c>
      <c r="B2655" s="1">
        <v>-8.6798256000000004E-2</v>
      </c>
      <c r="C2655" s="1">
        <v>-0.20490267000000001</v>
      </c>
      <c r="D2655" s="1">
        <v>0.32961615999999999</v>
      </c>
    </row>
    <row r="2656" spans="1:4" x14ac:dyDescent="0.15">
      <c r="A2656" s="1">
        <v>26.54</v>
      </c>
      <c r="B2656" s="1">
        <v>-1.5596873000000001E-2</v>
      </c>
      <c r="C2656" s="1">
        <v>-0.26713061999999999</v>
      </c>
      <c r="D2656" s="1">
        <v>0.35422951000000003</v>
      </c>
    </row>
    <row r="2657" spans="1:4" x14ac:dyDescent="0.15">
      <c r="A2657" s="1">
        <v>26.55</v>
      </c>
      <c r="B2657" s="1">
        <v>4.7754158999999997E-2</v>
      </c>
      <c r="C2657" s="1">
        <v>-0.32953776000000001</v>
      </c>
      <c r="D2657" s="1">
        <v>0.36972971999999998</v>
      </c>
    </row>
    <row r="2658" spans="1:4" x14ac:dyDescent="0.15">
      <c r="A2658" s="1">
        <v>26.56</v>
      </c>
      <c r="B2658" s="1">
        <v>0.1071752</v>
      </c>
      <c r="C2658" s="1">
        <v>-0.37997959999999997</v>
      </c>
      <c r="D2658" s="1">
        <v>0.37706710999999998</v>
      </c>
    </row>
    <row r="2659" spans="1:4" x14ac:dyDescent="0.15">
      <c r="A2659" s="1">
        <v>26.57</v>
      </c>
      <c r="B2659" s="1">
        <v>0.16478016000000001</v>
      </c>
      <c r="C2659" s="1">
        <v>-0.40814732999999997</v>
      </c>
      <c r="D2659" s="1">
        <v>0.38212576999999998</v>
      </c>
    </row>
    <row r="2660" spans="1:4" x14ac:dyDescent="0.15">
      <c r="A2660" s="1">
        <v>26.58</v>
      </c>
      <c r="B2660" s="1">
        <v>0.21876017</v>
      </c>
      <c r="C2660" s="1">
        <v>-0.40912704999999999</v>
      </c>
      <c r="D2660" s="1">
        <v>0.38971814999999999</v>
      </c>
    </row>
    <row r="2661" spans="1:4" x14ac:dyDescent="0.15">
      <c r="A2661" s="1">
        <v>26.59</v>
      </c>
      <c r="B2661" s="1">
        <v>0.25886124999999999</v>
      </c>
      <c r="C2661" s="1">
        <v>-0.38869437000000001</v>
      </c>
      <c r="D2661" s="1">
        <v>0.39623519000000001</v>
      </c>
    </row>
    <row r="2662" spans="1:4" x14ac:dyDescent="0.15">
      <c r="A2662" s="1">
        <v>26.6</v>
      </c>
      <c r="B2662" s="1">
        <v>0.27797264999999999</v>
      </c>
      <c r="C2662" s="1">
        <v>-0.35774747000000001</v>
      </c>
      <c r="D2662" s="1">
        <v>0.39899980000000002</v>
      </c>
    </row>
    <row r="2663" spans="1:4" x14ac:dyDescent="0.15">
      <c r="A2663" s="1">
        <v>26.61</v>
      </c>
      <c r="B2663" s="1">
        <v>0.27907483</v>
      </c>
      <c r="C2663" s="1">
        <v>-0.32661051000000002</v>
      </c>
      <c r="D2663" s="1">
        <v>0.39839191000000002</v>
      </c>
    </row>
    <row r="2664" spans="1:4" x14ac:dyDescent="0.15">
      <c r="A2664" s="1">
        <v>26.62</v>
      </c>
      <c r="B2664" s="1">
        <v>0.26395457999999999</v>
      </c>
      <c r="C2664" s="1">
        <v>-0.29918735000000002</v>
      </c>
      <c r="D2664" s="1">
        <v>0.39836523000000001</v>
      </c>
    </row>
    <row r="2665" spans="1:4" x14ac:dyDescent="0.15">
      <c r="A2665" s="1">
        <v>26.63</v>
      </c>
      <c r="B2665" s="1">
        <v>0.23736138000000001</v>
      </c>
      <c r="C2665" s="1">
        <v>-0.27297322000000002</v>
      </c>
      <c r="D2665" s="1">
        <v>0.39507316999999997</v>
      </c>
    </row>
    <row r="2666" spans="1:4" x14ac:dyDescent="0.15">
      <c r="A2666" s="1">
        <v>26.64</v>
      </c>
      <c r="B2666" s="1">
        <v>0.20282237</v>
      </c>
      <c r="C2666" s="1">
        <v>-0.24517248</v>
      </c>
      <c r="D2666" s="1">
        <v>0.38277981999999999</v>
      </c>
    </row>
    <row r="2667" spans="1:4" x14ac:dyDescent="0.15">
      <c r="A2667" s="1">
        <v>26.65</v>
      </c>
      <c r="B2667" s="1">
        <v>0.16227163999999999</v>
      </c>
      <c r="C2667" s="1">
        <v>-0.21273747000000001</v>
      </c>
      <c r="D2667" s="1">
        <v>0.35866777999999999</v>
      </c>
    </row>
    <row r="2668" spans="1:4" x14ac:dyDescent="0.15">
      <c r="A2668" s="1">
        <v>26.66</v>
      </c>
      <c r="B2668" s="1">
        <v>0.1132393</v>
      </c>
      <c r="C2668" s="1">
        <v>-0.17634269</v>
      </c>
      <c r="D2668" s="1">
        <v>0.32999299999999998</v>
      </c>
    </row>
    <row r="2669" spans="1:4" x14ac:dyDescent="0.15">
      <c r="A2669" s="1">
        <v>26.67</v>
      </c>
      <c r="B2669" s="1">
        <v>5.4910795999999998E-2</v>
      </c>
      <c r="C2669" s="1">
        <v>-0.13272861999999999</v>
      </c>
      <c r="D2669" s="1">
        <v>0.29868911999999997</v>
      </c>
    </row>
    <row r="2670" spans="1:4" x14ac:dyDescent="0.15">
      <c r="A2670" s="1">
        <v>26.68</v>
      </c>
      <c r="B2670" s="1">
        <v>-1.0432820000000001E-2</v>
      </c>
      <c r="C2670" s="1">
        <v>-8.3228739999999996E-2</v>
      </c>
      <c r="D2670" s="1">
        <v>0.26160229000000002</v>
      </c>
    </row>
    <row r="2671" spans="1:4" x14ac:dyDescent="0.15">
      <c r="A2671" s="1">
        <v>26.69</v>
      </c>
      <c r="B2671" s="1">
        <v>-7.9060355999999998E-2</v>
      </c>
      <c r="C2671" s="1">
        <v>-2.6951052E-2</v>
      </c>
      <c r="D2671" s="1">
        <v>0.21817160999999999</v>
      </c>
    </row>
    <row r="2672" spans="1:4" x14ac:dyDescent="0.15">
      <c r="A2672" s="1">
        <v>26.7</v>
      </c>
      <c r="B2672" s="1">
        <v>-0.14088745999999999</v>
      </c>
      <c r="C2672" s="1">
        <v>3.4938095000000002E-2</v>
      </c>
      <c r="D2672" s="1">
        <v>0.17081105999999999</v>
      </c>
    </row>
    <row r="2673" spans="1:4" x14ac:dyDescent="0.15">
      <c r="A2673" s="1">
        <v>26.71</v>
      </c>
      <c r="B2673" s="1">
        <v>-0.18495184000000001</v>
      </c>
      <c r="C2673" s="1">
        <v>9.8798085999999993E-2</v>
      </c>
      <c r="D2673" s="1">
        <v>0.12541959</v>
      </c>
    </row>
    <row r="2674" spans="1:4" x14ac:dyDescent="0.15">
      <c r="A2674" s="1">
        <v>26.72</v>
      </c>
      <c r="B2674" s="1">
        <v>-0.20534237999999999</v>
      </c>
      <c r="C2674" s="1">
        <v>0.16061516000000001</v>
      </c>
      <c r="D2674" s="1">
        <v>8.9599661999999997E-2</v>
      </c>
    </row>
    <row r="2675" spans="1:4" x14ac:dyDescent="0.15">
      <c r="A2675" s="1">
        <v>26.73</v>
      </c>
      <c r="B2675" s="1">
        <v>-0.20139359000000001</v>
      </c>
      <c r="C2675" s="1">
        <v>0.21842462000000001</v>
      </c>
      <c r="D2675" s="1">
        <v>6.1393561999999999E-2</v>
      </c>
    </row>
    <row r="2676" spans="1:4" x14ac:dyDescent="0.15">
      <c r="A2676" s="1">
        <v>26.74</v>
      </c>
      <c r="B2676" s="1">
        <v>-0.18307744000000001</v>
      </c>
      <c r="C2676" s="1">
        <v>0.26772834000000001</v>
      </c>
      <c r="D2676" s="1">
        <v>3.6700848000000001E-2</v>
      </c>
    </row>
    <row r="2677" spans="1:4" x14ac:dyDescent="0.15">
      <c r="A2677" s="1">
        <v>26.75</v>
      </c>
      <c r="B2677" s="1">
        <v>-0.16561869000000001</v>
      </c>
      <c r="C2677" s="1">
        <v>0.30288038</v>
      </c>
      <c r="D2677" s="1">
        <v>1.826318E-2</v>
      </c>
    </row>
    <row r="2678" spans="1:4" x14ac:dyDescent="0.15">
      <c r="A2678" s="1">
        <v>26.76</v>
      </c>
      <c r="B2678" s="1">
        <v>-0.15288824000000001</v>
      </c>
      <c r="C2678" s="1">
        <v>0.31367383999999998</v>
      </c>
      <c r="D2678" s="1">
        <v>1.2180537E-3</v>
      </c>
    </row>
    <row r="2679" spans="1:4" x14ac:dyDescent="0.15">
      <c r="A2679" s="1">
        <v>26.77</v>
      </c>
      <c r="B2679" s="1">
        <v>-0.14648732</v>
      </c>
      <c r="C2679" s="1">
        <v>0.29502250000000002</v>
      </c>
      <c r="D2679" s="1">
        <v>-1.5670021999999999E-2</v>
      </c>
    </row>
    <row r="2680" spans="1:4" x14ac:dyDescent="0.15">
      <c r="A2680" s="1">
        <v>26.78</v>
      </c>
      <c r="B2680" s="1">
        <v>-0.15293691000000001</v>
      </c>
      <c r="C2680" s="1">
        <v>0.25176282</v>
      </c>
      <c r="D2680" s="1">
        <v>-3.4304401999999998E-2</v>
      </c>
    </row>
    <row r="2681" spans="1:4" x14ac:dyDescent="0.15">
      <c r="A2681" s="1">
        <v>26.79</v>
      </c>
      <c r="B2681" s="1">
        <v>-0.17432052000000001</v>
      </c>
      <c r="C2681" s="1">
        <v>0.19337304999999999</v>
      </c>
      <c r="D2681" s="1">
        <v>-5.4978143E-2</v>
      </c>
    </row>
    <row r="2682" spans="1:4" x14ac:dyDescent="0.15">
      <c r="A2682" s="1">
        <v>26.8</v>
      </c>
      <c r="B2682" s="1">
        <v>-0.20816203</v>
      </c>
      <c r="C2682" s="1">
        <v>0.13170066999999999</v>
      </c>
      <c r="D2682" s="1">
        <v>-7.3726789000000001E-2</v>
      </c>
    </row>
    <row r="2683" spans="1:4" x14ac:dyDescent="0.15">
      <c r="A2683" s="1">
        <v>26.81</v>
      </c>
      <c r="B2683" s="1">
        <v>-0.24224941999999999</v>
      </c>
      <c r="C2683" s="1">
        <v>7.8916767999999998E-2</v>
      </c>
      <c r="D2683" s="1">
        <v>-8.4845351999999999E-2</v>
      </c>
    </row>
    <row r="2684" spans="1:4" x14ac:dyDescent="0.15">
      <c r="A2684" s="1">
        <v>26.82</v>
      </c>
      <c r="B2684" s="1">
        <v>-0.26607059999999999</v>
      </c>
      <c r="C2684" s="1">
        <v>4.3538590000000002E-2</v>
      </c>
      <c r="D2684" s="1">
        <v>-8.8189294000000001E-2</v>
      </c>
    </row>
    <row r="2685" spans="1:4" x14ac:dyDescent="0.15">
      <c r="A2685" s="1">
        <v>26.83</v>
      </c>
      <c r="B2685" s="1">
        <v>-0.27639689000000001</v>
      </c>
      <c r="C2685" s="1">
        <v>2.5985423000000001E-2</v>
      </c>
      <c r="D2685" s="1">
        <v>-9.3004032E-2</v>
      </c>
    </row>
    <row r="2686" spans="1:4" x14ac:dyDescent="0.15">
      <c r="A2686" s="1">
        <v>26.84</v>
      </c>
      <c r="B2686" s="1">
        <v>-0.27825213999999998</v>
      </c>
      <c r="C2686" s="1">
        <v>1.6904939000000001E-2</v>
      </c>
      <c r="D2686" s="1">
        <v>-0.10243458</v>
      </c>
    </row>
    <row r="2687" spans="1:4" x14ac:dyDescent="0.15">
      <c r="A2687" s="1">
        <v>26.85</v>
      </c>
      <c r="B2687" s="1">
        <v>-0.27169170999999998</v>
      </c>
      <c r="C2687" s="1">
        <v>7.4020244999999998E-3</v>
      </c>
      <c r="D2687" s="1">
        <v>-0.11374334</v>
      </c>
    </row>
    <row r="2688" spans="1:4" x14ac:dyDescent="0.15">
      <c r="A2688" s="1">
        <v>26.86</v>
      </c>
      <c r="B2688" s="1">
        <v>-0.25365486999999998</v>
      </c>
      <c r="C2688" s="1">
        <v>-6.7190009E-3</v>
      </c>
      <c r="D2688" s="1">
        <v>-0.12668502000000001</v>
      </c>
    </row>
    <row r="2689" spans="1:4" x14ac:dyDescent="0.15">
      <c r="A2689" s="1">
        <v>26.87</v>
      </c>
      <c r="B2689" s="1">
        <v>-0.22552270999999999</v>
      </c>
      <c r="C2689" s="1">
        <v>-2.3595927999999999E-2</v>
      </c>
      <c r="D2689" s="1">
        <v>-0.13731621999999999</v>
      </c>
    </row>
    <row r="2690" spans="1:4" x14ac:dyDescent="0.15">
      <c r="A2690" s="1">
        <v>26.88</v>
      </c>
      <c r="B2690" s="1">
        <v>-0.19113158</v>
      </c>
      <c r="C2690" s="1">
        <v>-4.6053427000000001E-2</v>
      </c>
      <c r="D2690" s="1">
        <v>-0.14614276000000001</v>
      </c>
    </row>
    <row r="2691" spans="1:4" x14ac:dyDescent="0.15">
      <c r="A2691" s="1">
        <v>26.89</v>
      </c>
      <c r="B2691" s="1">
        <v>-0.15397282000000001</v>
      </c>
      <c r="C2691" s="1">
        <v>-7.4519848999999999E-2</v>
      </c>
      <c r="D2691" s="1">
        <v>-0.15240387999999999</v>
      </c>
    </row>
    <row r="2692" spans="1:4" x14ac:dyDescent="0.15">
      <c r="A2692" s="1">
        <v>26.9</v>
      </c>
      <c r="B2692" s="1">
        <v>-0.11532239</v>
      </c>
      <c r="C2692" s="1">
        <v>-0.10708315</v>
      </c>
      <c r="D2692" s="1">
        <v>-0.1604447</v>
      </c>
    </row>
    <row r="2693" spans="1:4" x14ac:dyDescent="0.15">
      <c r="A2693" s="1">
        <v>26.91</v>
      </c>
      <c r="B2693" s="1">
        <v>-7.6481735999999995E-2</v>
      </c>
      <c r="C2693" s="1">
        <v>-0.14197391000000001</v>
      </c>
      <c r="D2693" s="1">
        <v>-0.17528305999999999</v>
      </c>
    </row>
    <row r="2694" spans="1:4" x14ac:dyDescent="0.15">
      <c r="A2694" s="1">
        <v>26.92</v>
      </c>
      <c r="B2694" s="1">
        <v>-3.7459224999999999E-2</v>
      </c>
      <c r="C2694" s="1">
        <v>-0.17298258999999999</v>
      </c>
      <c r="D2694" s="1">
        <v>-0.19934505</v>
      </c>
    </row>
    <row r="2695" spans="1:4" x14ac:dyDescent="0.15">
      <c r="A2695" s="1">
        <v>26.93</v>
      </c>
      <c r="B2695" s="1">
        <v>-1.9631441E-3</v>
      </c>
      <c r="C2695" s="1">
        <v>-0.19891354999999999</v>
      </c>
      <c r="D2695" s="1">
        <v>-0.22690658999999999</v>
      </c>
    </row>
    <row r="2696" spans="1:4" x14ac:dyDescent="0.15">
      <c r="A2696" s="1">
        <v>26.94</v>
      </c>
      <c r="B2696" s="1">
        <v>2.8262269999999999E-2</v>
      </c>
      <c r="C2696" s="1">
        <v>-0.22024309</v>
      </c>
      <c r="D2696" s="1">
        <v>-0.24716916</v>
      </c>
    </row>
    <row r="2697" spans="1:4" x14ac:dyDescent="0.15">
      <c r="A2697" s="1">
        <v>26.95</v>
      </c>
      <c r="B2697" s="1">
        <v>5.9385435E-2</v>
      </c>
      <c r="C2697" s="1">
        <v>-0.23738772999999999</v>
      </c>
      <c r="D2697" s="1">
        <v>-0.25158413000000002</v>
      </c>
    </row>
    <row r="2698" spans="1:4" x14ac:dyDescent="0.15">
      <c r="A2698" s="1">
        <v>26.96</v>
      </c>
      <c r="B2698" s="1">
        <v>9.6797029000000007E-2</v>
      </c>
      <c r="C2698" s="1">
        <v>-0.24765397</v>
      </c>
      <c r="D2698" s="1">
        <v>-0.23642695</v>
      </c>
    </row>
    <row r="2699" spans="1:4" x14ac:dyDescent="0.15">
      <c r="A2699" s="1">
        <v>26.97</v>
      </c>
      <c r="B2699" s="1">
        <v>0.14139351</v>
      </c>
      <c r="C2699" s="1">
        <v>-0.24535492</v>
      </c>
      <c r="D2699" s="1">
        <v>-0.20800353999999999</v>
      </c>
    </row>
    <row r="2700" spans="1:4" x14ac:dyDescent="0.15">
      <c r="A2700" s="1">
        <v>26.98</v>
      </c>
      <c r="B2700" s="1">
        <v>0.19156345999999999</v>
      </c>
      <c r="C2700" s="1">
        <v>-0.22902238</v>
      </c>
      <c r="D2700" s="1">
        <v>-0.17072438000000001</v>
      </c>
    </row>
    <row r="2701" spans="1:4" x14ac:dyDescent="0.15">
      <c r="A2701" s="1">
        <v>26.99</v>
      </c>
      <c r="B2701" s="1">
        <v>0.23920875999999999</v>
      </c>
      <c r="C2701" s="1">
        <v>-0.19846549999999999</v>
      </c>
      <c r="D2701" s="1">
        <v>-0.12745799999999999</v>
      </c>
    </row>
    <row r="2702" spans="1:4" x14ac:dyDescent="0.15">
      <c r="A2702" s="1">
        <v>27</v>
      </c>
      <c r="B2702" s="1">
        <v>0.27954684000000002</v>
      </c>
      <c r="C2702" s="1">
        <v>-0.16593973000000001</v>
      </c>
      <c r="D2702" s="1">
        <v>-8.477432E-2</v>
      </c>
    </row>
    <row r="2703" spans="1:4" x14ac:dyDescent="0.15">
      <c r="A2703" s="1">
        <v>27.01</v>
      </c>
      <c r="B2703" s="1">
        <v>0.30884530999999998</v>
      </c>
      <c r="C2703" s="1">
        <v>-0.14106335</v>
      </c>
      <c r="D2703" s="1">
        <v>-3.7372981E-2</v>
      </c>
    </row>
    <row r="2704" spans="1:4" x14ac:dyDescent="0.15">
      <c r="A2704" s="1">
        <v>27.02</v>
      </c>
      <c r="B2704" s="1">
        <v>0.32404966000000002</v>
      </c>
      <c r="C2704" s="1">
        <v>-0.12510031999999999</v>
      </c>
      <c r="D2704" s="1">
        <v>1.3336374E-2</v>
      </c>
    </row>
    <row r="2705" spans="1:4" x14ac:dyDescent="0.15">
      <c r="A2705" s="1">
        <v>27.03</v>
      </c>
      <c r="B2705" s="1">
        <v>0.32655761</v>
      </c>
      <c r="C2705" s="1">
        <v>-0.11730158</v>
      </c>
      <c r="D2705" s="1">
        <v>5.5641938000000002E-2</v>
      </c>
    </row>
    <row r="2706" spans="1:4" x14ac:dyDescent="0.15">
      <c r="A2706" s="1">
        <v>27.04</v>
      </c>
      <c r="B2706" s="1">
        <v>0.32382196000000002</v>
      </c>
      <c r="C2706" s="1">
        <v>-0.11519303</v>
      </c>
      <c r="D2706" s="1">
        <v>8.3274102000000003E-2</v>
      </c>
    </row>
    <row r="2707" spans="1:4" x14ac:dyDescent="0.15">
      <c r="A2707" s="1">
        <v>27.05</v>
      </c>
      <c r="B2707" s="1">
        <v>0.32095888</v>
      </c>
      <c r="C2707" s="1">
        <v>-0.11814122000000001</v>
      </c>
      <c r="D2707" s="1">
        <v>9.7053278000000007E-2</v>
      </c>
    </row>
    <row r="2708" spans="1:4" x14ac:dyDescent="0.15">
      <c r="A2708" s="1">
        <v>27.06</v>
      </c>
      <c r="B2708" s="1">
        <v>0.31704149999999998</v>
      </c>
      <c r="C2708" s="1">
        <v>-0.12361094</v>
      </c>
      <c r="D2708" s="1">
        <v>0.10421994</v>
      </c>
    </row>
    <row r="2709" spans="1:4" x14ac:dyDescent="0.15">
      <c r="A2709" s="1">
        <v>27.07</v>
      </c>
      <c r="B2709" s="1">
        <v>0.30954419</v>
      </c>
      <c r="C2709" s="1">
        <v>-0.12611789000000001</v>
      </c>
      <c r="D2709" s="1">
        <v>0.11532191999999999</v>
      </c>
    </row>
    <row r="2710" spans="1:4" x14ac:dyDescent="0.15">
      <c r="A2710" s="1">
        <v>27.08</v>
      </c>
      <c r="B2710" s="1">
        <v>0.29668983999999998</v>
      </c>
      <c r="C2710" s="1">
        <v>-0.12233718</v>
      </c>
      <c r="D2710" s="1">
        <v>0.12586441000000001</v>
      </c>
    </row>
    <row r="2711" spans="1:4" x14ac:dyDescent="0.15">
      <c r="A2711" s="1">
        <v>27.09</v>
      </c>
      <c r="B2711" s="1">
        <v>0.28048347000000001</v>
      </c>
      <c r="C2711" s="1">
        <v>-0.11021064</v>
      </c>
      <c r="D2711" s="1">
        <v>0.12627872000000001</v>
      </c>
    </row>
    <row r="2712" spans="1:4" x14ac:dyDescent="0.15">
      <c r="A2712" s="1">
        <v>27.1</v>
      </c>
      <c r="B2712" s="1">
        <v>0.25857021000000002</v>
      </c>
      <c r="C2712" s="1">
        <v>-9.4258550999999996E-2</v>
      </c>
      <c r="D2712" s="1">
        <v>0.11081243</v>
      </c>
    </row>
    <row r="2713" spans="1:4" x14ac:dyDescent="0.15">
      <c r="A2713" s="1">
        <v>27.11</v>
      </c>
      <c r="B2713" s="1">
        <v>0.23229325000000001</v>
      </c>
      <c r="C2713" s="1">
        <v>-7.6496835999999999E-2</v>
      </c>
      <c r="D2713" s="1">
        <v>8.2140711000000005E-2</v>
      </c>
    </row>
    <row r="2714" spans="1:4" x14ac:dyDescent="0.15">
      <c r="A2714" s="1">
        <v>27.12</v>
      </c>
      <c r="B2714" s="1">
        <v>0.20196744</v>
      </c>
      <c r="C2714" s="1">
        <v>-5.8355757000000001E-2</v>
      </c>
      <c r="D2714" s="1">
        <v>4.8277612999999997E-2</v>
      </c>
    </row>
    <row r="2715" spans="1:4" x14ac:dyDescent="0.15">
      <c r="A2715" s="1">
        <v>27.13</v>
      </c>
      <c r="B2715" s="1">
        <v>0.17291068000000001</v>
      </c>
      <c r="C2715" s="1">
        <v>-4.4799810000000002E-2</v>
      </c>
      <c r="D2715" s="1">
        <v>1.9851936000000001E-2</v>
      </c>
    </row>
    <row r="2716" spans="1:4" x14ac:dyDescent="0.15">
      <c r="A2716" s="1">
        <v>27.14</v>
      </c>
      <c r="B2716" s="1">
        <v>0.15479686000000001</v>
      </c>
      <c r="C2716" s="1">
        <v>-4.1535743999999999E-2</v>
      </c>
      <c r="D2716" s="1">
        <v>-5.3965213999999997E-3</v>
      </c>
    </row>
    <row r="2717" spans="1:4" x14ac:dyDescent="0.15">
      <c r="A2717" s="1">
        <v>27.15</v>
      </c>
      <c r="B2717" s="1">
        <v>0.14686608000000001</v>
      </c>
      <c r="C2717" s="1">
        <v>-5.3785904000000002E-2</v>
      </c>
      <c r="D2717" s="1">
        <v>-3.0982183999999999E-2</v>
      </c>
    </row>
    <row r="2718" spans="1:4" x14ac:dyDescent="0.15">
      <c r="A2718" s="1">
        <v>27.16</v>
      </c>
      <c r="B2718" s="1">
        <v>0.14462074999999999</v>
      </c>
      <c r="C2718" s="1">
        <v>-7.7836646999999995E-2</v>
      </c>
      <c r="D2718" s="1">
        <v>-5.7257622000000001E-2</v>
      </c>
    </row>
    <row r="2719" spans="1:4" x14ac:dyDescent="0.15">
      <c r="A2719" s="1">
        <v>27.17</v>
      </c>
      <c r="B2719" s="1">
        <v>0.14500892000000001</v>
      </c>
      <c r="C2719" s="1">
        <v>-0.10382913000000001</v>
      </c>
      <c r="D2719" s="1">
        <v>-8.0662823999999994E-2</v>
      </c>
    </row>
    <row r="2720" spans="1:4" x14ac:dyDescent="0.15">
      <c r="A2720" s="1">
        <v>27.18</v>
      </c>
      <c r="B2720" s="1">
        <v>0.14520746000000001</v>
      </c>
      <c r="C2720" s="1">
        <v>-0.12592042000000001</v>
      </c>
      <c r="D2720" s="1">
        <v>-9.3988981999999999E-2</v>
      </c>
    </row>
    <row r="2721" spans="1:4" x14ac:dyDescent="0.15">
      <c r="A2721" s="1">
        <v>27.19</v>
      </c>
      <c r="B2721" s="1">
        <v>0.1462234</v>
      </c>
      <c r="C2721" s="1">
        <v>-0.13729727</v>
      </c>
      <c r="D2721" s="1">
        <v>-9.4633171000000002E-2</v>
      </c>
    </row>
    <row r="2722" spans="1:4" x14ac:dyDescent="0.15">
      <c r="A2722" s="1">
        <v>27.2</v>
      </c>
      <c r="B2722" s="1">
        <v>0.14611584999999999</v>
      </c>
      <c r="C2722" s="1">
        <v>-0.13621483000000001</v>
      </c>
      <c r="D2722" s="1">
        <v>-8.8319559000000006E-2</v>
      </c>
    </row>
    <row r="2723" spans="1:4" x14ac:dyDescent="0.15">
      <c r="A2723" s="1">
        <v>27.21</v>
      </c>
      <c r="B2723" s="1">
        <v>0.14755983</v>
      </c>
      <c r="C2723" s="1">
        <v>-0.12347916</v>
      </c>
      <c r="D2723" s="1">
        <v>-7.4728748999999997E-2</v>
      </c>
    </row>
    <row r="2724" spans="1:4" x14ac:dyDescent="0.15">
      <c r="A2724" s="1">
        <v>27.22</v>
      </c>
      <c r="B2724" s="1">
        <v>0.14957606000000001</v>
      </c>
      <c r="C2724" s="1">
        <v>-0.10451986000000001</v>
      </c>
      <c r="D2724" s="1">
        <v>-5.4760075999999998E-2</v>
      </c>
    </row>
    <row r="2725" spans="1:4" x14ac:dyDescent="0.15">
      <c r="A2725" s="1">
        <v>27.23</v>
      </c>
      <c r="B2725" s="1">
        <v>0.14946545</v>
      </c>
      <c r="C2725" s="1">
        <v>-9.0611466000000002E-2</v>
      </c>
      <c r="D2725" s="1">
        <v>-2.9562668E-2</v>
      </c>
    </row>
    <row r="2726" spans="1:4" x14ac:dyDescent="0.15">
      <c r="A2726" s="1">
        <v>27.24</v>
      </c>
      <c r="B2726" s="1">
        <v>0.14452696000000001</v>
      </c>
      <c r="C2726" s="1">
        <v>-8.6715169999999994E-2</v>
      </c>
      <c r="D2726" s="1">
        <v>-4.1760419999999996E-3</v>
      </c>
    </row>
    <row r="2727" spans="1:4" x14ac:dyDescent="0.15">
      <c r="A2727" s="1">
        <v>27.25</v>
      </c>
      <c r="B2727" s="1">
        <v>0.13387563</v>
      </c>
      <c r="C2727" s="1">
        <v>-9.1736180000000001E-2</v>
      </c>
      <c r="D2727" s="1">
        <v>1.7760373999999999E-2</v>
      </c>
    </row>
    <row r="2728" spans="1:4" x14ac:dyDescent="0.15">
      <c r="A2728" s="1">
        <v>27.26</v>
      </c>
      <c r="B2728" s="1">
        <v>0.11382347</v>
      </c>
      <c r="C2728" s="1">
        <v>-0.10019312</v>
      </c>
      <c r="D2728" s="1">
        <v>3.8107818000000002E-2</v>
      </c>
    </row>
    <row r="2729" spans="1:4" x14ac:dyDescent="0.15">
      <c r="A2729" s="1">
        <v>27.27</v>
      </c>
      <c r="B2729" s="1">
        <v>8.1007050999999997E-2</v>
      </c>
      <c r="C2729" s="1">
        <v>-0.10911574</v>
      </c>
      <c r="D2729" s="1">
        <v>5.3188408E-2</v>
      </c>
    </row>
    <row r="2730" spans="1:4" x14ac:dyDescent="0.15">
      <c r="A2730" s="1">
        <v>27.28</v>
      </c>
      <c r="B2730" s="1">
        <v>2.66552E-2</v>
      </c>
      <c r="C2730" s="1">
        <v>-0.11863406</v>
      </c>
      <c r="D2730" s="1">
        <v>5.6968932E-2</v>
      </c>
    </row>
    <row r="2731" spans="1:4" x14ac:dyDescent="0.15">
      <c r="A2731" s="1">
        <v>27.29</v>
      </c>
      <c r="B2731" s="1">
        <v>-4.8513010000000002E-2</v>
      </c>
      <c r="C2731" s="1">
        <v>-0.13188349999999999</v>
      </c>
      <c r="D2731" s="1">
        <v>5.1431234999999999E-2</v>
      </c>
    </row>
    <row r="2732" spans="1:4" x14ac:dyDescent="0.15">
      <c r="A2732" s="1">
        <v>27.3</v>
      </c>
      <c r="B2732" s="1">
        <v>-0.13689904999999999</v>
      </c>
      <c r="C2732" s="1">
        <v>-0.14721856</v>
      </c>
      <c r="D2732" s="1">
        <v>4.1592714000000003E-2</v>
      </c>
    </row>
    <row r="2733" spans="1:4" x14ac:dyDescent="0.15">
      <c r="A2733" s="1">
        <v>27.31</v>
      </c>
      <c r="B2733" s="1">
        <v>-0.22610846000000001</v>
      </c>
      <c r="C2733" s="1">
        <v>-0.16273288999999999</v>
      </c>
      <c r="D2733" s="1">
        <v>2.4315373000000001E-2</v>
      </c>
    </row>
    <row r="2734" spans="1:4" x14ac:dyDescent="0.15">
      <c r="A2734" s="1">
        <v>27.32</v>
      </c>
      <c r="B2734" s="1">
        <v>-0.30363549000000001</v>
      </c>
      <c r="C2734" s="1">
        <v>-0.17274634</v>
      </c>
      <c r="D2734" s="1">
        <v>9.1319123999999995E-4</v>
      </c>
    </row>
    <row r="2735" spans="1:4" x14ac:dyDescent="0.15">
      <c r="A2735" s="1">
        <v>27.33</v>
      </c>
      <c r="B2735" s="1">
        <v>-0.36033556999999999</v>
      </c>
      <c r="C2735" s="1">
        <v>-0.17389124</v>
      </c>
      <c r="D2735" s="1">
        <v>-2.9994158999999999E-2</v>
      </c>
    </row>
    <row r="2736" spans="1:4" x14ac:dyDescent="0.15">
      <c r="A2736" s="1">
        <v>27.34</v>
      </c>
      <c r="B2736" s="1">
        <v>-0.39053766000000001</v>
      </c>
      <c r="C2736" s="1">
        <v>-0.16995304</v>
      </c>
      <c r="D2736" s="1">
        <v>-6.7796456000000005E-2</v>
      </c>
    </row>
    <row r="2737" spans="1:4" x14ac:dyDescent="0.15">
      <c r="A2737" s="1">
        <v>27.35</v>
      </c>
      <c r="B2737" s="1">
        <v>-0.39184162</v>
      </c>
      <c r="C2737" s="1">
        <v>-0.15945590000000001</v>
      </c>
      <c r="D2737" s="1">
        <v>-0.10521402000000001</v>
      </c>
    </row>
    <row r="2738" spans="1:4" x14ac:dyDescent="0.15">
      <c r="A2738" s="1">
        <v>27.36</v>
      </c>
      <c r="B2738" s="1">
        <v>-0.36858139000000001</v>
      </c>
      <c r="C2738" s="1">
        <v>-0.14504658000000001</v>
      </c>
      <c r="D2738" s="1">
        <v>-0.13254087000000001</v>
      </c>
    </row>
    <row r="2739" spans="1:4" x14ac:dyDescent="0.15">
      <c r="A2739" s="1">
        <v>27.37</v>
      </c>
      <c r="B2739" s="1">
        <v>-0.32634817999999999</v>
      </c>
      <c r="C2739" s="1">
        <v>-0.13024015999999999</v>
      </c>
      <c r="D2739" s="1">
        <v>-0.15230421</v>
      </c>
    </row>
    <row r="2740" spans="1:4" x14ac:dyDescent="0.15">
      <c r="A2740" s="1">
        <v>27.38</v>
      </c>
      <c r="B2740" s="1">
        <v>-0.27407595000000001</v>
      </c>
      <c r="C2740" s="1">
        <v>-0.11318731</v>
      </c>
      <c r="D2740" s="1">
        <v>-0.16782720000000001</v>
      </c>
    </row>
    <row r="2741" spans="1:4" x14ac:dyDescent="0.15">
      <c r="A2741" s="1">
        <v>27.39</v>
      </c>
      <c r="B2741" s="1">
        <v>-0.22128349999999999</v>
      </c>
      <c r="C2741" s="1">
        <v>-9.1780670999999994E-2</v>
      </c>
      <c r="D2741" s="1">
        <v>-0.17636574999999999</v>
      </c>
    </row>
    <row r="2742" spans="1:4" x14ac:dyDescent="0.15">
      <c r="A2742" s="1">
        <v>27.4</v>
      </c>
      <c r="B2742" s="1">
        <v>-0.17754644999999999</v>
      </c>
      <c r="C2742" s="1">
        <v>-6.1044604000000002E-2</v>
      </c>
      <c r="D2742" s="1">
        <v>-0.16938186</v>
      </c>
    </row>
    <row r="2743" spans="1:4" x14ac:dyDescent="0.15">
      <c r="A2743" s="1">
        <v>27.41</v>
      </c>
      <c r="B2743" s="1">
        <v>-0.14408281000000001</v>
      </c>
      <c r="C2743" s="1">
        <v>-2.7955592000000001E-2</v>
      </c>
      <c r="D2743" s="1">
        <v>-0.15057680000000001</v>
      </c>
    </row>
    <row r="2744" spans="1:4" x14ac:dyDescent="0.15">
      <c r="A2744" s="1">
        <v>27.42</v>
      </c>
      <c r="B2744" s="1">
        <v>-0.12643292</v>
      </c>
      <c r="C2744" s="1">
        <v>3.8747767000000002E-3</v>
      </c>
      <c r="D2744" s="1">
        <v>-0.12231648000000001</v>
      </c>
    </row>
    <row r="2745" spans="1:4" x14ac:dyDescent="0.15">
      <c r="A2745" s="1">
        <v>27.43</v>
      </c>
      <c r="B2745" s="1">
        <v>-0.12105552999999999</v>
      </c>
      <c r="C2745" s="1">
        <v>3.4260121999999997E-2</v>
      </c>
      <c r="D2745" s="1">
        <v>-8.1429517000000007E-2</v>
      </c>
    </row>
    <row r="2746" spans="1:4" x14ac:dyDescent="0.15">
      <c r="A2746" s="1">
        <v>27.44</v>
      </c>
      <c r="B2746" s="1">
        <v>-0.12625062000000001</v>
      </c>
      <c r="C2746" s="1">
        <v>5.8053102000000002E-2</v>
      </c>
      <c r="D2746" s="1">
        <v>-3.2987434000000003E-2</v>
      </c>
    </row>
    <row r="2747" spans="1:4" x14ac:dyDescent="0.15">
      <c r="A2747" s="1">
        <v>27.45</v>
      </c>
      <c r="B2747" s="1">
        <v>-0.14313113999999999</v>
      </c>
      <c r="C2747" s="1">
        <v>7.8917478999999999E-2</v>
      </c>
      <c r="D2747" s="1">
        <v>1.5591765E-2</v>
      </c>
    </row>
    <row r="2748" spans="1:4" x14ac:dyDescent="0.15">
      <c r="A2748" s="1">
        <v>27.46</v>
      </c>
      <c r="B2748" s="1">
        <v>-0.16614913000000001</v>
      </c>
      <c r="C2748" s="1">
        <v>9.0750816999999998E-2</v>
      </c>
      <c r="D2748" s="1">
        <v>6.5731237999999997E-2</v>
      </c>
    </row>
    <row r="2749" spans="1:4" x14ac:dyDescent="0.15">
      <c r="A2749" s="1">
        <v>27.47</v>
      </c>
      <c r="B2749" s="1">
        <v>-0.1940634</v>
      </c>
      <c r="C2749" s="1">
        <v>9.1277551999999998E-2</v>
      </c>
      <c r="D2749" s="1">
        <v>0.11508008</v>
      </c>
    </row>
    <row r="2750" spans="1:4" x14ac:dyDescent="0.15">
      <c r="A2750" s="1">
        <v>27.48</v>
      </c>
      <c r="B2750" s="1">
        <v>-0.220832</v>
      </c>
      <c r="C2750" s="1">
        <v>7.6210117999999993E-2</v>
      </c>
      <c r="D2750" s="1">
        <v>0.16261137000000001</v>
      </c>
    </row>
    <row r="2751" spans="1:4" x14ac:dyDescent="0.15">
      <c r="A2751" s="1">
        <v>27.49</v>
      </c>
      <c r="B2751" s="1">
        <v>-0.24714712999999999</v>
      </c>
      <c r="C2751" s="1">
        <v>4.6458408E-2</v>
      </c>
      <c r="D2751" s="1">
        <v>0.20368839</v>
      </c>
    </row>
    <row r="2752" spans="1:4" x14ac:dyDescent="0.15">
      <c r="A2752" s="1">
        <v>27.5</v>
      </c>
      <c r="B2752" s="1">
        <v>-0.27416711999999999</v>
      </c>
      <c r="C2752" s="1">
        <v>1.0180326999999999E-2</v>
      </c>
      <c r="D2752" s="1">
        <v>0.23495172</v>
      </c>
    </row>
    <row r="2753" spans="1:4" x14ac:dyDescent="0.15">
      <c r="A2753" s="1">
        <v>27.51</v>
      </c>
      <c r="B2753" s="1">
        <v>-0.30165154999999999</v>
      </c>
      <c r="C2753" s="1">
        <v>-2.3598999999999998E-2</v>
      </c>
      <c r="D2753" s="1">
        <v>0.25167018000000002</v>
      </c>
    </row>
    <row r="2754" spans="1:4" x14ac:dyDescent="0.15">
      <c r="A2754" s="1">
        <v>27.52</v>
      </c>
      <c r="B2754" s="1">
        <v>-0.32896059</v>
      </c>
      <c r="C2754" s="1">
        <v>-4.4421704999999999E-2</v>
      </c>
      <c r="D2754" s="1">
        <v>0.24990256</v>
      </c>
    </row>
    <row r="2755" spans="1:4" x14ac:dyDescent="0.15">
      <c r="A2755" s="1">
        <v>27.53</v>
      </c>
      <c r="B2755" s="1">
        <v>-0.35509706000000002</v>
      </c>
      <c r="C2755" s="1">
        <v>-4.8264758999999997E-2</v>
      </c>
      <c r="D2755" s="1">
        <v>0.23192528000000001</v>
      </c>
    </row>
    <row r="2756" spans="1:4" x14ac:dyDescent="0.15">
      <c r="A2756" s="1">
        <v>27.54</v>
      </c>
      <c r="B2756" s="1">
        <v>-0.38157349000000002</v>
      </c>
      <c r="C2756" s="1">
        <v>-3.9244188999999999E-2</v>
      </c>
      <c r="D2756" s="1">
        <v>0.20275058000000001</v>
      </c>
    </row>
    <row r="2757" spans="1:4" x14ac:dyDescent="0.15">
      <c r="A2757" s="1">
        <v>27.55</v>
      </c>
      <c r="B2757" s="1">
        <v>-0.40652998000000001</v>
      </c>
      <c r="C2757" s="1">
        <v>-2.3116678000000002E-2</v>
      </c>
      <c r="D2757" s="1">
        <v>0.16816042</v>
      </c>
    </row>
    <row r="2758" spans="1:4" x14ac:dyDescent="0.15">
      <c r="A2758" s="1">
        <v>27.56</v>
      </c>
      <c r="B2758" s="1">
        <v>-0.42823367000000001</v>
      </c>
      <c r="C2758" s="1">
        <v>-2.6073771000000002E-3</v>
      </c>
      <c r="D2758" s="1">
        <v>0.13546673000000001</v>
      </c>
    </row>
    <row r="2759" spans="1:4" x14ac:dyDescent="0.15">
      <c r="A2759" s="1">
        <v>27.57</v>
      </c>
      <c r="B2759" s="1">
        <v>-0.44436421999999998</v>
      </c>
      <c r="C2759" s="1">
        <v>2.1534978E-2</v>
      </c>
      <c r="D2759" s="1">
        <v>0.11450675</v>
      </c>
    </row>
    <row r="2760" spans="1:4" x14ac:dyDescent="0.15">
      <c r="A2760" s="1">
        <v>27.58</v>
      </c>
      <c r="B2760" s="1">
        <v>-0.45206391000000001</v>
      </c>
      <c r="C2760" s="1">
        <v>4.5516428999999997E-2</v>
      </c>
      <c r="D2760" s="1">
        <v>0.10814715</v>
      </c>
    </row>
    <row r="2761" spans="1:4" x14ac:dyDescent="0.15">
      <c r="A2761" s="1">
        <v>27.59</v>
      </c>
      <c r="B2761" s="1">
        <v>-0.45234795</v>
      </c>
      <c r="C2761" s="1">
        <v>6.8153199999999997E-2</v>
      </c>
      <c r="D2761" s="1">
        <v>0.11302392999999999</v>
      </c>
    </row>
    <row r="2762" spans="1:4" x14ac:dyDescent="0.15">
      <c r="A2762" s="1">
        <v>27.6</v>
      </c>
      <c r="B2762" s="1">
        <v>-0.44964906999999998</v>
      </c>
      <c r="C2762" s="1">
        <v>8.4121111999999998E-2</v>
      </c>
      <c r="D2762" s="1">
        <v>0.12566568</v>
      </c>
    </row>
    <row r="2763" spans="1:4" x14ac:dyDescent="0.15">
      <c r="A2763" s="1">
        <v>27.61</v>
      </c>
      <c r="B2763" s="1">
        <v>-0.44828618999999997</v>
      </c>
      <c r="C2763" s="1">
        <v>9.1962567999999995E-2</v>
      </c>
      <c r="D2763" s="1">
        <v>0.14479054999999999</v>
      </c>
    </row>
    <row r="2764" spans="1:4" x14ac:dyDescent="0.15">
      <c r="A2764" s="1">
        <v>27.62</v>
      </c>
      <c r="B2764" s="1">
        <v>-0.45412482999999998</v>
      </c>
      <c r="C2764" s="1">
        <v>9.0836462000000007E-2</v>
      </c>
      <c r="D2764" s="1">
        <v>0.17090873000000001</v>
      </c>
    </row>
    <row r="2765" spans="1:4" x14ac:dyDescent="0.15">
      <c r="A2765" s="1">
        <v>27.63</v>
      </c>
      <c r="B2765" s="1">
        <v>-0.46122592000000001</v>
      </c>
      <c r="C2765" s="1">
        <v>8.2955630000000002E-2</v>
      </c>
      <c r="D2765" s="1">
        <v>0.20240340000000001</v>
      </c>
    </row>
    <row r="2766" spans="1:4" x14ac:dyDescent="0.15">
      <c r="A2766" s="1">
        <v>27.64</v>
      </c>
      <c r="B2766" s="1">
        <v>-0.45926980000000001</v>
      </c>
      <c r="C2766" s="1">
        <v>6.9887772000000001E-2</v>
      </c>
      <c r="D2766" s="1">
        <v>0.23674186999999999</v>
      </c>
    </row>
    <row r="2767" spans="1:4" x14ac:dyDescent="0.15">
      <c r="A2767" s="1">
        <v>27.65</v>
      </c>
      <c r="B2767" s="1">
        <v>-0.43959984000000002</v>
      </c>
      <c r="C2767" s="1">
        <v>5.7588217999999997E-2</v>
      </c>
      <c r="D2767" s="1">
        <v>0.27251375999999999</v>
      </c>
    </row>
    <row r="2768" spans="1:4" x14ac:dyDescent="0.15">
      <c r="A2768" s="1">
        <v>27.66</v>
      </c>
      <c r="B2768" s="1">
        <v>-0.40192577000000002</v>
      </c>
      <c r="C2768" s="1">
        <v>5.1276228E-2</v>
      </c>
      <c r="D2768" s="1">
        <v>0.30974237999999998</v>
      </c>
    </row>
    <row r="2769" spans="1:4" x14ac:dyDescent="0.15">
      <c r="A2769" s="1">
        <v>27.67</v>
      </c>
      <c r="B2769" s="1">
        <v>-0.35334704</v>
      </c>
      <c r="C2769" s="1">
        <v>5.6512303E-2</v>
      </c>
      <c r="D2769" s="1">
        <v>0.34595811999999998</v>
      </c>
    </row>
    <row r="2770" spans="1:4" x14ac:dyDescent="0.15">
      <c r="A2770" s="1">
        <v>27.68</v>
      </c>
      <c r="B2770" s="1">
        <v>-0.29944715</v>
      </c>
      <c r="C2770" s="1">
        <v>6.6360283000000006E-2</v>
      </c>
      <c r="D2770" s="1">
        <v>0.37974671999999998</v>
      </c>
    </row>
    <row r="2771" spans="1:4" x14ac:dyDescent="0.15">
      <c r="A2771" s="1">
        <v>27.69</v>
      </c>
      <c r="B2771" s="1">
        <v>-0.24823131000000001</v>
      </c>
      <c r="C2771" s="1">
        <v>7.6306283000000003E-2</v>
      </c>
      <c r="D2771" s="1">
        <v>0.40654991000000001</v>
      </c>
    </row>
    <row r="2772" spans="1:4" x14ac:dyDescent="0.15">
      <c r="A2772" s="1">
        <v>27.7</v>
      </c>
      <c r="B2772" s="1">
        <v>-0.20509917999999999</v>
      </c>
      <c r="C2772" s="1">
        <v>7.8379435999999997E-2</v>
      </c>
      <c r="D2772" s="1">
        <v>0.41769361999999999</v>
      </c>
    </row>
    <row r="2773" spans="1:4" x14ac:dyDescent="0.15">
      <c r="A2773" s="1">
        <v>27.71</v>
      </c>
      <c r="B2773" s="1">
        <v>-0.17441482</v>
      </c>
      <c r="C2773" s="1">
        <v>7.1255672000000006E-2</v>
      </c>
      <c r="D2773" s="1">
        <v>0.41139713999999999</v>
      </c>
    </row>
    <row r="2774" spans="1:4" x14ac:dyDescent="0.15">
      <c r="A2774" s="1">
        <v>27.72</v>
      </c>
      <c r="B2774" s="1">
        <v>-0.15747001999999999</v>
      </c>
      <c r="C2774" s="1">
        <v>5.7324050000000001E-2</v>
      </c>
      <c r="D2774" s="1">
        <v>0.39220304</v>
      </c>
    </row>
    <row r="2775" spans="1:4" x14ac:dyDescent="0.15">
      <c r="A2775" s="1">
        <v>27.73</v>
      </c>
      <c r="B2775" s="1">
        <v>-0.15035933000000001</v>
      </c>
      <c r="C2775" s="1">
        <v>4.0899038999999998E-2</v>
      </c>
      <c r="D2775" s="1">
        <v>0.36296356000000002</v>
      </c>
    </row>
    <row r="2776" spans="1:4" x14ac:dyDescent="0.15">
      <c r="A2776" s="1">
        <v>27.74</v>
      </c>
      <c r="B2776" s="1">
        <v>-0.15333327999999999</v>
      </c>
      <c r="C2776" s="1">
        <v>2.5154788000000001E-2</v>
      </c>
      <c r="D2776" s="1">
        <v>0.32703890000000002</v>
      </c>
    </row>
    <row r="2777" spans="1:4" x14ac:dyDescent="0.15">
      <c r="A2777" s="1">
        <v>27.75</v>
      </c>
      <c r="B2777" s="1">
        <v>-0.16576323000000001</v>
      </c>
      <c r="C2777" s="1">
        <v>1.4626775E-2</v>
      </c>
      <c r="D2777" s="1">
        <v>0.28309554999999997</v>
      </c>
    </row>
    <row r="2778" spans="1:4" x14ac:dyDescent="0.15">
      <c r="A2778" s="1">
        <v>27.76</v>
      </c>
      <c r="B2778" s="1">
        <v>-0.18020142</v>
      </c>
      <c r="C2778" s="1">
        <v>8.0475553999999998E-3</v>
      </c>
      <c r="D2778" s="1">
        <v>0.23128972</v>
      </c>
    </row>
    <row r="2779" spans="1:4" x14ac:dyDescent="0.15">
      <c r="A2779" s="1">
        <v>27.77</v>
      </c>
      <c r="B2779" s="1">
        <v>-0.19303426000000001</v>
      </c>
      <c r="C2779" s="1">
        <v>1.2825092999999999E-2</v>
      </c>
      <c r="D2779" s="1">
        <v>0.17605687</v>
      </c>
    </row>
    <row r="2780" spans="1:4" x14ac:dyDescent="0.15">
      <c r="A2780" s="1">
        <v>27.78</v>
      </c>
      <c r="B2780" s="1">
        <v>-0.19614999</v>
      </c>
      <c r="C2780" s="1">
        <v>3.1299609999999999E-2</v>
      </c>
      <c r="D2780" s="1">
        <v>0.12277246999999999</v>
      </c>
    </row>
    <row r="2781" spans="1:4" x14ac:dyDescent="0.15">
      <c r="A2781" s="1">
        <v>27.79</v>
      </c>
      <c r="B2781" s="1">
        <v>-0.18150099</v>
      </c>
      <c r="C2781" s="1">
        <v>5.9670910000000001E-2</v>
      </c>
      <c r="D2781" s="1">
        <v>7.5632748999999999E-2</v>
      </c>
    </row>
    <row r="2782" spans="1:4" x14ac:dyDescent="0.15">
      <c r="A2782" s="1">
        <v>27.8</v>
      </c>
      <c r="B2782" s="1">
        <v>-0.14519288999999999</v>
      </c>
      <c r="C2782" s="1">
        <v>9.3064411E-2</v>
      </c>
      <c r="D2782" s="1">
        <v>3.6470382000000003E-2</v>
      </c>
    </row>
    <row r="2783" spans="1:4" x14ac:dyDescent="0.15">
      <c r="A2783" s="1">
        <v>27.81</v>
      </c>
      <c r="B2783" s="1">
        <v>-8.7331575999999994E-2</v>
      </c>
      <c r="C2783" s="1">
        <v>0.12504831999999999</v>
      </c>
      <c r="D2783" s="1">
        <v>5.2132543999999998E-3</v>
      </c>
    </row>
    <row r="2784" spans="1:4" x14ac:dyDescent="0.15">
      <c r="A2784" s="1">
        <v>27.82</v>
      </c>
      <c r="B2784" s="1">
        <v>-1.3240472E-2</v>
      </c>
      <c r="C2784" s="1">
        <v>0.14617253999999999</v>
      </c>
      <c r="D2784" s="1">
        <v>-1.8576248E-2</v>
      </c>
    </row>
    <row r="2785" spans="1:4" x14ac:dyDescent="0.15">
      <c r="A2785" s="1">
        <v>27.83</v>
      </c>
      <c r="B2785" s="1">
        <v>6.8788731000000006E-2</v>
      </c>
      <c r="C2785" s="1">
        <v>0.15602863</v>
      </c>
      <c r="D2785" s="1">
        <v>-3.6079254999999998E-2</v>
      </c>
    </row>
    <row r="2786" spans="1:4" x14ac:dyDescent="0.15">
      <c r="A2786" s="1">
        <v>27.84</v>
      </c>
      <c r="B2786" s="1">
        <v>0.14950305999999999</v>
      </c>
      <c r="C2786" s="1">
        <v>0.15877442</v>
      </c>
      <c r="D2786" s="1">
        <v>-4.5935056000000002E-2</v>
      </c>
    </row>
    <row r="2787" spans="1:4" x14ac:dyDescent="0.15">
      <c r="A2787" s="1">
        <v>27.85</v>
      </c>
      <c r="B2787" s="1">
        <v>0.22308207999999999</v>
      </c>
      <c r="C2787" s="1">
        <v>0.15759698</v>
      </c>
      <c r="D2787" s="1">
        <v>-4.6526449999999997E-2</v>
      </c>
    </row>
    <row r="2788" spans="1:4" x14ac:dyDescent="0.15">
      <c r="A2788" s="1">
        <v>27.86</v>
      </c>
      <c r="B2788" s="1">
        <v>0.28583606</v>
      </c>
      <c r="C2788" s="1">
        <v>0.15236342999999999</v>
      </c>
      <c r="D2788" s="1">
        <v>-4.3437522999999999E-2</v>
      </c>
    </row>
    <row r="2789" spans="1:4" x14ac:dyDescent="0.15">
      <c r="A2789" s="1">
        <v>27.87</v>
      </c>
      <c r="B2789" s="1">
        <v>0.33796263999999998</v>
      </c>
      <c r="C2789" s="1">
        <v>0.1423963</v>
      </c>
      <c r="D2789" s="1">
        <v>-3.8386416E-2</v>
      </c>
    </row>
    <row r="2790" spans="1:4" x14ac:dyDescent="0.15">
      <c r="A2790" s="1">
        <v>27.88</v>
      </c>
      <c r="B2790" s="1">
        <v>0.38697334</v>
      </c>
      <c r="C2790" s="1">
        <v>0.12916579</v>
      </c>
      <c r="D2790" s="1">
        <v>-2.8389085000000001E-2</v>
      </c>
    </row>
    <row r="2791" spans="1:4" x14ac:dyDescent="0.15">
      <c r="A2791" s="1">
        <v>27.89</v>
      </c>
      <c r="B2791" s="1">
        <v>0.44245041000000002</v>
      </c>
      <c r="C2791" s="1">
        <v>0.1132928</v>
      </c>
      <c r="D2791" s="1">
        <v>-1.7386794000000001E-2</v>
      </c>
    </row>
    <row r="2792" spans="1:4" x14ac:dyDescent="0.15">
      <c r="A2792" s="1">
        <v>27.9</v>
      </c>
      <c r="B2792" s="1">
        <v>0.50680051999999998</v>
      </c>
      <c r="C2792" s="1">
        <v>9.6896828000000004E-2</v>
      </c>
      <c r="D2792" s="1">
        <v>-8.5977155999999999E-3</v>
      </c>
    </row>
    <row r="2793" spans="1:4" x14ac:dyDescent="0.15">
      <c r="A2793" s="1">
        <v>27.91</v>
      </c>
      <c r="B2793" s="1">
        <v>0.57213707999999996</v>
      </c>
      <c r="C2793" s="1">
        <v>7.9065668000000006E-2</v>
      </c>
      <c r="D2793" s="1">
        <v>-7.3172363000000001E-3</v>
      </c>
    </row>
    <row r="2794" spans="1:4" x14ac:dyDescent="0.15">
      <c r="A2794" s="1">
        <v>27.92</v>
      </c>
      <c r="B2794" s="1">
        <v>0.62669540999999995</v>
      </c>
      <c r="C2794" s="1">
        <v>6.1526600000000001E-2</v>
      </c>
      <c r="D2794" s="1">
        <v>-1.7802541000000002E-2</v>
      </c>
    </row>
    <row r="2795" spans="1:4" x14ac:dyDescent="0.15">
      <c r="A2795" s="1">
        <v>27.93</v>
      </c>
      <c r="B2795" s="1">
        <v>0.66330701999999997</v>
      </c>
      <c r="C2795" s="1">
        <v>4.3821007000000002E-2</v>
      </c>
      <c r="D2795" s="1">
        <v>-3.9435249999999998E-2</v>
      </c>
    </row>
    <row r="2796" spans="1:4" x14ac:dyDescent="0.15">
      <c r="A2796" s="1">
        <v>27.94</v>
      </c>
      <c r="B2796" s="1">
        <v>0.67682850000000006</v>
      </c>
      <c r="C2796" s="1">
        <v>2.6736086999999999E-2</v>
      </c>
      <c r="D2796" s="1">
        <v>-6.5319321999999999E-2</v>
      </c>
    </row>
    <row r="2797" spans="1:4" x14ac:dyDescent="0.15">
      <c r="A2797" s="1">
        <v>27.95</v>
      </c>
      <c r="B2797" s="1">
        <v>0.66468870000000002</v>
      </c>
      <c r="C2797" s="1">
        <v>9.1807195000000001E-3</v>
      </c>
      <c r="D2797" s="1">
        <v>-9.3471320999999996E-2</v>
      </c>
    </row>
    <row r="2798" spans="1:4" x14ac:dyDescent="0.15">
      <c r="A2798" s="1">
        <v>27.96</v>
      </c>
      <c r="B2798" s="1">
        <v>0.62699556000000001</v>
      </c>
      <c r="C2798" s="1">
        <v>-1.1082777E-2</v>
      </c>
      <c r="D2798" s="1">
        <v>-0.12511024000000001</v>
      </c>
    </row>
    <row r="2799" spans="1:4" x14ac:dyDescent="0.15">
      <c r="A2799" s="1">
        <v>27.97</v>
      </c>
      <c r="B2799" s="1">
        <v>0.56441675999999996</v>
      </c>
      <c r="C2799" s="1">
        <v>-3.6851947000000003E-2</v>
      </c>
      <c r="D2799" s="1">
        <v>-0.15676689999999999</v>
      </c>
    </row>
    <row r="2800" spans="1:4" x14ac:dyDescent="0.15">
      <c r="A2800" s="1">
        <v>27.98</v>
      </c>
      <c r="B2800" s="1">
        <v>0.48756707999999999</v>
      </c>
      <c r="C2800" s="1">
        <v>-6.7904477000000005E-2</v>
      </c>
      <c r="D2800" s="1">
        <v>-0.18473746999999999</v>
      </c>
    </row>
    <row r="2801" spans="1:4" x14ac:dyDescent="0.15">
      <c r="A2801" s="1">
        <v>27.99</v>
      </c>
      <c r="B2801" s="1">
        <v>0.40575494000000001</v>
      </c>
      <c r="C2801" s="1">
        <v>-0.10518384</v>
      </c>
      <c r="D2801" s="1">
        <v>-0.20359652</v>
      </c>
    </row>
    <row r="2802" spans="1:4" x14ac:dyDescent="0.15">
      <c r="A2802" s="1">
        <v>28</v>
      </c>
      <c r="B2802" s="1">
        <v>0.32899682000000002</v>
      </c>
      <c r="C2802" s="1">
        <v>-0.14337786999999999</v>
      </c>
      <c r="D2802" s="1">
        <v>-0.21221770000000001</v>
      </c>
    </row>
    <row r="2803" spans="1:4" x14ac:dyDescent="0.15">
      <c r="A2803" s="1">
        <v>28.01</v>
      </c>
      <c r="B2803" s="1">
        <v>0.26778165999999998</v>
      </c>
      <c r="C2803" s="1">
        <v>-0.17598380999999999</v>
      </c>
      <c r="D2803" s="1">
        <v>-0.21317469999999999</v>
      </c>
    </row>
    <row r="2804" spans="1:4" x14ac:dyDescent="0.15">
      <c r="A2804" s="1">
        <v>28.02</v>
      </c>
      <c r="B2804" s="1">
        <v>0.22384878999999999</v>
      </c>
      <c r="C2804" s="1">
        <v>-0.20342555000000001</v>
      </c>
      <c r="D2804" s="1">
        <v>-0.2057321</v>
      </c>
    </row>
    <row r="2805" spans="1:4" x14ac:dyDescent="0.15">
      <c r="A2805" s="1">
        <v>28.03</v>
      </c>
      <c r="B2805" s="1">
        <v>0.20185940999999999</v>
      </c>
      <c r="C2805" s="1">
        <v>-0.22523409999999999</v>
      </c>
      <c r="D2805" s="1">
        <v>-0.19102408000000001</v>
      </c>
    </row>
    <row r="2806" spans="1:4" x14ac:dyDescent="0.15">
      <c r="A2806" s="1">
        <v>28.04</v>
      </c>
      <c r="B2806" s="1">
        <v>0.20173408000000001</v>
      </c>
      <c r="C2806" s="1">
        <v>-0.24251840999999999</v>
      </c>
      <c r="D2806" s="1">
        <v>-0.16736941</v>
      </c>
    </row>
    <row r="2807" spans="1:4" x14ac:dyDescent="0.15">
      <c r="A2807" s="1">
        <v>28.05</v>
      </c>
      <c r="B2807" s="1">
        <v>0.22020181999999999</v>
      </c>
      <c r="C2807" s="1">
        <v>-0.25704273999999999</v>
      </c>
      <c r="D2807" s="1">
        <v>-0.13316996</v>
      </c>
    </row>
    <row r="2808" spans="1:4" x14ac:dyDescent="0.15">
      <c r="A2808" s="1">
        <v>28.06</v>
      </c>
      <c r="B2808" s="1">
        <v>0.24949478999999999</v>
      </c>
      <c r="C2808" s="1">
        <v>-0.27064954000000002</v>
      </c>
      <c r="D2808" s="1">
        <v>-8.7339602000000002E-2</v>
      </c>
    </row>
    <row r="2809" spans="1:4" x14ac:dyDescent="0.15">
      <c r="A2809" s="1">
        <v>28.07</v>
      </c>
      <c r="B2809" s="1">
        <v>0.28164032</v>
      </c>
      <c r="C2809" s="1">
        <v>-0.28094627</v>
      </c>
      <c r="D2809" s="1">
        <v>-3.8658916000000002E-2</v>
      </c>
    </row>
    <row r="2810" spans="1:4" x14ac:dyDescent="0.15">
      <c r="A2810" s="1">
        <v>28.08</v>
      </c>
      <c r="B2810" s="1">
        <v>0.30930469999999999</v>
      </c>
      <c r="C2810" s="1">
        <v>-0.28737500999999999</v>
      </c>
      <c r="D2810" s="1">
        <v>3.3643462999999999E-3</v>
      </c>
    </row>
    <row r="2811" spans="1:4" x14ac:dyDescent="0.15">
      <c r="A2811" s="1">
        <v>28.09</v>
      </c>
      <c r="B2811" s="1">
        <v>0.32984944999999999</v>
      </c>
      <c r="C2811" s="1">
        <v>-0.28678425000000002</v>
      </c>
      <c r="D2811" s="1">
        <v>3.4735554000000002E-2</v>
      </c>
    </row>
    <row r="2812" spans="1:4" x14ac:dyDescent="0.15">
      <c r="A2812" s="1">
        <v>28.1</v>
      </c>
      <c r="B2812" s="1">
        <v>0.34802273</v>
      </c>
      <c r="C2812" s="1">
        <v>-0.27758027000000002</v>
      </c>
      <c r="D2812" s="1">
        <v>6.0306165000000002E-2</v>
      </c>
    </row>
    <row r="2813" spans="1:4" x14ac:dyDescent="0.15">
      <c r="A2813" s="1">
        <v>28.11</v>
      </c>
      <c r="B2813" s="1">
        <v>0.36978883000000001</v>
      </c>
      <c r="C2813" s="1">
        <v>-0.26214026000000001</v>
      </c>
      <c r="D2813" s="1">
        <v>8.0117895999999994E-2</v>
      </c>
    </row>
    <row r="2814" spans="1:4" x14ac:dyDescent="0.15">
      <c r="A2814" s="1">
        <v>28.12</v>
      </c>
      <c r="B2814" s="1">
        <v>0.39343647999999998</v>
      </c>
      <c r="C2814" s="1">
        <v>-0.23826427999999999</v>
      </c>
      <c r="D2814" s="1">
        <v>9.4750612999999997E-2</v>
      </c>
    </row>
    <row r="2815" spans="1:4" x14ac:dyDescent="0.15">
      <c r="A2815" s="1">
        <v>28.13</v>
      </c>
      <c r="B2815" s="1">
        <v>0.42458781000000001</v>
      </c>
      <c r="C2815" s="1">
        <v>-0.2047197</v>
      </c>
      <c r="D2815" s="1">
        <v>0.10308566</v>
      </c>
    </row>
    <row r="2816" spans="1:4" x14ac:dyDescent="0.15">
      <c r="A2816" s="1">
        <v>28.14</v>
      </c>
      <c r="B2816" s="1">
        <v>0.46106556999999998</v>
      </c>
      <c r="C2816" s="1">
        <v>-0.16248137000000001</v>
      </c>
      <c r="D2816" s="1">
        <v>0.10568130000000001</v>
      </c>
    </row>
    <row r="2817" spans="1:4" x14ac:dyDescent="0.15">
      <c r="A2817" s="1">
        <v>28.15</v>
      </c>
      <c r="B2817" s="1">
        <v>0.50596251000000003</v>
      </c>
      <c r="C2817" s="1">
        <v>-0.11410848</v>
      </c>
      <c r="D2817" s="1">
        <v>0.10037287</v>
      </c>
    </row>
    <row r="2818" spans="1:4" x14ac:dyDescent="0.15">
      <c r="A2818" s="1">
        <v>28.16</v>
      </c>
      <c r="B2818" s="1">
        <v>0.54616642000000004</v>
      </c>
      <c r="C2818" s="1">
        <v>-6.8665194999999998E-2</v>
      </c>
      <c r="D2818" s="1">
        <v>8.9486607999999995E-2</v>
      </c>
    </row>
    <row r="2819" spans="1:4" x14ac:dyDescent="0.15">
      <c r="A2819" s="1">
        <v>28.17</v>
      </c>
      <c r="B2819" s="1">
        <v>0.56450944000000003</v>
      </c>
      <c r="C2819" s="1">
        <v>-3.1018995000000001E-2</v>
      </c>
      <c r="D2819" s="1">
        <v>7.1956205999999995E-2</v>
      </c>
    </row>
    <row r="2820" spans="1:4" x14ac:dyDescent="0.15">
      <c r="A2820" s="1">
        <v>28.18</v>
      </c>
      <c r="B2820" s="1">
        <v>0.55027581999999997</v>
      </c>
      <c r="C2820" s="1">
        <v>-2.7824747999999999E-3</v>
      </c>
      <c r="D2820" s="1">
        <v>5.1710785000000002E-2</v>
      </c>
    </row>
    <row r="2821" spans="1:4" x14ac:dyDescent="0.15">
      <c r="A2821" s="1">
        <v>28.19</v>
      </c>
      <c r="B2821" s="1">
        <v>0.50229774999999999</v>
      </c>
      <c r="C2821" s="1">
        <v>8.2027348E-3</v>
      </c>
      <c r="D2821" s="1">
        <v>2.5618017999999999E-2</v>
      </c>
    </row>
    <row r="2822" spans="1:4" x14ac:dyDescent="0.15">
      <c r="A2822" s="1">
        <v>28.2</v>
      </c>
      <c r="B2822" s="1">
        <v>0.42905093</v>
      </c>
      <c r="C2822" s="1">
        <v>5.1211460000000002E-4</v>
      </c>
      <c r="D2822" s="1">
        <v>-7.8578005999999992E-3</v>
      </c>
    </row>
    <row r="2823" spans="1:4" x14ac:dyDescent="0.15">
      <c r="A2823" s="1">
        <v>28.21</v>
      </c>
      <c r="B2823" s="1">
        <v>0.33757430999999999</v>
      </c>
      <c r="C2823" s="1">
        <v>-2.3887091999999999E-2</v>
      </c>
      <c r="D2823" s="1">
        <v>-4.4180754000000003E-2</v>
      </c>
    </row>
    <row r="2824" spans="1:4" x14ac:dyDescent="0.15">
      <c r="A2824" s="1">
        <v>28.22</v>
      </c>
      <c r="B2824" s="1">
        <v>0.22975765000000001</v>
      </c>
      <c r="C2824" s="1">
        <v>-5.8091007E-2</v>
      </c>
      <c r="D2824" s="1">
        <v>-7.5540354000000004E-2</v>
      </c>
    </row>
    <row r="2825" spans="1:4" x14ac:dyDescent="0.15">
      <c r="A2825" s="1">
        <v>28.23</v>
      </c>
      <c r="B2825" s="1">
        <v>0.10863873</v>
      </c>
      <c r="C2825" s="1">
        <v>-9.1005002000000002E-2</v>
      </c>
      <c r="D2825" s="1">
        <v>-9.5564017000000001E-2</v>
      </c>
    </row>
    <row r="2826" spans="1:4" x14ac:dyDescent="0.15">
      <c r="A2826" s="1">
        <v>28.24</v>
      </c>
      <c r="B2826" s="1">
        <v>-2.1530563999999999E-2</v>
      </c>
      <c r="C2826" s="1">
        <v>-0.11518014</v>
      </c>
      <c r="D2826" s="1">
        <v>-0.10887093</v>
      </c>
    </row>
    <row r="2827" spans="1:4" x14ac:dyDescent="0.15">
      <c r="A2827" s="1">
        <v>28.25</v>
      </c>
      <c r="B2827" s="1">
        <v>-0.15699545000000001</v>
      </c>
      <c r="C2827" s="1">
        <v>-0.13063258999999999</v>
      </c>
      <c r="D2827" s="1">
        <v>-0.11237107</v>
      </c>
    </row>
    <row r="2828" spans="1:4" x14ac:dyDescent="0.15">
      <c r="A2828" s="1">
        <v>28.26</v>
      </c>
      <c r="B2828" s="1">
        <v>-0.28944445000000002</v>
      </c>
      <c r="C2828" s="1">
        <v>-0.13545033000000001</v>
      </c>
      <c r="D2828" s="1">
        <v>-0.10227564</v>
      </c>
    </row>
    <row r="2829" spans="1:4" x14ac:dyDescent="0.15">
      <c r="A2829" s="1">
        <v>28.27</v>
      </c>
      <c r="B2829" s="1">
        <v>-0.41300134999999999</v>
      </c>
      <c r="C2829" s="1">
        <v>-0.13101393</v>
      </c>
      <c r="D2829" s="1">
        <v>-8.4860861999999995E-2</v>
      </c>
    </row>
    <row r="2830" spans="1:4" x14ac:dyDescent="0.15">
      <c r="A2830" s="1">
        <v>28.28</v>
      </c>
      <c r="B2830" s="1">
        <v>-0.51897241999999999</v>
      </c>
      <c r="C2830" s="1">
        <v>-0.11453335000000001</v>
      </c>
      <c r="D2830" s="1">
        <v>-6.5349810999999994E-2</v>
      </c>
    </row>
    <row r="2831" spans="1:4" x14ac:dyDescent="0.15">
      <c r="A2831" s="1">
        <v>28.29</v>
      </c>
      <c r="B2831" s="1">
        <v>-0.59931411000000001</v>
      </c>
      <c r="C2831" s="1">
        <v>-8.7346246000000002E-2</v>
      </c>
      <c r="D2831" s="1">
        <v>-4.9993194999999997E-2</v>
      </c>
    </row>
    <row r="2832" spans="1:4" x14ac:dyDescent="0.15">
      <c r="A2832" s="1">
        <v>28.3</v>
      </c>
      <c r="B2832" s="1">
        <v>-0.64725195999999996</v>
      </c>
      <c r="C2832" s="1">
        <v>-5.1607554E-2</v>
      </c>
      <c r="D2832" s="1">
        <v>-3.9721970000000002E-2</v>
      </c>
    </row>
    <row r="2833" spans="1:4" x14ac:dyDescent="0.15">
      <c r="A2833" s="1">
        <v>28.31</v>
      </c>
      <c r="B2833" s="1">
        <v>-0.66792485000000001</v>
      </c>
      <c r="C2833" s="1">
        <v>-1.4108193E-2</v>
      </c>
      <c r="D2833" s="1">
        <v>-3.6943719999999999E-2</v>
      </c>
    </row>
    <row r="2834" spans="1:4" x14ac:dyDescent="0.15">
      <c r="A2834" s="1">
        <v>28.32</v>
      </c>
      <c r="B2834" s="1">
        <v>-0.66648591999999995</v>
      </c>
      <c r="C2834" s="1">
        <v>2.2158822000000002E-2</v>
      </c>
      <c r="D2834" s="1">
        <v>-4.1713490999999998E-2</v>
      </c>
    </row>
    <row r="2835" spans="1:4" x14ac:dyDescent="0.15">
      <c r="A2835" s="1">
        <v>28.33</v>
      </c>
      <c r="B2835" s="1">
        <v>-0.64981356999999995</v>
      </c>
      <c r="C2835" s="1">
        <v>5.4272339000000003E-2</v>
      </c>
      <c r="D2835" s="1">
        <v>-4.9788642000000001E-2</v>
      </c>
    </row>
    <row r="2836" spans="1:4" x14ac:dyDescent="0.15">
      <c r="A2836" s="1">
        <v>28.34</v>
      </c>
      <c r="B2836" s="1">
        <v>-0.62001112999999997</v>
      </c>
      <c r="C2836" s="1">
        <v>8.3877609000000006E-2</v>
      </c>
      <c r="D2836" s="1">
        <v>-5.7939009999999999E-2</v>
      </c>
    </row>
    <row r="2837" spans="1:4" x14ac:dyDescent="0.15">
      <c r="A2837" s="1">
        <v>28.35</v>
      </c>
      <c r="B2837" s="1">
        <v>-0.58334229999999998</v>
      </c>
      <c r="C2837" s="1">
        <v>0.11172839</v>
      </c>
      <c r="D2837" s="1">
        <v>-6.7460562000000002E-2</v>
      </c>
    </row>
    <row r="2838" spans="1:4" x14ac:dyDescent="0.15">
      <c r="A2838" s="1">
        <v>28.36</v>
      </c>
      <c r="B2838" s="1">
        <v>-0.54169491999999997</v>
      </c>
      <c r="C2838" s="1">
        <v>0.13974056000000001</v>
      </c>
      <c r="D2838" s="1">
        <v>-7.8922032000000003E-2</v>
      </c>
    </row>
    <row r="2839" spans="1:4" x14ac:dyDescent="0.15">
      <c r="A2839" s="1">
        <v>28.37</v>
      </c>
      <c r="B2839" s="1">
        <v>-0.49913252000000002</v>
      </c>
      <c r="C2839" s="1">
        <v>0.17191197999999999</v>
      </c>
      <c r="D2839" s="1">
        <v>-8.9865847999999998E-2</v>
      </c>
    </row>
    <row r="2840" spans="1:4" x14ac:dyDescent="0.15">
      <c r="A2840" s="1">
        <v>28.38</v>
      </c>
      <c r="B2840" s="1">
        <v>-0.45523303999999998</v>
      </c>
      <c r="C2840" s="1">
        <v>0.20470654999999999</v>
      </c>
      <c r="D2840" s="1">
        <v>-9.6919259999999993E-2</v>
      </c>
    </row>
    <row r="2841" spans="1:4" x14ac:dyDescent="0.15">
      <c r="A2841" s="1">
        <v>28.39</v>
      </c>
      <c r="B2841" s="1">
        <v>-0.41364234</v>
      </c>
      <c r="C2841" s="1">
        <v>0.23744046999999999</v>
      </c>
      <c r="D2841" s="1">
        <v>-9.7407016999999999E-2</v>
      </c>
    </row>
    <row r="2842" spans="1:4" x14ac:dyDescent="0.15">
      <c r="A2842" s="1">
        <v>28.4</v>
      </c>
      <c r="B2842" s="1">
        <v>-0.37452802000000002</v>
      </c>
      <c r="C2842" s="1">
        <v>0.26282031</v>
      </c>
      <c r="D2842" s="1">
        <v>-9.3005930000000001E-2</v>
      </c>
    </row>
    <row r="2843" spans="1:4" x14ac:dyDescent="0.15">
      <c r="A2843" s="1">
        <v>28.41</v>
      </c>
      <c r="B2843" s="1">
        <v>-0.34180335000000001</v>
      </c>
      <c r="C2843" s="1">
        <v>0.27658129999999997</v>
      </c>
      <c r="D2843" s="1">
        <v>-8.9633747999999999E-2</v>
      </c>
    </row>
    <row r="2844" spans="1:4" x14ac:dyDescent="0.15">
      <c r="A2844" s="1">
        <v>28.42</v>
      </c>
      <c r="B2844" s="1">
        <v>-0.31766804999999998</v>
      </c>
      <c r="C2844" s="1">
        <v>0.28024692000000001</v>
      </c>
      <c r="D2844" s="1">
        <v>-8.6730641999999997E-2</v>
      </c>
    </row>
    <row r="2845" spans="1:4" x14ac:dyDescent="0.15">
      <c r="A2845" s="1">
        <v>28.43</v>
      </c>
      <c r="B2845" s="1">
        <v>-0.30571923000000001</v>
      </c>
      <c r="C2845" s="1">
        <v>0.27769964000000003</v>
      </c>
      <c r="D2845" s="1">
        <v>-8.1160327000000004E-2</v>
      </c>
    </row>
    <row r="2846" spans="1:4" x14ac:dyDescent="0.15">
      <c r="A2846" s="1">
        <v>28.44</v>
      </c>
      <c r="B2846" s="1">
        <v>-0.31165679000000002</v>
      </c>
      <c r="C2846" s="1">
        <v>0.27381449000000002</v>
      </c>
      <c r="D2846" s="1">
        <v>-6.9746300999999997E-2</v>
      </c>
    </row>
    <row r="2847" spans="1:4" x14ac:dyDescent="0.15">
      <c r="A2847" s="1">
        <v>28.45</v>
      </c>
      <c r="B2847" s="1">
        <v>-0.33920082000000001</v>
      </c>
      <c r="C2847" s="1">
        <v>0.27180968999999999</v>
      </c>
      <c r="D2847" s="1">
        <v>-5.4619155000000003E-2</v>
      </c>
    </row>
    <row r="2848" spans="1:4" x14ac:dyDescent="0.15">
      <c r="A2848" s="1">
        <v>28.46</v>
      </c>
      <c r="B2848" s="1">
        <v>-0.38875348999999998</v>
      </c>
      <c r="C2848" s="1">
        <v>0.27376430000000002</v>
      </c>
      <c r="D2848" s="1">
        <v>-3.6010221000000002E-2</v>
      </c>
    </row>
    <row r="2849" spans="1:4" x14ac:dyDescent="0.15">
      <c r="A2849" s="1">
        <v>28.47</v>
      </c>
      <c r="B2849" s="1">
        <v>-0.45392766000000001</v>
      </c>
      <c r="C2849" s="1">
        <v>0.27886147999999999</v>
      </c>
      <c r="D2849" s="1">
        <v>-1.8602134999999999E-2</v>
      </c>
    </row>
    <row r="2850" spans="1:4" x14ac:dyDescent="0.15">
      <c r="A2850" s="1">
        <v>28.48</v>
      </c>
      <c r="B2850" s="1">
        <v>-0.52622199999999997</v>
      </c>
      <c r="C2850" s="1">
        <v>0.28479599</v>
      </c>
      <c r="D2850" s="1">
        <v>-7.1499974000000001E-3</v>
      </c>
    </row>
    <row r="2851" spans="1:4" x14ac:dyDescent="0.15">
      <c r="A2851" s="1">
        <v>28.49</v>
      </c>
      <c r="B2851" s="1">
        <v>-0.59967444000000003</v>
      </c>
      <c r="C2851" s="1">
        <v>0.28656320000000002</v>
      </c>
      <c r="D2851" s="1">
        <v>-5.0541047999999996E-3</v>
      </c>
    </row>
    <row r="2852" spans="1:4" x14ac:dyDescent="0.15">
      <c r="A2852" s="1">
        <v>28.5</v>
      </c>
      <c r="B2852" s="1">
        <v>-0.66917632999999999</v>
      </c>
      <c r="C2852" s="1">
        <v>0.27952750999999998</v>
      </c>
      <c r="D2852" s="1">
        <v>-2.4199616999999998E-3</v>
      </c>
    </row>
    <row r="2853" spans="1:4" x14ac:dyDescent="0.15">
      <c r="A2853" s="1">
        <v>28.51</v>
      </c>
      <c r="B2853" s="1">
        <v>-0.73248011000000002</v>
      </c>
      <c r="C2853" s="1">
        <v>0.26303588</v>
      </c>
      <c r="D2853" s="1">
        <v>5.3052853000000004E-3</v>
      </c>
    </row>
    <row r="2854" spans="1:4" x14ac:dyDescent="0.15">
      <c r="A2854" s="1">
        <v>28.52</v>
      </c>
      <c r="B2854" s="1">
        <v>-0.78504786000000004</v>
      </c>
      <c r="C2854" s="1">
        <v>0.23050588</v>
      </c>
      <c r="D2854" s="1">
        <v>1.7024958999999999E-2</v>
      </c>
    </row>
    <row r="2855" spans="1:4" x14ac:dyDescent="0.15">
      <c r="A2855" s="1">
        <v>28.53</v>
      </c>
      <c r="B2855" s="1">
        <v>-0.81973233000000001</v>
      </c>
      <c r="C2855" s="1">
        <v>0.18378127</v>
      </c>
      <c r="D2855" s="1">
        <v>3.3710300999999998E-2</v>
      </c>
    </row>
    <row r="2856" spans="1:4" x14ac:dyDescent="0.15">
      <c r="A2856" s="1">
        <v>28.54</v>
      </c>
      <c r="B2856" s="1">
        <v>-0.82946682000000005</v>
      </c>
      <c r="C2856" s="1">
        <v>0.12718354000000001</v>
      </c>
      <c r="D2856" s="1">
        <v>5.1811312999999998E-2</v>
      </c>
    </row>
    <row r="2857" spans="1:4" x14ac:dyDescent="0.15">
      <c r="A2857" s="1">
        <v>28.55</v>
      </c>
      <c r="B2857" s="1">
        <v>-0.81713181000000001</v>
      </c>
      <c r="C2857" s="1">
        <v>7.0358199999999996E-2</v>
      </c>
      <c r="D2857" s="1">
        <v>7.1893780000000004E-2</v>
      </c>
    </row>
    <row r="2858" spans="1:4" x14ac:dyDescent="0.15">
      <c r="A2858" s="1">
        <v>28.56</v>
      </c>
      <c r="B2858" s="1">
        <v>-0.78440032000000004</v>
      </c>
      <c r="C2858" s="1">
        <v>2.1999964E-2</v>
      </c>
      <c r="D2858" s="1">
        <v>9.6517607000000005E-2</v>
      </c>
    </row>
    <row r="2859" spans="1:4" x14ac:dyDescent="0.15">
      <c r="A2859" s="1">
        <v>28.57</v>
      </c>
      <c r="B2859" s="1">
        <v>-0.73661361000000003</v>
      </c>
      <c r="C2859" s="1">
        <v>-1.1903983E-2</v>
      </c>
      <c r="D2859" s="1">
        <v>0.1235774</v>
      </c>
    </row>
    <row r="2860" spans="1:4" x14ac:dyDescent="0.15">
      <c r="A2860" s="1">
        <v>28.58</v>
      </c>
      <c r="B2860" s="1">
        <v>-0.67956179999999999</v>
      </c>
      <c r="C2860" s="1">
        <v>-2.8043394999999999E-2</v>
      </c>
      <c r="D2860" s="1">
        <v>0.14744751</v>
      </c>
    </row>
    <row r="2861" spans="1:4" x14ac:dyDescent="0.15">
      <c r="A2861" s="1">
        <v>28.59</v>
      </c>
      <c r="B2861" s="1">
        <v>-0.61712906999999995</v>
      </c>
      <c r="C2861" s="1">
        <v>-3.0333568000000002E-2</v>
      </c>
      <c r="D2861" s="1">
        <v>0.16633336000000001</v>
      </c>
    </row>
    <row r="2862" spans="1:4" x14ac:dyDescent="0.15">
      <c r="A2862" s="1">
        <v>28.6</v>
      </c>
      <c r="B2862" s="1">
        <v>-0.55263081999999997</v>
      </c>
      <c r="C2862" s="1">
        <v>-2.2568979999999999E-2</v>
      </c>
      <c r="D2862" s="1">
        <v>0.17743481999999999</v>
      </c>
    </row>
    <row r="2863" spans="1:4" x14ac:dyDescent="0.15">
      <c r="A2863" s="1">
        <v>28.61</v>
      </c>
      <c r="B2863" s="1">
        <v>-0.48627864999999998</v>
      </c>
      <c r="C2863" s="1">
        <v>-9.2428440000000001E-3</v>
      </c>
      <c r="D2863" s="1">
        <v>0.18273681</v>
      </c>
    </row>
    <row r="2864" spans="1:4" x14ac:dyDescent="0.15">
      <c r="A2864" s="1">
        <v>28.62</v>
      </c>
      <c r="B2864" s="1">
        <v>-0.41703655000000001</v>
      </c>
      <c r="C2864" s="1">
        <v>6.1081592000000002E-3</v>
      </c>
      <c r="D2864" s="1">
        <v>0.18456723999999999</v>
      </c>
    </row>
    <row r="2865" spans="1:4" x14ac:dyDescent="0.15">
      <c r="A2865" s="1">
        <v>28.63</v>
      </c>
      <c r="B2865" s="1">
        <v>-0.34266128000000001</v>
      </c>
      <c r="C2865" s="1">
        <v>2.2169543E-2</v>
      </c>
      <c r="D2865" s="1">
        <v>0.18111968000000001</v>
      </c>
    </row>
    <row r="2866" spans="1:4" x14ac:dyDescent="0.15">
      <c r="A2866" s="1">
        <v>28.64</v>
      </c>
      <c r="B2866" s="1">
        <v>-0.26527686</v>
      </c>
      <c r="C2866" s="1">
        <v>3.8444102000000001E-2</v>
      </c>
      <c r="D2866" s="1">
        <v>0.17403925000000001</v>
      </c>
    </row>
    <row r="2867" spans="1:4" x14ac:dyDescent="0.15">
      <c r="A2867" s="1">
        <v>28.65</v>
      </c>
      <c r="B2867" s="1">
        <v>-0.18418054</v>
      </c>
      <c r="C2867" s="1">
        <v>5.9572201999999998E-2</v>
      </c>
      <c r="D2867" s="1">
        <v>0.16669727000000001</v>
      </c>
    </row>
    <row r="2868" spans="1:4" x14ac:dyDescent="0.15">
      <c r="A2868" s="1">
        <v>28.66</v>
      </c>
      <c r="B2868" s="1">
        <v>-0.10596382</v>
      </c>
      <c r="C2868" s="1">
        <v>8.6229383000000007E-2</v>
      </c>
      <c r="D2868" s="1">
        <v>0.1565559</v>
      </c>
    </row>
    <row r="2869" spans="1:4" x14ac:dyDescent="0.15">
      <c r="A2869" s="1">
        <v>28.67</v>
      </c>
      <c r="B2869" s="1">
        <v>-3.9304637000000003E-2</v>
      </c>
      <c r="C2869" s="1">
        <v>0.11999322</v>
      </c>
      <c r="D2869" s="1">
        <v>0.14408899999999999</v>
      </c>
    </row>
    <row r="2870" spans="1:4" x14ac:dyDescent="0.15">
      <c r="A2870" s="1">
        <v>28.68</v>
      </c>
      <c r="B2870" s="1">
        <v>7.2965303000000004E-3</v>
      </c>
      <c r="C2870" s="1">
        <v>0.16413781999999999</v>
      </c>
      <c r="D2870" s="1">
        <v>0.12955554999999999</v>
      </c>
    </row>
    <row r="2871" spans="1:4" x14ac:dyDescent="0.15">
      <c r="A2871" s="1">
        <v>28.69</v>
      </c>
      <c r="B2871" s="1">
        <v>3.0241638000000001E-2</v>
      </c>
      <c r="C2871" s="1">
        <v>0.21622685999999999</v>
      </c>
      <c r="D2871" s="1">
        <v>0.11299687</v>
      </c>
    </row>
    <row r="2872" spans="1:4" x14ac:dyDescent="0.15">
      <c r="A2872" s="1">
        <v>28.7</v>
      </c>
      <c r="B2872" s="1">
        <v>3.1455354999999997E-2</v>
      </c>
      <c r="C2872" s="1">
        <v>0.27822342</v>
      </c>
      <c r="D2872" s="1">
        <v>9.6585114E-2</v>
      </c>
    </row>
    <row r="2873" spans="1:4" x14ac:dyDescent="0.15">
      <c r="A2873" s="1">
        <v>28.71</v>
      </c>
      <c r="B2873" s="1">
        <v>9.9667317000000002E-3</v>
      </c>
      <c r="C2873" s="1">
        <v>0.34515392</v>
      </c>
      <c r="D2873" s="1">
        <v>7.9863182000000005E-2</v>
      </c>
    </row>
    <row r="2874" spans="1:4" x14ac:dyDescent="0.15">
      <c r="A2874" s="1">
        <v>28.72</v>
      </c>
      <c r="B2874" s="1">
        <v>-2.2883901000000002E-2</v>
      </c>
      <c r="C2874" s="1">
        <v>0.41121521</v>
      </c>
      <c r="D2874" s="1">
        <v>6.5951729000000001E-2</v>
      </c>
    </row>
    <row r="2875" spans="1:4" x14ac:dyDescent="0.15">
      <c r="A2875" s="1">
        <v>28.73</v>
      </c>
      <c r="B2875" s="1">
        <v>-6.2159891000000002E-2</v>
      </c>
      <c r="C2875" s="1">
        <v>0.46715008000000002</v>
      </c>
      <c r="D2875" s="1">
        <v>6.0609057000000001E-2</v>
      </c>
    </row>
    <row r="2876" spans="1:4" x14ac:dyDescent="0.15">
      <c r="A2876" s="1">
        <v>28.74</v>
      </c>
      <c r="B2876" s="1">
        <v>-0.10228905000000001</v>
      </c>
      <c r="C2876" s="1">
        <v>0.50329743000000005</v>
      </c>
      <c r="D2876" s="1">
        <v>6.3830662999999996E-2</v>
      </c>
    </row>
    <row r="2877" spans="1:4" x14ac:dyDescent="0.15">
      <c r="A2877" s="1">
        <v>28.75</v>
      </c>
      <c r="B2877" s="1">
        <v>-0.13668071000000001</v>
      </c>
      <c r="C2877" s="1">
        <v>0.51368267000000001</v>
      </c>
      <c r="D2877" s="1">
        <v>6.9710516E-2</v>
      </c>
    </row>
    <row r="2878" spans="1:4" x14ac:dyDescent="0.15">
      <c r="A2878" s="1">
        <v>28.76</v>
      </c>
      <c r="B2878" s="1">
        <v>-0.16195470000000001</v>
      </c>
      <c r="C2878" s="1">
        <v>0.49825153</v>
      </c>
      <c r="D2878" s="1">
        <v>7.6998960000000005E-2</v>
      </c>
    </row>
    <row r="2879" spans="1:4" x14ac:dyDescent="0.15">
      <c r="A2879" s="1">
        <v>28.77</v>
      </c>
      <c r="B2879" s="1">
        <v>-0.17657966999999999</v>
      </c>
      <c r="C2879" s="1">
        <v>0.46173160000000002</v>
      </c>
      <c r="D2879" s="1">
        <v>8.0199536000000002E-2</v>
      </c>
    </row>
    <row r="2880" spans="1:4" x14ac:dyDescent="0.15">
      <c r="A2880" s="1">
        <v>28.78</v>
      </c>
      <c r="B2880" s="1">
        <v>-0.18093582999999999</v>
      </c>
      <c r="C2880" s="1">
        <v>0.41130923000000003</v>
      </c>
      <c r="D2880" s="1">
        <v>7.680054E-2</v>
      </c>
    </row>
    <row r="2881" spans="1:4" x14ac:dyDescent="0.15">
      <c r="A2881" s="1">
        <v>28.79</v>
      </c>
      <c r="B2881" s="1">
        <v>-0.16667693</v>
      </c>
      <c r="C2881" s="1">
        <v>0.35208255999999999</v>
      </c>
      <c r="D2881" s="1">
        <v>6.5815225000000005E-2</v>
      </c>
    </row>
    <row r="2882" spans="1:4" x14ac:dyDescent="0.15">
      <c r="A2882" s="1">
        <v>28.8</v>
      </c>
      <c r="B2882" s="1">
        <v>-0.1375961</v>
      </c>
      <c r="C2882" s="1">
        <v>0.29427313999999999</v>
      </c>
      <c r="D2882" s="1">
        <v>4.9886530999999998E-2</v>
      </c>
    </row>
    <row r="2883" spans="1:4" x14ac:dyDescent="0.15">
      <c r="A2883" s="1">
        <v>28.81</v>
      </c>
      <c r="B2883" s="1">
        <v>-9.5331291999999998E-2</v>
      </c>
      <c r="C2883" s="1">
        <v>0.24473426000000001</v>
      </c>
      <c r="D2883" s="1">
        <v>3.0445297E-2</v>
      </c>
    </row>
    <row r="2884" spans="1:4" x14ac:dyDescent="0.15">
      <c r="A2884" s="1">
        <v>28.82</v>
      </c>
      <c r="B2884" s="1">
        <v>-4.4545836999999998E-2</v>
      </c>
      <c r="C2884" s="1">
        <v>0.20141263000000001</v>
      </c>
      <c r="D2884" s="1">
        <v>1.298999E-2</v>
      </c>
    </row>
    <row r="2885" spans="1:4" x14ac:dyDescent="0.15">
      <c r="A2885" s="1">
        <v>28.83</v>
      </c>
      <c r="B2885" s="1">
        <v>8.2080022999999995E-3</v>
      </c>
      <c r="C2885" s="1">
        <v>0.16249847000000001</v>
      </c>
      <c r="D2885" s="1">
        <v>5.5748607999999995E-4</v>
      </c>
    </row>
    <row r="2886" spans="1:4" x14ac:dyDescent="0.15">
      <c r="A2886" s="1">
        <v>28.84</v>
      </c>
      <c r="B2886" s="1">
        <v>5.9242205999999999E-2</v>
      </c>
      <c r="C2886" s="1">
        <v>0.12719594000000001</v>
      </c>
      <c r="D2886" s="1">
        <v>-9.77453E-3</v>
      </c>
    </row>
    <row r="2887" spans="1:4" x14ac:dyDescent="0.15">
      <c r="A2887" s="1">
        <v>28.85</v>
      </c>
      <c r="B2887" s="1">
        <v>0.10634262999999999</v>
      </c>
      <c r="C2887" s="1">
        <v>9.6531214000000004E-2</v>
      </c>
      <c r="D2887" s="1">
        <v>-1.9277276999999999E-2</v>
      </c>
    </row>
    <row r="2888" spans="1:4" x14ac:dyDescent="0.15">
      <c r="A2888" s="1">
        <v>28.86</v>
      </c>
      <c r="B2888" s="1">
        <v>0.14907456999999999</v>
      </c>
      <c r="C2888" s="1">
        <v>7.3167173000000002E-2</v>
      </c>
      <c r="D2888" s="1">
        <v>-2.5821895000000001E-2</v>
      </c>
    </row>
    <row r="2889" spans="1:4" x14ac:dyDescent="0.15">
      <c r="A2889" s="1">
        <v>28.87</v>
      </c>
      <c r="B2889" s="1">
        <v>0.18742416000000001</v>
      </c>
      <c r="C2889" s="1">
        <v>6.0775206999999998E-2</v>
      </c>
      <c r="D2889" s="1">
        <v>-2.8281507000000001E-2</v>
      </c>
    </row>
    <row r="2890" spans="1:4" x14ac:dyDescent="0.15">
      <c r="A2890" s="1">
        <v>28.88</v>
      </c>
      <c r="B2890" s="1">
        <v>0.22727289000000001</v>
      </c>
      <c r="C2890" s="1">
        <v>6.1637985999999999E-2</v>
      </c>
      <c r="D2890" s="1">
        <v>-2.6311285E-2</v>
      </c>
    </row>
    <row r="2891" spans="1:4" x14ac:dyDescent="0.15">
      <c r="A2891" s="1">
        <v>28.89</v>
      </c>
      <c r="B2891" s="1">
        <v>0.26991796000000001</v>
      </c>
      <c r="C2891" s="1">
        <v>8.1107076E-2</v>
      </c>
      <c r="D2891" s="1">
        <v>-2.2122455999999999E-2</v>
      </c>
    </row>
    <row r="2892" spans="1:4" x14ac:dyDescent="0.15">
      <c r="A2892" s="1">
        <v>28.9</v>
      </c>
      <c r="B2892" s="1">
        <v>0.31538100000000002</v>
      </c>
      <c r="C2892" s="1">
        <v>0.12071519</v>
      </c>
      <c r="D2892" s="1">
        <v>-2.0115133E-2</v>
      </c>
    </row>
    <row r="2893" spans="1:4" x14ac:dyDescent="0.15">
      <c r="A2893" s="1">
        <v>28.91</v>
      </c>
      <c r="B2893" s="1">
        <v>0.36301766000000002</v>
      </c>
      <c r="C2893" s="1">
        <v>0.17637965</v>
      </c>
      <c r="D2893" s="1">
        <v>-2.4491277999999998E-2</v>
      </c>
    </row>
    <row r="2894" spans="1:4" x14ac:dyDescent="0.15">
      <c r="A2894" s="1">
        <v>28.92</v>
      </c>
      <c r="B2894" s="1">
        <v>0.41225594999999998</v>
      </c>
      <c r="C2894" s="1">
        <v>0.23795090999999999</v>
      </c>
      <c r="D2894" s="1">
        <v>-2.9630704000000001E-2</v>
      </c>
    </row>
    <row r="2895" spans="1:4" x14ac:dyDescent="0.15">
      <c r="A2895" s="1">
        <v>28.93</v>
      </c>
      <c r="B2895" s="1">
        <v>0.45685964000000001</v>
      </c>
      <c r="C2895" s="1">
        <v>0.29318685</v>
      </c>
      <c r="D2895" s="1">
        <v>-3.7180262999999998E-2</v>
      </c>
    </row>
    <row r="2896" spans="1:4" x14ac:dyDescent="0.15">
      <c r="A2896" s="1">
        <v>28.94</v>
      </c>
      <c r="B2896" s="1">
        <v>0.49256097999999998</v>
      </c>
      <c r="C2896" s="1">
        <v>0.33985831</v>
      </c>
      <c r="D2896" s="1">
        <v>-4.7891225000000003E-2</v>
      </c>
    </row>
    <row r="2897" spans="1:4" x14ac:dyDescent="0.15">
      <c r="A2897" s="1">
        <v>28.95</v>
      </c>
      <c r="B2897" s="1">
        <v>0.51392791000000004</v>
      </c>
      <c r="C2897" s="1">
        <v>0.37278793999999998</v>
      </c>
      <c r="D2897" s="1">
        <v>-5.6643101000000001E-2</v>
      </c>
    </row>
    <row r="2898" spans="1:4" x14ac:dyDescent="0.15">
      <c r="A2898" s="1">
        <v>28.96</v>
      </c>
      <c r="B2898" s="1">
        <v>0.51901717999999997</v>
      </c>
      <c r="C2898" s="1">
        <v>0.38881818000000001</v>
      </c>
      <c r="D2898" s="1">
        <v>-6.5356719999999993E-2</v>
      </c>
    </row>
    <row r="2899" spans="1:4" x14ac:dyDescent="0.15">
      <c r="A2899" s="1">
        <v>28.97</v>
      </c>
      <c r="B2899" s="1">
        <v>0.50536422000000003</v>
      </c>
      <c r="C2899" s="1">
        <v>0.39340655000000002</v>
      </c>
      <c r="D2899" s="1">
        <v>-6.8778906000000001E-2</v>
      </c>
    </row>
    <row r="2900" spans="1:4" x14ac:dyDescent="0.15">
      <c r="A2900" s="1">
        <v>28.98</v>
      </c>
      <c r="B2900" s="1">
        <v>0.47638339000000002</v>
      </c>
      <c r="C2900" s="1">
        <v>0.38868119000000001</v>
      </c>
      <c r="D2900" s="1">
        <v>-6.4048975999999994E-2</v>
      </c>
    </row>
    <row r="2901" spans="1:4" x14ac:dyDescent="0.15">
      <c r="A2901" s="1">
        <v>28.99</v>
      </c>
      <c r="B2901" s="1">
        <v>0.43981744</v>
      </c>
      <c r="C2901" s="1">
        <v>0.37837121000000001</v>
      </c>
      <c r="D2901" s="1">
        <v>-5.1803829000000003E-2</v>
      </c>
    </row>
    <row r="2902" spans="1:4" x14ac:dyDescent="0.15">
      <c r="A2902" s="1">
        <v>29</v>
      </c>
      <c r="B2902" s="1">
        <v>0.40636748</v>
      </c>
      <c r="C2902" s="1">
        <v>0.36547952</v>
      </c>
      <c r="D2902" s="1">
        <v>-3.8983321000000001E-2</v>
      </c>
    </row>
    <row r="2903" spans="1:4" x14ac:dyDescent="0.15">
      <c r="A2903" s="1">
        <v>29.01</v>
      </c>
      <c r="B2903" s="1">
        <v>0.38214925999999999</v>
      </c>
      <c r="C2903" s="1">
        <v>0.34890020999999999</v>
      </c>
      <c r="D2903" s="1">
        <v>-3.0149962999999998E-2</v>
      </c>
    </row>
    <row r="2904" spans="1:4" x14ac:dyDescent="0.15">
      <c r="A2904" s="1">
        <v>29.02</v>
      </c>
      <c r="B2904" s="1">
        <v>0.36911569999999999</v>
      </c>
      <c r="C2904" s="1">
        <v>0.32843600000000001</v>
      </c>
      <c r="D2904" s="1">
        <v>-2.3000336999999999E-2</v>
      </c>
    </row>
    <row r="2905" spans="1:4" x14ac:dyDescent="0.15">
      <c r="A2905" s="1">
        <v>29.03</v>
      </c>
      <c r="B2905" s="1">
        <v>0.36881777999999998</v>
      </c>
      <c r="C2905" s="1">
        <v>0.30516721000000002</v>
      </c>
      <c r="D2905" s="1">
        <v>-1.5704388E-2</v>
      </c>
    </row>
    <row r="2906" spans="1:4" x14ac:dyDescent="0.15">
      <c r="A2906" s="1">
        <v>29.04</v>
      </c>
      <c r="B2906" s="1">
        <v>0.37838931999999997</v>
      </c>
      <c r="C2906" s="1">
        <v>0.28022573000000001</v>
      </c>
      <c r="D2906" s="1">
        <v>-1.0615098E-2</v>
      </c>
    </row>
    <row r="2907" spans="1:4" x14ac:dyDescent="0.15">
      <c r="A2907" s="1">
        <v>29.05</v>
      </c>
      <c r="B2907" s="1">
        <v>0.39410219000000002</v>
      </c>
      <c r="C2907" s="1">
        <v>0.25424042000000002</v>
      </c>
      <c r="D2907" s="1">
        <v>-7.5108524000000003E-3</v>
      </c>
    </row>
    <row r="2908" spans="1:4" x14ac:dyDescent="0.15">
      <c r="A2908" s="1">
        <v>29.06</v>
      </c>
      <c r="B2908" s="1">
        <v>0.41091169</v>
      </c>
      <c r="C2908" s="1">
        <v>0.22881180000000001</v>
      </c>
      <c r="D2908" s="1">
        <v>-8.2427794000000006E-3</v>
      </c>
    </row>
    <row r="2909" spans="1:4" x14ac:dyDescent="0.15">
      <c r="A2909" s="1">
        <v>29.07</v>
      </c>
      <c r="B2909" s="1">
        <v>0.42452721999999998</v>
      </c>
      <c r="C2909" s="1">
        <v>0.20247947999999999</v>
      </c>
      <c r="D2909" s="1">
        <v>-1.3260345E-2</v>
      </c>
    </row>
    <row r="2910" spans="1:4" x14ac:dyDescent="0.15">
      <c r="A2910" s="1">
        <v>29.08</v>
      </c>
      <c r="B2910" s="1">
        <v>0.43072848000000002</v>
      </c>
      <c r="C2910" s="1">
        <v>0.17648514000000001</v>
      </c>
      <c r="D2910" s="1">
        <v>-2.0329314000000001E-2</v>
      </c>
    </row>
    <row r="2911" spans="1:4" x14ac:dyDescent="0.15">
      <c r="A2911" s="1">
        <v>29.09</v>
      </c>
      <c r="B2911" s="1">
        <v>0.42473717</v>
      </c>
      <c r="C2911" s="1">
        <v>0.14738419999999999</v>
      </c>
      <c r="D2911" s="1">
        <v>-2.4118331E-2</v>
      </c>
    </row>
    <row r="2912" spans="1:4" x14ac:dyDescent="0.15">
      <c r="A2912" s="1">
        <v>29.1</v>
      </c>
      <c r="B2912" s="1">
        <v>0.40168545999999999</v>
      </c>
      <c r="C2912" s="1">
        <v>0.11629211</v>
      </c>
      <c r="D2912" s="1">
        <v>-2.7645382999999999E-2</v>
      </c>
    </row>
    <row r="2913" spans="1:4" x14ac:dyDescent="0.15">
      <c r="A2913" s="1">
        <v>29.11</v>
      </c>
      <c r="B2913" s="1">
        <v>0.36093236000000001</v>
      </c>
      <c r="C2913" s="1">
        <v>8.6984903000000002E-2</v>
      </c>
      <c r="D2913" s="1">
        <v>-3.1024613999999999E-2</v>
      </c>
    </row>
    <row r="2914" spans="1:4" x14ac:dyDescent="0.15">
      <c r="A2914" s="1">
        <v>29.12</v>
      </c>
      <c r="B2914" s="1">
        <v>0.30955969999999999</v>
      </c>
      <c r="C2914" s="1">
        <v>6.2373323000000001E-2</v>
      </c>
      <c r="D2914" s="1">
        <v>-3.7143463000000002E-2</v>
      </c>
    </row>
    <row r="2915" spans="1:4" x14ac:dyDescent="0.15">
      <c r="A2915" s="1">
        <v>29.13</v>
      </c>
      <c r="B2915" s="1">
        <v>0.25448627000000001</v>
      </c>
      <c r="C2915" s="1">
        <v>4.5294323999999997E-2</v>
      </c>
      <c r="D2915" s="1">
        <v>-4.1901697000000002E-2</v>
      </c>
    </row>
    <row r="2916" spans="1:4" x14ac:dyDescent="0.15">
      <c r="A2916" s="1">
        <v>29.14</v>
      </c>
      <c r="B2916" s="1">
        <v>0.20757925999999999</v>
      </c>
      <c r="C2916" s="1">
        <v>3.6124900000000001E-2</v>
      </c>
      <c r="D2916" s="1">
        <v>-4.1552113000000002E-2</v>
      </c>
    </row>
    <row r="2917" spans="1:4" x14ac:dyDescent="0.15">
      <c r="A2917" s="1">
        <v>29.15</v>
      </c>
      <c r="B2917" s="1">
        <v>0.17386372999999999</v>
      </c>
      <c r="C2917" s="1">
        <v>3.0895022000000001E-2</v>
      </c>
      <c r="D2917" s="1">
        <v>-3.6590715000000003E-2</v>
      </c>
    </row>
    <row r="2918" spans="1:4" x14ac:dyDescent="0.15">
      <c r="A2918" s="1">
        <v>29.16</v>
      </c>
      <c r="B2918" s="1">
        <v>0.15169372</v>
      </c>
      <c r="C2918" s="1">
        <v>2.6247204E-2</v>
      </c>
      <c r="D2918" s="1">
        <v>-3.0720661E-2</v>
      </c>
    </row>
    <row r="2919" spans="1:4" x14ac:dyDescent="0.15">
      <c r="A2919" s="1">
        <v>29.17</v>
      </c>
      <c r="B2919" s="1">
        <v>0.13536089000000001</v>
      </c>
      <c r="C2919" s="1">
        <v>2.2119591000000001E-2</v>
      </c>
      <c r="D2919" s="1">
        <v>-2.6054943000000001E-2</v>
      </c>
    </row>
    <row r="2920" spans="1:4" x14ac:dyDescent="0.15">
      <c r="A2920" s="1">
        <v>29.18</v>
      </c>
      <c r="B2920" s="1">
        <v>0.11347794</v>
      </c>
      <c r="C2920" s="1">
        <v>1.5611234999999999E-2</v>
      </c>
      <c r="D2920" s="1">
        <v>-2.6974687000000001E-2</v>
      </c>
    </row>
    <row r="2921" spans="1:4" x14ac:dyDescent="0.15">
      <c r="A2921" s="1">
        <v>29.19</v>
      </c>
      <c r="B2921" s="1">
        <v>7.8161410000000001E-2</v>
      </c>
      <c r="C2921" s="1">
        <v>5.3295215E-3</v>
      </c>
      <c r="D2921" s="1">
        <v>-2.9880292999999999E-2</v>
      </c>
    </row>
    <row r="2922" spans="1:4" x14ac:dyDescent="0.15">
      <c r="A2922" s="1">
        <v>29.2</v>
      </c>
      <c r="B2922" s="1">
        <v>3.1486324000000003E-2</v>
      </c>
      <c r="C2922" s="1">
        <v>-9.7703359999999993E-3</v>
      </c>
      <c r="D2922" s="1">
        <v>-3.2523779000000003E-2</v>
      </c>
    </row>
    <row r="2923" spans="1:4" x14ac:dyDescent="0.15">
      <c r="A2923" s="1">
        <v>29.21</v>
      </c>
      <c r="B2923" s="1">
        <v>-2.1223016000000001E-2</v>
      </c>
      <c r="C2923" s="1">
        <v>-2.1619274000000001E-2</v>
      </c>
      <c r="D2923" s="1">
        <v>-3.4560839000000003E-2</v>
      </c>
    </row>
    <row r="2924" spans="1:4" x14ac:dyDescent="0.15">
      <c r="A2924" s="1">
        <v>29.22</v>
      </c>
      <c r="B2924" s="1">
        <v>-7.8459871E-2</v>
      </c>
      <c r="C2924" s="1">
        <v>-2.7692929000000002E-2</v>
      </c>
      <c r="D2924" s="1">
        <v>-3.8184363999999998E-2</v>
      </c>
    </row>
    <row r="2925" spans="1:4" x14ac:dyDescent="0.15">
      <c r="A2925" s="1">
        <v>29.23</v>
      </c>
      <c r="B2925" s="1">
        <v>-0.1330829</v>
      </c>
      <c r="C2925" s="1">
        <v>-2.4932605E-2</v>
      </c>
      <c r="D2925" s="1">
        <v>-4.2368577999999997E-2</v>
      </c>
    </row>
    <row r="2926" spans="1:4" x14ac:dyDescent="0.15">
      <c r="A2926" s="1">
        <v>29.24</v>
      </c>
      <c r="B2926" s="1">
        <v>-0.17821814</v>
      </c>
      <c r="C2926" s="1">
        <v>-1.3041191000000001E-2</v>
      </c>
      <c r="D2926" s="1">
        <v>-4.6795615999999998E-2</v>
      </c>
    </row>
    <row r="2927" spans="1:4" x14ac:dyDescent="0.15">
      <c r="A2927" s="1">
        <v>29.25</v>
      </c>
      <c r="B2927" s="1">
        <v>-0.20742505</v>
      </c>
      <c r="C2927" s="1">
        <v>2.8143097999999999E-3</v>
      </c>
      <c r="D2927" s="1">
        <v>-5.2007381999999998E-2</v>
      </c>
    </row>
    <row r="2928" spans="1:4" x14ac:dyDescent="0.15">
      <c r="A2928" s="1">
        <v>29.26</v>
      </c>
      <c r="B2928" s="1">
        <v>-0.22097125000000001</v>
      </c>
      <c r="C2928" s="1">
        <v>1.7325868000000001E-2</v>
      </c>
      <c r="D2928" s="1">
        <v>-5.5150848000000002E-2</v>
      </c>
    </row>
    <row r="2929" spans="1:4" x14ac:dyDescent="0.15">
      <c r="A2929" s="1">
        <v>29.27</v>
      </c>
      <c r="B2929" s="1">
        <v>-0.21850272000000001</v>
      </c>
      <c r="C2929" s="1">
        <v>2.5701655E-2</v>
      </c>
      <c r="D2929" s="1">
        <v>-5.3296059999999999E-2</v>
      </c>
    </row>
    <row r="2930" spans="1:4" x14ac:dyDescent="0.15">
      <c r="A2930" s="1">
        <v>29.28</v>
      </c>
      <c r="B2930" s="1">
        <v>-0.20672172</v>
      </c>
      <c r="C2930" s="1">
        <v>2.8021552000000002E-2</v>
      </c>
      <c r="D2930" s="1">
        <v>-4.6301509999999997E-2</v>
      </c>
    </row>
    <row r="2931" spans="1:4" x14ac:dyDescent="0.15">
      <c r="A2931" s="1">
        <v>29.29</v>
      </c>
      <c r="B2931" s="1">
        <v>-0.18925801</v>
      </c>
      <c r="C2931" s="1">
        <v>2.1014257000000001E-2</v>
      </c>
      <c r="D2931" s="1">
        <v>-3.5102436000000001E-2</v>
      </c>
    </row>
    <row r="2932" spans="1:4" x14ac:dyDescent="0.15">
      <c r="A2932" s="1">
        <v>29.3</v>
      </c>
      <c r="B2932" s="1">
        <v>-0.16821686</v>
      </c>
      <c r="C2932" s="1">
        <v>9.8766432999999997E-3</v>
      </c>
      <c r="D2932" s="1">
        <v>-2.7541477000000002E-2</v>
      </c>
    </row>
    <row r="2933" spans="1:4" x14ac:dyDescent="0.15">
      <c r="A2933" s="1">
        <v>29.31</v>
      </c>
      <c r="B2933" s="1">
        <v>-0.14384827</v>
      </c>
      <c r="C2933" s="1">
        <v>-1.3461581999999999E-3</v>
      </c>
      <c r="D2933" s="1">
        <v>-2.6780274999999999E-2</v>
      </c>
    </row>
    <row r="2934" spans="1:4" x14ac:dyDescent="0.15">
      <c r="A2934" s="1">
        <v>29.32</v>
      </c>
      <c r="B2934" s="1">
        <v>-0.11645951</v>
      </c>
      <c r="C2934" s="1">
        <v>-9.9148546999999997E-3</v>
      </c>
      <c r="D2934" s="1">
        <v>-3.0556474E-2</v>
      </c>
    </row>
    <row r="2935" spans="1:4" x14ac:dyDescent="0.15">
      <c r="A2935" s="1">
        <v>29.33</v>
      </c>
      <c r="B2935" s="1">
        <v>-9.1763309000000001E-2</v>
      </c>
      <c r="C2935" s="1">
        <v>-1.5286104E-2</v>
      </c>
      <c r="D2935" s="1">
        <v>-3.1756975E-2</v>
      </c>
    </row>
    <row r="2936" spans="1:4" x14ac:dyDescent="0.15">
      <c r="A2936" s="1">
        <v>29.34</v>
      </c>
      <c r="B2936" s="1">
        <v>-7.6226065999999995E-2</v>
      </c>
      <c r="C2936" s="1">
        <v>-1.7625766000000001E-2</v>
      </c>
      <c r="D2936" s="1">
        <v>-2.7566912999999998E-2</v>
      </c>
    </row>
    <row r="2937" spans="1:4" x14ac:dyDescent="0.15">
      <c r="A2937" s="1">
        <v>29.35</v>
      </c>
      <c r="B2937" s="1">
        <v>-7.1218505000000001E-2</v>
      </c>
      <c r="C2937" s="1">
        <v>-2.0315880000000001E-2</v>
      </c>
      <c r="D2937" s="1">
        <v>-1.6710856E-2</v>
      </c>
    </row>
    <row r="2938" spans="1:4" x14ac:dyDescent="0.15">
      <c r="A2938" s="1">
        <v>29.36</v>
      </c>
      <c r="B2938" s="1">
        <v>-7.1732610000000002E-2</v>
      </c>
      <c r="C2938" s="1">
        <v>-2.1311785E-2</v>
      </c>
      <c r="D2938" s="1">
        <v>-4.1144327999999997E-3</v>
      </c>
    </row>
    <row r="2939" spans="1:4" x14ac:dyDescent="0.15">
      <c r="A2939" s="1">
        <v>29.37</v>
      </c>
      <c r="B2939" s="1">
        <v>-7.2002707999999999E-2</v>
      </c>
      <c r="C2939" s="1">
        <v>-2.0021448000000001E-2</v>
      </c>
      <c r="D2939" s="1">
        <v>1.0899272999999999E-2</v>
      </c>
    </row>
    <row r="2940" spans="1:4" x14ac:dyDescent="0.15">
      <c r="A2940" s="1">
        <v>29.38</v>
      </c>
      <c r="B2940" s="1">
        <v>-6.8633515000000006E-2</v>
      </c>
      <c r="C2940" s="1">
        <v>-1.8019805E-2</v>
      </c>
      <c r="D2940" s="1">
        <v>2.7647662E-2</v>
      </c>
    </row>
    <row r="2941" spans="1:4" x14ac:dyDescent="0.15">
      <c r="A2941" s="1">
        <v>29.39</v>
      </c>
      <c r="B2941" s="1">
        <v>-6.0266328000000001E-2</v>
      </c>
      <c r="C2941" s="1">
        <v>-1.6038894000000001E-2</v>
      </c>
      <c r="D2941" s="1">
        <v>5.0157930000000003E-2</v>
      </c>
    </row>
    <row r="2942" spans="1:4" x14ac:dyDescent="0.15">
      <c r="A2942" s="1">
        <v>29.4</v>
      </c>
      <c r="B2942" s="1">
        <v>-4.8063626999999998E-2</v>
      </c>
      <c r="C2942" s="1">
        <v>-1.4021888E-2</v>
      </c>
      <c r="D2942" s="1">
        <v>7.5865832999999994E-2</v>
      </c>
    </row>
    <row r="2943" spans="1:4" x14ac:dyDescent="0.15">
      <c r="A2943" s="1">
        <v>29.41</v>
      </c>
      <c r="B2943" s="1">
        <v>-3.4419902000000002E-2</v>
      </c>
      <c r="C2943" s="1">
        <v>-1.6519854E-2</v>
      </c>
      <c r="D2943" s="1">
        <v>9.8447605999999993E-2</v>
      </c>
    </row>
    <row r="2944" spans="1:4" x14ac:dyDescent="0.15">
      <c r="A2944" s="1">
        <v>29.42</v>
      </c>
      <c r="B2944" s="1">
        <v>-2.5276760999999998E-2</v>
      </c>
      <c r="C2944" s="1">
        <v>-2.9836239000000001E-2</v>
      </c>
      <c r="D2944" s="1">
        <v>0.11410401000000001</v>
      </c>
    </row>
    <row r="2945" spans="1:4" x14ac:dyDescent="0.15">
      <c r="A2945" s="1">
        <v>29.43</v>
      </c>
      <c r="B2945" s="1">
        <v>-2.721345E-2</v>
      </c>
      <c r="C2945" s="1">
        <v>-5.5243813000000003E-2</v>
      </c>
      <c r="D2945" s="1">
        <v>0.1192233</v>
      </c>
    </row>
    <row r="2946" spans="1:4" x14ac:dyDescent="0.15">
      <c r="A2946" s="1">
        <v>29.44</v>
      </c>
      <c r="B2946" s="1">
        <v>-4.3155600000000002E-2</v>
      </c>
      <c r="C2946" s="1">
        <v>-9.1787996999999996E-2</v>
      </c>
      <c r="D2946" s="1">
        <v>0.11655154</v>
      </c>
    </row>
    <row r="2947" spans="1:4" x14ac:dyDescent="0.15">
      <c r="A2947" s="1">
        <v>29.45</v>
      </c>
      <c r="B2947" s="1">
        <v>-7.3588028E-2</v>
      </c>
      <c r="C2947" s="1">
        <v>-0.13507758</v>
      </c>
      <c r="D2947" s="1">
        <v>0.10520309</v>
      </c>
    </row>
    <row r="2948" spans="1:4" x14ac:dyDescent="0.15">
      <c r="A2948" s="1">
        <v>29.46</v>
      </c>
      <c r="B2948" s="1">
        <v>-0.11418454</v>
      </c>
      <c r="C2948" s="1">
        <v>-0.18202452999999999</v>
      </c>
      <c r="D2948" s="1">
        <v>9.0891299999999994E-2</v>
      </c>
    </row>
    <row r="2949" spans="1:4" x14ac:dyDescent="0.15">
      <c r="A2949" s="1">
        <v>29.47</v>
      </c>
      <c r="B2949" s="1">
        <v>-0.15637746</v>
      </c>
      <c r="C2949" s="1">
        <v>-0.22873782000000001</v>
      </c>
      <c r="D2949" s="1">
        <v>7.8282371000000003E-2</v>
      </c>
    </row>
    <row r="2950" spans="1:4" x14ac:dyDescent="0.15">
      <c r="A2950" s="1">
        <v>29.48</v>
      </c>
      <c r="B2950" s="1">
        <v>-0.19198009999999999</v>
      </c>
      <c r="C2950" s="1">
        <v>-0.27032366000000002</v>
      </c>
      <c r="D2950" s="1">
        <v>6.3229054000000007E-2</v>
      </c>
    </row>
    <row r="2951" spans="1:4" x14ac:dyDescent="0.15">
      <c r="A2951" s="1">
        <v>29.49</v>
      </c>
      <c r="B2951" s="1">
        <v>-0.21545966999999999</v>
      </c>
      <c r="C2951" s="1">
        <v>-0.30352922999999998</v>
      </c>
      <c r="D2951" s="1">
        <v>4.6827134999999999E-2</v>
      </c>
    </row>
    <row r="2952" spans="1:4" x14ac:dyDescent="0.15">
      <c r="A2952" s="1">
        <v>29.5</v>
      </c>
      <c r="B2952" s="1">
        <v>-0.22634772</v>
      </c>
      <c r="C2952" s="1">
        <v>-0.32874951000000002</v>
      </c>
      <c r="D2952" s="1">
        <v>3.2609056999999997E-2</v>
      </c>
    </row>
    <row r="2953" spans="1:4" x14ac:dyDescent="0.15">
      <c r="A2953" s="1">
        <v>29.51</v>
      </c>
      <c r="B2953" s="1">
        <v>-0.22388060000000001</v>
      </c>
      <c r="C2953" s="1">
        <v>-0.34523228</v>
      </c>
      <c r="D2953" s="1">
        <v>2.1779857E-2</v>
      </c>
    </row>
    <row r="2954" spans="1:4" x14ac:dyDescent="0.15">
      <c r="A2954" s="1">
        <v>29.52</v>
      </c>
      <c r="B2954" s="1">
        <v>-0.20837281999999999</v>
      </c>
      <c r="C2954" s="1">
        <v>-0.352908</v>
      </c>
      <c r="D2954" s="1">
        <v>1.4365009E-2</v>
      </c>
    </row>
    <row r="2955" spans="1:4" x14ac:dyDescent="0.15">
      <c r="A2955" s="1">
        <v>29.53</v>
      </c>
      <c r="B2955" s="1">
        <v>-0.18763784</v>
      </c>
      <c r="C2955" s="1">
        <v>-0.34871252000000003</v>
      </c>
      <c r="D2955" s="1">
        <v>1.0737106999999999E-2</v>
      </c>
    </row>
    <row r="2956" spans="1:4" x14ac:dyDescent="0.15">
      <c r="A2956" s="1">
        <v>29.54</v>
      </c>
      <c r="B2956" s="1">
        <v>-0.16656709</v>
      </c>
      <c r="C2956" s="1">
        <v>-0.32964304999999999</v>
      </c>
      <c r="D2956" s="1">
        <v>6.7651524000000001E-3</v>
      </c>
    </row>
    <row r="2957" spans="1:4" x14ac:dyDescent="0.15">
      <c r="A2957" s="1">
        <v>29.55</v>
      </c>
      <c r="B2957" s="1">
        <v>-0.14763522000000001</v>
      </c>
      <c r="C2957" s="1">
        <v>-0.29406154000000001</v>
      </c>
      <c r="D2957" s="1">
        <v>3.1914343E-3</v>
      </c>
    </row>
    <row r="2958" spans="1:4" x14ac:dyDescent="0.15">
      <c r="A2958" s="1">
        <v>29.56</v>
      </c>
      <c r="B2958" s="1">
        <v>-0.12980807</v>
      </c>
      <c r="C2958" s="1">
        <v>-0.23625483</v>
      </c>
      <c r="D2958" s="1">
        <v>-2.5793652000000002E-3</v>
      </c>
    </row>
    <row r="2959" spans="1:4" x14ac:dyDescent="0.15">
      <c r="A2959" s="1">
        <v>29.57</v>
      </c>
      <c r="B2959" s="1">
        <v>-0.11531068999999999</v>
      </c>
      <c r="C2959" s="1">
        <v>-0.16423489999999999</v>
      </c>
      <c r="D2959" s="1">
        <v>-1.315116E-2</v>
      </c>
    </row>
    <row r="2960" spans="1:4" x14ac:dyDescent="0.15">
      <c r="A2960" s="1">
        <v>29.58</v>
      </c>
      <c r="B2960" s="1">
        <v>-9.9211736999999994E-2</v>
      </c>
      <c r="C2960" s="1">
        <v>-8.6844468999999994E-2</v>
      </c>
      <c r="D2960" s="1">
        <v>-2.7462708999999998E-2</v>
      </c>
    </row>
    <row r="2961" spans="1:4" x14ac:dyDescent="0.15">
      <c r="A2961" s="1">
        <v>29.59</v>
      </c>
      <c r="B2961" s="1">
        <v>-7.5764244999999994E-2</v>
      </c>
      <c r="C2961" s="1">
        <v>-1.2416664000000001E-2</v>
      </c>
      <c r="D2961" s="1">
        <v>-4.2856269000000002E-2</v>
      </c>
    </row>
    <row r="2962" spans="1:4" x14ac:dyDescent="0.15">
      <c r="A2962" s="1">
        <v>29.6</v>
      </c>
      <c r="B2962" s="1">
        <v>-3.8871273999999997E-2</v>
      </c>
      <c r="C2962" s="1">
        <v>5.0325598999999999E-2</v>
      </c>
      <c r="D2962" s="1">
        <v>-5.7579809000000003E-2</v>
      </c>
    </row>
    <row r="2963" spans="1:4" x14ac:dyDescent="0.15">
      <c r="A2963" s="1">
        <v>29.61</v>
      </c>
      <c r="B2963" s="1">
        <v>1.1040298E-2</v>
      </c>
      <c r="C2963" s="1">
        <v>9.6178838000000003E-2</v>
      </c>
      <c r="D2963" s="1">
        <v>-7.1208669000000002E-2</v>
      </c>
    </row>
    <row r="2964" spans="1:4" x14ac:dyDescent="0.15">
      <c r="A2964" s="1">
        <v>29.62</v>
      </c>
      <c r="B2964" s="1">
        <v>7.0256236E-2</v>
      </c>
      <c r="C2964" s="1">
        <v>0.12273053</v>
      </c>
      <c r="D2964" s="1">
        <v>-8.0277288000000002E-2</v>
      </c>
    </row>
    <row r="2965" spans="1:4" x14ac:dyDescent="0.15">
      <c r="A2965" s="1">
        <v>29.63</v>
      </c>
      <c r="B2965" s="1">
        <v>0.13434324</v>
      </c>
      <c r="C2965" s="1">
        <v>0.13355070999999999</v>
      </c>
      <c r="D2965" s="1">
        <v>-8.9536513999999998E-2</v>
      </c>
    </row>
    <row r="2966" spans="1:4" x14ac:dyDescent="0.15">
      <c r="A2966" s="1">
        <v>29.64</v>
      </c>
      <c r="B2966" s="1">
        <v>0.19479471000000001</v>
      </c>
      <c r="C2966" s="1">
        <v>0.13233521000000001</v>
      </c>
      <c r="D2966" s="1">
        <v>-9.8732115999999995E-2</v>
      </c>
    </row>
    <row r="2967" spans="1:4" x14ac:dyDescent="0.15">
      <c r="A2967" s="1">
        <v>29.65</v>
      </c>
      <c r="B2967" s="1">
        <v>0.24470679000000001</v>
      </c>
      <c r="C2967" s="1">
        <v>0.12375203</v>
      </c>
      <c r="D2967" s="1">
        <v>-0.11125472</v>
      </c>
    </row>
    <row r="2968" spans="1:4" x14ac:dyDescent="0.15">
      <c r="A2968" s="1">
        <v>29.66</v>
      </c>
      <c r="B2968" s="1">
        <v>0.28256934</v>
      </c>
      <c r="C2968" s="1">
        <v>0.11236926</v>
      </c>
      <c r="D2968" s="1">
        <v>-0.12259454</v>
      </c>
    </row>
    <row r="2969" spans="1:4" x14ac:dyDescent="0.15">
      <c r="A2969" s="1">
        <v>29.67</v>
      </c>
      <c r="B2969" s="1">
        <v>0.30697257999999999</v>
      </c>
      <c r="C2969" s="1">
        <v>9.9786791E-2</v>
      </c>
      <c r="D2969" s="1">
        <v>-0.13475482</v>
      </c>
    </row>
    <row r="2970" spans="1:4" x14ac:dyDescent="0.15">
      <c r="A2970" s="1">
        <v>29.68</v>
      </c>
      <c r="B2970" s="1">
        <v>0.31748256000000002</v>
      </c>
      <c r="C2970" s="1">
        <v>8.8246654999999993E-2</v>
      </c>
      <c r="D2970" s="1">
        <v>-0.15229698999999999</v>
      </c>
    </row>
    <row r="2971" spans="1:4" x14ac:dyDescent="0.15">
      <c r="A2971" s="1">
        <v>29.69</v>
      </c>
      <c r="B2971" s="1">
        <v>0.31554378</v>
      </c>
      <c r="C2971" s="1">
        <v>7.4093977000000005E-2</v>
      </c>
      <c r="D2971" s="1">
        <v>-0.17397847999999999</v>
      </c>
    </row>
    <row r="2972" spans="1:4" x14ac:dyDescent="0.15">
      <c r="A2972" s="1">
        <v>29.7</v>
      </c>
      <c r="B2972" s="1">
        <v>0.30774927000000002</v>
      </c>
      <c r="C2972" s="1">
        <v>5.5048580999999999E-2</v>
      </c>
      <c r="D2972" s="1">
        <v>-0.19428649000000001</v>
      </c>
    </row>
    <row r="2973" spans="1:4" x14ac:dyDescent="0.15">
      <c r="A2973" s="1">
        <v>29.71</v>
      </c>
      <c r="B2973" s="1">
        <v>0.29688429999999999</v>
      </c>
      <c r="C2973" s="1">
        <v>3.4308478000000003E-2</v>
      </c>
      <c r="D2973" s="1">
        <v>-0.20996748000000001</v>
      </c>
    </row>
    <row r="2974" spans="1:4" x14ac:dyDescent="0.15">
      <c r="A2974" s="1">
        <v>29.72</v>
      </c>
      <c r="B2974" s="1">
        <v>0.28297475</v>
      </c>
      <c r="C2974" s="1">
        <v>1.3729786000000001E-2</v>
      </c>
      <c r="D2974" s="1">
        <v>-0.22270862</v>
      </c>
    </row>
    <row r="2975" spans="1:4" x14ac:dyDescent="0.15">
      <c r="A2975" s="1">
        <v>29.73</v>
      </c>
      <c r="B2975" s="1">
        <v>0.26541903999999999</v>
      </c>
      <c r="C2975" s="1">
        <v>-4.0133792000000001E-3</v>
      </c>
      <c r="D2975" s="1">
        <v>-0.23751865</v>
      </c>
    </row>
    <row r="2976" spans="1:4" x14ac:dyDescent="0.15">
      <c r="A2976" s="1">
        <v>29.74</v>
      </c>
      <c r="B2976" s="1">
        <v>0.24651279000000001</v>
      </c>
      <c r="C2976" s="1">
        <v>-1.6254026000000001E-2</v>
      </c>
      <c r="D2976" s="1">
        <v>-0.25310504</v>
      </c>
    </row>
    <row r="2977" spans="1:4" x14ac:dyDescent="0.15">
      <c r="A2977" s="1">
        <v>29.75</v>
      </c>
      <c r="B2977" s="1">
        <v>0.22484256999999999</v>
      </c>
      <c r="C2977" s="1">
        <v>-2.5179865999999999E-2</v>
      </c>
      <c r="D2977" s="1">
        <v>-0.26981715000000001</v>
      </c>
    </row>
    <row r="2978" spans="1:4" x14ac:dyDescent="0.15">
      <c r="A2978" s="1">
        <v>29.76</v>
      </c>
      <c r="B2978" s="1">
        <v>0.19946921000000001</v>
      </c>
      <c r="C2978" s="1">
        <v>-2.6295112999999998E-2</v>
      </c>
      <c r="D2978" s="1">
        <v>-0.28931860999999998</v>
      </c>
    </row>
    <row r="2979" spans="1:4" x14ac:dyDescent="0.15">
      <c r="A2979" s="1">
        <v>29.77</v>
      </c>
      <c r="B2979" s="1">
        <v>0.17235449999999999</v>
      </c>
      <c r="C2979" s="1">
        <v>-1.0287452000000001E-2</v>
      </c>
      <c r="D2979" s="1">
        <v>-0.30544526</v>
      </c>
    </row>
    <row r="2980" spans="1:4" x14ac:dyDescent="0.15">
      <c r="A2980" s="1">
        <v>29.78</v>
      </c>
      <c r="B2980" s="1">
        <v>0.14263073000000001</v>
      </c>
      <c r="C2980" s="1">
        <v>2.2605059E-2</v>
      </c>
      <c r="D2980" s="1">
        <v>-0.31361082000000001</v>
      </c>
    </row>
    <row r="2981" spans="1:4" x14ac:dyDescent="0.15">
      <c r="A2981" s="1">
        <v>29.79</v>
      </c>
      <c r="B2981" s="1">
        <v>0.11704323</v>
      </c>
      <c r="C2981" s="1">
        <v>7.2467666E-2</v>
      </c>
      <c r="D2981" s="1">
        <v>-0.31152671999999998</v>
      </c>
    </row>
    <row r="2982" spans="1:4" x14ac:dyDescent="0.15">
      <c r="A2982" s="1">
        <v>29.8</v>
      </c>
      <c r="B2982" s="1">
        <v>9.8539434999999995E-2</v>
      </c>
      <c r="C2982" s="1">
        <v>0.13012341999999999</v>
      </c>
      <c r="D2982" s="1">
        <v>-0.29805484999999998</v>
      </c>
    </row>
    <row r="2983" spans="1:4" x14ac:dyDescent="0.15">
      <c r="A2983" s="1">
        <v>29.81</v>
      </c>
      <c r="B2983" s="1">
        <v>9.4738713000000002E-2</v>
      </c>
      <c r="C2983" s="1">
        <v>0.18648498999999999</v>
      </c>
      <c r="D2983" s="1">
        <v>-0.27571347000000002</v>
      </c>
    </row>
    <row r="2984" spans="1:4" x14ac:dyDescent="0.15">
      <c r="A2984" s="1">
        <v>29.82</v>
      </c>
      <c r="B2984" s="1">
        <v>0.10403877</v>
      </c>
      <c r="C2984" s="1">
        <v>0.22873473</v>
      </c>
      <c r="D2984" s="1">
        <v>-0.24779366</v>
      </c>
    </row>
    <row r="2985" spans="1:4" x14ac:dyDescent="0.15">
      <c r="A2985" s="1">
        <v>29.83</v>
      </c>
      <c r="B2985" s="1">
        <v>0.12310256999999999</v>
      </c>
      <c r="C2985" s="1">
        <v>0.25611265999999999</v>
      </c>
      <c r="D2985" s="1">
        <v>-0.21703104000000001</v>
      </c>
    </row>
    <row r="2986" spans="1:4" x14ac:dyDescent="0.15">
      <c r="A2986" s="1">
        <v>29.84</v>
      </c>
      <c r="B2986" s="1">
        <v>0.15304887</v>
      </c>
      <c r="C2986" s="1">
        <v>0.26804324000000002</v>
      </c>
      <c r="D2986" s="1">
        <v>-0.18668420999999999</v>
      </c>
    </row>
    <row r="2987" spans="1:4" x14ac:dyDescent="0.15">
      <c r="A2987" s="1">
        <v>29.85</v>
      </c>
      <c r="B2987" s="1">
        <v>0.19328788</v>
      </c>
      <c r="C2987" s="1">
        <v>0.26737609000000001</v>
      </c>
      <c r="D2987" s="1">
        <v>-0.15677569</v>
      </c>
    </row>
    <row r="2988" spans="1:4" x14ac:dyDescent="0.15">
      <c r="A2988" s="1">
        <v>29.86</v>
      </c>
      <c r="B2988" s="1">
        <v>0.24139980999999999</v>
      </c>
      <c r="C2988" s="1">
        <v>0.25976081000000001</v>
      </c>
      <c r="D2988" s="1">
        <v>-0.12424166</v>
      </c>
    </row>
    <row r="2989" spans="1:4" x14ac:dyDescent="0.15">
      <c r="A2989" s="1">
        <v>29.87</v>
      </c>
      <c r="B2989" s="1">
        <v>0.29609321999999999</v>
      </c>
      <c r="C2989" s="1">
        <v>0.25421344000000001</v>
      </c>
      <c r="D2989" s="1">
        <v>-9.0495876000000003E-2</v>
      </c>
    </row>
    <row r="2990" spans="1:4" x14ac:dyDescent="0.15">
      <c r="A2990" s="1">
        <v>29.88</v>
      </c>
      <c r="B2990" s="1">
        <v>0.35518080000000002</v>
      </c>
      <c r="C2990" s="1">
        <v>0.25393100000000002</v>
      </c>
      <c r="D2990" s="1">
        <v>-5.7556203E-2</v>
      </c>
    </row>
    <row r="2991" spans="1:4" x14ac:dyDescent="0.15">
      <c r="A2991" s="1">
        <v>29.89</v>
      </c>
      <c r="B2991" s="1">
        <v>0.41568143000000002</v>
      </c>
      <c r="C2991" s="1">
        <v>0.26232455999999998</v>
      </c>
      <c r="D2991" s="1">
        <v>-2.7744755999999999E-2</v>
      </c>
    </row>
    <row r="2992" spans="1:4" x14ac:dyDescent="0.15">
      <c r="A2992" s="1">
        <v>29.9</v>
      </c>
      <c r="B2992" s="1">
        <v>0.47194705999999997</v>
      </c>
      <c r="C2992" s="1">
        <v>0.27725641000000001</v>
      </c>
      <c r="D2992" s="1">
        <v>2.510821E-4</v>
      </c>
    </row>
    <row r="2993" spans="1:4" x14ac:dyDescent="0.15">
      <c r="A2993" s="1">
        <v>29.91</v>
      </c>
      <c r="B2993" s="1">
        <v>0.51822646999999999</v>
      </c>
      <c r="C2993" s="1">
        <v>0.29949368999999998</v>
      </c>
      <c r="D2993" s="1">
        <v>2.2549561999999999E-2</v>
      </c>
    </row>
    <row r="2994" spans="1:4" x14ac:dyDescent="0.15">
      <c r="A2994" s="1">
        <v>29.92</v>
      </c>
      <c r="B2994" s="1">
        <v>0.54769946999999997</v>
      </c>
      <c r="C2994" s="1">
        <v>0.32119879000000001</v>
      </c>
      <c r="D2994" s="1">
        <v>4.1695595000000002E-2</v>
      </c>
    </row>
    <row r="2995" spans="1:4" x14ac:dyDescent="0.15">
      <c r="A2995" s="1">
        <v>29.93</v>
      </c>
      <c r="B2995" s="1">
        <v>0.55806414999999998</v>
      </c>
      <c r="C2995" s="1">
        <v>0.34097912000000002</v>
      </c>
      <c r="D2995" s="1">
        <v>6.0019385000000001E-2</v>
      </c>
    </row>
    <row r="2996" spans="1:4" x14ac:dyDescent="0.15">
      <c r="A2996" s="1">
        <v>29.94</v>
      </c>
      <c r="B2996" s="1">
        <v>0.55044873000000005</v>
      </c>
      <c r="C2996" s="1">
        <v>0.35301634999999998</v>
      </c>
      <c r="D2996" s="1">
        <v>7.6486979999999996E-2</v>
      </c>
    </row>
    <row r="2997" spans="1:4" x14ac:dyDescent="0.15">
      <c r="A2997" s="1">
        <v>29.95</v>
      </c>
      <c r="B2997" s="1">
        <v>0.52575632000000005</v>
      </c>
      <c r="C2997" s="1">
        <v>0.35605723</v>
      </c>
      <c r="D2997" s="1">
        <v>8.7347348000000005E-2</v>
      </c>
    </row>
    <row r="2998" spans="1:4" x14ac:dyDescent="0.15">
      <c r="A2998" s="1">
        <v>29.96</v>
      </c>
      <c r="B2998" s="1">
        <v>0.48804637000000001</v>
      </c>
      <c r="C2998" s="1">
        <v>0.35286900999999998</v>
      </c>
      <c r="D2998" s="1">
        <v>9.0504714E-2</v>
      </c>
    </row>
    <row r="2999" spans="1:4" x14ac:dyDescent="0.15">
      <c r="A2999" s="1">
        <v>29.97</v>
      </c>
      <c r="B2999" s="1">
        <v>0.44277849000000002</v>
      </c>
      <c r="C2999" s="1">
        <v>0.34339565</v>
      </c>
      <c r="D2999" s="1">
        <v>8.8049187000000001E-2</v>
      </c>
    </row>
    <row r="3000" spans="1:4" x14ac:dyDescent="0.15">
      <c r="A3000" s="1">
        <v>29.98</v>
      </c>
      <c r="B3000" s="1">
        <v>0.39975897999999999</v>
      </c>
      <c r="C3000" s="1">
        <v>0.32952795000000001</v>
      </c>
      <c r="D3000" s="1">
        <v>8.1081954999999997E-2</v>
      </c>
    </row>
    <row r="3001" spans="1:4" x14ac:dyDescent="0.15">
      <c r="A3001" s="1">
        <v>29.99</v>
      </c>
      <c r="B3001" s="1">
        <v>0.36440075999999999</v>
      </c>
      <c r="C3001" s="1">
        <v>0.31504761999999997</v>
      </c>
      <c r="D3001" s="1">
        <v>7.3714341000000003E-2</v>
      </c>
    </row>
    <row r="3002" spans="1:4" x14ac:dyDescent="0.15">
      <c r="A3002" s="1">
        <v>30</v>
      </c>
      <c r="B3002" s="1">
        <v>0.34148831000000002</v>
      </c>
      <c r="C3002" s="1">
        <v>0.30260653999999998</v>
      </c>
      <c r="D3002" s="1">
        <v>6.7207948000000003E-2</v>
      </c>
    </row>
    <row r="3003" spans="1:4" x14ac:dyDescent="0.15">
      <c r="A3003" s="1">
        <v>30.01</v>
      </c>
      <c r="B3003" s="1">
        <v>0.32940005999999999</v>
      </c>
      <c r="C3003" s="1">
        <v>0.29597814</v>
      </c>
      <c r="D3003" s="1">
        <v>6.2433581000000002E-2</v>
      </c>
    </row>
    <row r="3004" spans="1:4" x14ac:dyDescent="0.15">
      <c r="A3004" s="1">
        <v>30.02</v>
      </c>
      <c r="B3004" s="1">
        <v>0.32571968000000001</v>
      </c>
      <c r="C3004" s="1">
        <v>0.29250071</v>
      </c>
      <c r="D3004" s="1">
        <v>5.7096989000000001E-2</v>
      </c>
    </row>
    <row r="3005" spans="1:4" x14ac:dyDescent="0.15">
      <c r="A3005" s="1">
        <v>30.03</v>
      </c>
      <c r="B3005" s="1">
        <v>0.32583147000000001</v>
      </c>
      <c r="C3005" s="1">
        <v>0.29194355999999999</v>
      </c>
      <c r="D3005" s="1">
        <v>4.8954560000000001E-2</v>
      </c>
    </row>
    <row r="3006" spans="1:4" x14ac:dyDescent="0.15">
      <c r="A3006" s="1">
        <v>30.04</v>
      </c>
      <c r="B3006" s="1">
        <v>0.32427811000000001</v>
      </c>
      <c r="C3006" s="1">
        <v>0.29375034999999999</v>
      </c>
      <c r="D3006" s="1">
        <v>3.5440523000000002E-2</v>
      </c>
    </row>
    <row r="3007" spans="1:4" x14ac:dyDescent="0.15">
      <c r="A3007" s="1">
        <v>30.05</v>
      </c>
      <c r="B3007" s="1">
        <v>0.31428683000000002</v>
      </c>
      <c r="C3007" s="1">
        <v>0.29836032000000001</v>
      </c>
      <c r="D3007" s="1">
        <v>2.2542785999999999E-2</v>
      </c>
    </row>
    <row r="3008" spans="1:4" x14ac:dyDescent="0.15">
      <c r="A3008" s="1">
        <v>30.06</v>
      </c>
      <c r="B3008" s="1">
        <v>0.29029732000000003</v>
      </c>
      <c r="C3008" s="1">
        <v>0.30895127999999999</v>
      </c>
      <c r="D3008" s="1">
        <v>1.0471438E-2</v>
      </c>
    </row>
    <row r="3009" spans="1:4" x14ac:dyDescent="0.15">
      <c r="A3009" s="1">
        <v>30.07</v>
      </c>
      <c r="B3009" s="1">
        <v>0.25402754</v>
      </c>
      <c r="C3009" s="1">
        <v>0.32403676999999997</v>
      </c>
      <c r="D3009" s="1">
        <v>-3.1378224999999999E-3</v>
      </c>
    </row>
    <row r="3010" spans="1:4" x14ac:dyDescent="0.15">
      <c r="A3010" s="1">
        <v>30.08</v>
      </c>
      <c r="B3010" s="1">
        <v>0.21153114000000001</v>
      </c>
      <c r="C3010" s="1">
        <v>0.34261394000000001</v>
      </c>
      <c r="D3010" s="1">
        <v>-1.7888495000000001E-2</v>
      </c>
    </row>
    <row r="3011" spans="1:4" x14ac:dyDescent="0.15">
      <c r="A3011" s="1">
        <v>30.09</v>
      </c>
      <c r="B3011" s="1">
        <v>0.16746992999999999</v>
      </c>
      <c r="C3011" s="1">
        <v>0.36182417</v>
      </c>
      <c r="D3011" s="1">
        <v>-3.1525754000000003E-2</v>
      </c>
    </row>
    <row r="3012" spans="1:4" x14ac:dyDescent="0.15">
      <c r="A3012" s="1">
        <v>30.1</v>
      </c>
      <c r="B3012" s="1">
        <v>0.12517389000000001</v>
      </c>
      <c r="C3012" s="1">
        <v>0.37987622999999998</v>
      </c>
      <c r="D3012" s="1">
        <v>-4.7711424000000002E-2</v>
      </c>
    </row>
    <row r="3013" spans="1:4" x14ac:dyDescent="0.15">
      <c r="A3013" s="1">
        <v>30.11</v>
      </c>
      <c r="B3013" s="1">
        <v>8.6169760999999997E-2</v>
      </c>
      <c r="C3013" s="1">
        <v>0.3972599</v>
      </c>
      <c r="D3013" s="1">
        <v>-6.8755777000000004E-2</v>
      </c>
    </row>
    <row r="3014" spans="1:4" x14ac:dyDescent="0.15">
      <c r="A3014" s="1">
        <v>30.12</v>
      </c>
      <c r="B3014" s="1">
        <v>4.9508112E-2</v>
      </c>
      <c r="C3014" s="1">
        <v>0.41389522000000001</v>
      </c>
      <c r="D3014" s="1">
        <v>-8.9674860999999995E-2</v>
      </c>
    </row>
    <row r="3015" spans="1:4" x14ac:dyDescent="0.15">
      <c r="A3015" s="1">
        <v>30.13</v>
      </c>
      <c r="B3015" s="1">
        <v>1.7520181999999999E-2</v>
      </c>
      <c r="C3015" s="1">
        <v>0.42668705000000001</v>
      </c>
      <c r="D3015" s="1">
        <v>-0.10281936</v>
      </c>
    </row>
    <row r="3016" spans="1:4" x14ac:dyDescent="0.15">
      <c r="A3016" s="1">
        <v>30.14</v>
      </c>
      <c r="B3016" s="1">
        <v>-1.1250665E-2</v>
      </c>
      <c r="C3016" s="1">
        <v>0.42622187</v>
      </c>
      <c r="D3016" s="1">
        <v>-0.10934151</v>
      </c>
    </row>
    <row r="3017" spans="1:4" x14ac:dyDescent="0.15">
      <c r="A3017" s="1">
        <v>30.15</v>
      </c>
      <c r="B3017" s="1">
        <v>-3.9948231000000001E-2</v>
      </c>
      <c r="C3017" s="1">
        <v>0.40529563000000002</v>
      </c>
      <c r="D3017" s="1">
        <v>-0.11087241</v>
      </c>
    </row>
    <row r="3018" spans="1:4" x14ac:dyDescent="0.15">
      <c r="A3018" s="1">
        <v>30.16</v>
      </c>
      <c r="B3018" s="1">
        <v>-7.3275959000000002E-2</v>
      </c>
      <c r="C3018" s="1">
        <v>0.36395520999999997</v>
      </c>
      <c r="D3018" s="1">
        <v>-0.11190039</v>
      </c>
    </row>
    <row r="3019" spans="1:4" x14ac:dyDescent="0.15">
      <c r="A3019" s="1">
        <v>30.17</v>
      </c>
      <c r="B3019" s="1">
        <v>-0.11387577</v>
      </c>
      <c r="C3019" s="1">
        <v>0.30825875000000003</v>
      </c>
      <c r="D3019" s="1">
        <v>-0.11041389</v>
      </c>
    </row>
    <row r="3020" spans="1:4" x14ac:dyDescent="0.15">
      <c r="A3020" s="1">
        <v>30.18</v>
      </c>
      <c r="B3020" s="1">
        <v>-0.16066795</v>
      </c>
      <c r="C3020" s="1">
        <v>0.24533152</v>
      </c>
      <c r="D3020" s="1">
        <v>-0.11220873000000001</v>
      </c>
    </row>
    <row r="3021" spans="1:4" x14ac:dyDescent="0.15">
      <c r="A3021" s="1">
        <v>30.19</v>
      </c>
      <c r="B3021" s="1">
        <v>-0.21354226000000001</v>
      </c>
      <c r="C3021" s="1">
        <v>0.18067970999999999</v>
      </c>
      <c r="D3021" s="1">
        <v>-0.11781659999999999</v>
      </c>
    </row>
    <row r="3022" spans="1:4" x14ac:dyDescent="0.15">
      <c r="A3022" s="1">
        <v>30.2</v>
      </c>
      <c r="B3022" s="1">
        <v>-0.26991879000000002</v>
      </c>
      <c r="C3022" s="1">
        <v>0.11880497</v>
      </c>
      <c r="D3022" s="1">
        <v>-0.12567420000000001</v>
      </c>
    </row>
    <row r="3023" spans="1:4" x14ac:dyDescent="0.15">
      <c r="A3023" s="1">
        <v>30.21</v>
      </c>
      <c r="B3023" s="1">
        <v>-0.32554725000000001</v>
      </c>
      <c r="C3023" s="1">
        <v>6.9099182999999995E-2</v>
      </c>
      <c r="D3023" s="1">
        <v>-0.13675002</v>
      </c>
    </row>
    <row r="3024" spans="1:4" x14ac:dyDescent="0.15">
      <c r="A3024" s="1">
        <v>30.22</v>
      </c>
      <c r="B3024" s="1">
        <v>-0.37532119000000003</v>
      </c>
      <c r="C3024" s="1">
        <v>3.5624759999999998E-2</v>
      </c>
      <c r="D3024" s="1">
        <v>-0.14700988000000001</v>
      </c>
    </row>
    <row r="3025" spans="1:4" x14ac:dyDescent="0.15">
      <c r="A3025" s="1">
        <v>30.23</v>
      </c>
      <c r="B3025" s="1">
        <v>-0.41472165999999999</v>
      </c>
      <c r="C3025" s="1">
        <v>2.0961641999999999E-2</v>
      </c>
      <c r="D3025" s="1">
        <v>-0.15959828000000001</v>
      </c>
    </row>
    <row r="3026" spans="1:4" x14ac:dyDescent="0.15">
      <c r="A3026" s="1">
        <v>30.24</v>
      </c>
      <c r="B3026" s="1">
        <v>-0.44310571999999998</v>
      </c>
      <c r="C3026" s="1">
        <v>2.7155057E-2</v>
      </c>
      <c r="D3026" s="1">
        <v>-0.16791455999999999</v>
      </c>
    </row>
    <row r="3027" spans="1:4" x14ac:dyDescent="0.15">
      <c r="A3027" s="1">
        <v>30.25</v>
      </c>
      <c r="B3027" s="1">
        <v>-0.4601597</v>
      </c>
      <c r="C3027" s="1">
        <v>4.9371377000000001E-2</v>
      </c>
      <c r="D3027" s="1">
        <v>-0.16628815999999999</v>
      </c>
    </row>
    <row r="3028" spans="1:4" x14ac:dyDescent="0.15">
      <c r="A3028" s="1">
        <v>30.26</v>
      </c>
      <c r="B3028" s="1">
        <v>-0.47338383000000001</v>
      </c>
      <c r="C3028" s="1">
        <v>8.3026724999999996E-2</v>
      </c>
      <c r="D3028" s="1">
        <v>-0.15606785000000001</v>
      </c>
    </row>
    <row r="3029" spans="1:4" x14ac:dyDescent="0.15">
      <c r="A3029" s="1">
        <v>30.27</v>
      </c>
      <c r="B3029" s="1">
        <v>-0.47521712999999999</v>
      </c>
      <c r="C3029" s="1">
        <v>0.12094495</v>
      </c>
      <c r="D3029" s="1">
        <v>-0.14089539000000001</v>
      </c>
    </row>
    <row r="3030" spans="1:4" x14ac:dyDescent="0.15">
      <c r="A3030" s="1">
        <v>30.28</v>
      </c>
      <c r="B3030" s="1">
        <v>-0.46404832000000001</v>
      </c>
      <c r="C3030" s="1">
        <v>0.15733511999999999</v>
      </c>
      <c r="D3030" s="1">
        <v>-0.12212787</v>
      </c>
    </row>
    <row r="3031" spans="1:4" x14ac:dyDescent="0.15">
      <c r="A3031" s="1">
        <v>30.29</v>
      </c>
      <c r="B3031" s="1">
        <v>-0.44999339999999999</v>
      </c>
      <c r="C3031" s="1">
        <v>0.1870397</v>
      </c>
      <c r="D3031" s="1">
        <v>-9.9835534000000004E-2</v>
      </c>
    </row>
    <row r="3032" spans="1:4" x14ac:dyDescent="0.15">
      <c r="A3032" s="1">
        <v>30.3</v>
      </c>
      <c r="B3032" s="1">
        <v>-0.43676711000000001</v>
      </c>
      <c r="C3032" s="1">
        <v>0.20876143999999999</v>
      </c>
      <c r="D3032" s="1">
        <v>-7.9294378999999998E-2</v>
      </c>
    </row>
    <row r="3033" spans="1:4" x14ac:dyDescent="0.15">
      <c r="A3033" s="1">
        <v>30.31</v>
      </c>
      <c r="B3033" s="1">
        <v>-0.42661336999999999</v>
      </c>
      <c r="C3033" s="1">
        <v>0.21977632</v>
      </c>
      <c r="D3033" s="1">
        <v>-6.5475349000000002E-2</v>
      </c>
    </row>
    <row r="3034" spans="1:4" x14ac:dyDescent="0.15">
      <c r="A3034" s="1">
        <v>30.32</v>
      </c>
      <c r="B3034" s="1">
        <v>-0.41921817</v>
      </c>
      <c r="C3034" s="1">
        <v>0.22204222000000001</v>
      </c>
      <c r="D3034" s="1">
        <v>-5.8544207000000001E-2</v>
      </c>
    </row>
    <row r="3035" spans="1:4" x14ac:dyDescent="0.15">
      <c r="A3035" s="1">
        <v>30.33</v>
      </c>
      <c r="B3035" s="1">
        <v>-0.41349258</v>
      </c>
      <c r="C3035" s="1">
        <v>0.21720634999999999</v>
      </c>
      <c r="D3035" s="1">
        <v>-5.6573447999999998E-2</v>
      </c>
    </row>
    <row r="3036" spans="1:4" x14ac:dyDescent="0.15">
      <c r="A3036" s="1">
        <v>30.34</v>
      </c>
      <c r="B3036" s="1">
        <v>-0.40902549999999999</v>
      </c>
      <c r="C3036" s="1">
        <v>0.20353782000000001</v>
      </c>
      <c r="D3036" s="1">
        <v>-5.8071115E-2</v>
      </c>
    </row>
    <row r="3037" spans="1:4" x14ac:dyDescent="0.15">
      <c r="A3037" s="1">
        <v>30.35</v>
      </c>
      <c r="B3037" s="1">
        <v>-0.40738141</v>
      </c>
      <c r="C3037" s="1">
        <v>0.17957734</v>
      </c>
      <c r="D3037" s="1">
        <v>-6.2091911E-2</v>
      </c>
    </row>
    <row r="3038" spans="1:4" x14ac:dyDescent="0.15">
      <c r="A3038" s="1">
        <v>30.36</v>
      </c>
      <c r="B3038" s="1">
        <v>-0.40868394000000002</v>
      </c>
      <c r="C3038" s="1">
        <v>0.14536842999999999</v>
      </c>
      <c r="D3038" s="1">
        <v>-6.6554067999999994E-2</v>
      </c>
    </row>
    <row r="3039" spans="1:4" x14ac:dyDescent="0.15">
      <c r="A3039" s="1">
        <v>30.37</v>
      </c>
      <c r="B3039" s="1">
        <v>-0.41354523999999998</v>
      </c>
      <c r="C3039" s="1">
        <v>0.10932385</v>
      </c>
      <c r="D3039" s="1">
        <v>-6.9134457999999996E-2</v>
      </c>
    </row>
    <row r="3040" spans="1:4" x14ac:dyDescent="0.15">
      <c r="A3040" s="1">
        <v>30.38</v>
      </c>
      <c r="B3040" s="1">
        <v>-0.42208836999999999</v>
      </c>
      <c r="C3040" s="1">
        <v>7.4559407999999994E-2</v>
      </c>
      <c r="D3040" s="1">
        <v>-7.0802948000000004E-2</v>
      </c>
    </row>
    <row r="3041" spans="1:4" x14ac:dyDescent="0.15">
      <c r="A3041" s="1">
        <v>30.39</v>
      </c>
      <c r="B3041" s="1">
        <v>-0.43503184</v>
      </c>
      <c r="C3041" s="1">
        <v>4.1336537999999999E-2</v>
      </c>
      <c r="D3041" s="1">
        <v>-7.0105841000000002E-2</v>
      </c>
    </row>
    <row r="3042" spans="1:4" x14ac:dyDescent="0.15">
      <c r="A3042" s="1">
        <v>30.4</v>
      </c>
      <c r="B3042" s="1">
        <v>-0.45449282000000002</v>
      </c>
      <c r="C3042" s="1">
        <v>1.179001E-2</v>
      </c>
      <c r="D3042" s="1">
        <v>-6.7780127999999995E-2</v>
      </c>
    </row>
    <row r="3043" spans="1:4" x14ac:dyDescent="0.15">
      <c r="A3043" s="1">
        <v>30.41</v>
      </c>
      <c r="B3043" s="1">
        <v>-0.47797906000000001</v>
      </c>
      <c r="C3043" s="1">
        <v>-1.4569716E-2</v>
      </c>
      <c r="D3043" s="1">
        <v>-6.5536200000000003E-2</v>
      </c>
    </row>
    <row r="3044" spans="1:4" x14ac:dyDescent="0.15">
      <c r="A3044" s="1">
        <v>30.42</v>
      </c>
      <c r="B3044" s="1">
        <v>-0.50503036000000001</v>
      </c>
      <c r="C3044" s="1">
        <v>-4.2173263000000002E-2</v>
      </c>
      <c r="D3044" s="1">
        <v>-6.6194153000000006E-2</v>
      </c>
    </row>
    <row r="3045" spans="1:4" x14ac:dyDescent="0.15">
      <c r="A3045" s="1">
        <v>30.43</v>
      </c>
      <c r="B3045" s="1">
        <v>-0.52992790000000001</v>
      </c>
      <c r="C3045" s="1">
        <v>-7.7170886999999994E-2</v>
      </c>
      <c r="D3045" s="1">
        <v>-7.0108687000000003E-2</v>
      </c>
    </row>
    <row r="3046" spans="1:4" x14ac:dyDescent="0.15">
      <c r="A3046" s="1">
        <v>30.44</v>
      </c>
      <c r="B3046" s="1">
        <v>-0.54979303999999996</v>
      </c>
      <c r="C3046" s="1">
        <v>-0.12244497</v>
      </c>
      <c r="D3046" s="1">
        <v>-7.4911261000000007E-2</v>
      </c>
    </row>
    <row r="3047" spans="1:4" x14ac:dyDescent="0.15">
      <c r="A3047" s="1">
        <v>30.45</v>
      </c>
      <c r="B3047" s="1">
        <v>-0.56387527000000004</v>
      </c>
      <c r="C3047" s="1">
        <v>-0.17962483000000001</v>
      </c>
      <c r="D3047" s="1">
        <v>-7.9513714999999999E-2</v>
      </c>
    </row>
    <row r="3048" spans="1:4" x14ac:dyDescent="0.15">
      <c r="A3048" s="1">
        <v>30.46</v>
      </c>
      <c r="B3048" s="1">
        <v>-0.57020424000000003</v>
      </c>
      <c r="C3048" s="1">
        <v>-0.24147925000000001</v>
      </c>
      <c r="D3048" s="1">
        <v>-8.5569980000000004E-2</v>
      </c>
    </row>
    <row r="3049" spans="1:4" x14ac:dyDescent="0.15">
      <c r="A3049" s="1">
        <v>30.47</v>
      </c>
      <c r="B3049" s="1">
        <v>-0.56711394999999998</v>
      </c>
      <c r="C3049" s="1">
        <v>-0.30325840999999998</v>
      </c>
      <c r="D3049" s="1">
        <v>-8.9837695999999995E-2</v>
      </c>
    </row>
    <row r="3050" spans="1:4" x14ac:dyDescent="0.15">
      <c r="A3050" s="1">
        <v>30.48</v>
      </c>
      <c r="B3050" s="1">
        <v>-0.55018754999999997</v>
      </c>
      <c r="C3050" s="1">
        <v>-0.35787105000000002</v>
      </c>
      <c r="D3050" s="1">
        <v>-9.4404417000000004E-2</v>
      </c>
    </row>
    <row r="3051" spans="1:4" x14ac:dyDescent="0.15">
      <c r="A3051" s="1">
        <v>30.49</v>
      </c>
      <c r="B3051" s="1">
        <v>-0.51573568999999997</v>
      </c>
      <c r="C3051" s="1">
        <v>-0.40134187999999998</v>
      </c>
      <c r="D3051" s="1">
        <v>-9.8738778999999999E-2</v>
      </c>
    </row>
    <row r="3052" spans="1:4" x14ac:dyDescent="0.15">
      <c r="A3052" s="1">
        <v>30.5</v>
      </c>
      <c r="B3052" s="1">
        <v>-0.46387601000000001</v>
      </c>
      <c r="C3052" s="1">
        <v>-0.43373635999999999</v>
      </c>
      <c r="D3052" s="1">
        <v>-9.9505652999999999E-2</v>
      </c>
    </row>
    <row r="3053" spans="1:4" x14ac:dyDescent="0.15">
      <c r="A3053" s="1">
        <v>30.51</v>
      </c>
      <c r="B3053" s="1">
        <v>-0.4009315</v>
      </c>
      <c r="C3053" s="1">
        <v>-0.45379592000000002</v>
      </c>
      <c r="D3053" s="1">
        <v>-9.5125519000000006E-2</v>
      </c>
    </row>
    <row r="3054" spans="1:4" x14ac:dyDescent="0.15">
      <c r="A3054" s="1">
        <v>30.52</v>
      </c>
      <c r="B3054" s="1">
        <v>-0.33506645000000002</v>
      </c>
      <c r="C3054" s="1">
        <v>-0.45919858000000002</v>
      </c>
      <c r="D3054" s="1">
        <v>-8.4275797999999999E-2</v>
      </c>
    </row>
    <row r="3055" spans="1:4" x14ac:dyDescent="0.15">
      <c r="A3055" s="1">
        <v>30.53</v>
      </c>
      <c r="B3055" s="1">
        <v>-0.27439016999999999</v>
      </c>
      <c r="C3055" s="1">
        <v>-0.45424748999999998</v>
      </c>
      <c r="D3055" s="1">
        <v>-7.0180464999999997E-2</v>
      </c>
    </row>
    <row r="3056" spans="1:4" x14ac:dyDescent="0.15">
      <c r="A3056" s="1">
        <v>30.54</v>
      </c>
      <c r="B3056" s="1">
        <v>-0.2231631</v>
      </c>
      <c r="C3056" s="1">
        <v>-0.44316992999999999</v>
      </c>
      <c r="D3056" s="1">
        <v>-6.1022445000000002E-2</v>
      </c>
    </row>
    <row r="3057" spans="1:4" x14ac:dyDescent="0.15">
      <c r="A3057" s="1">
        <v>30.55</v>
      </c>
      <c r="B3057" s="1">
        <v>-0.18003456000000001</v>
      </c>
      <c r="C3057" s="1">
        <v>-0.43004241999999998</v>
      </c>
      <c r="D3057" s="1">
        <v>-5.8672356000000002E-2</v>
      </c>
    </row>
    <row r="3058" spans="1:4" x14ac:dyDescent="0.15">
      <c r="A3058" s="1">
        <v>30.56</v>
      </c>
      <c r="B3058" s="1">
        <v>-0.14156498000000001</v>
      </c>
      <c r="C3058" s="1">
        <v>-0.41286645999999999</v>
      </c>
      <c r="D3058" s="1">
        <v>-6.2395250999999999E-2</v>
      </c>
    </row>
    <row r="3059" spans="1:4" x14ac:dyDescent="0.15">
      <c r="A3059" s="1">
        <v>30.57</v>
      </c>
      <c r="B3059" s="1">
        <v>-0.10222747</v>
      </c>
      <c r="C3059" s="1">
        <v>-0.39530647000000002</v>
      </c>
      <c r="D3059" s="1">
        <v>-7.0226674000000003E-2</v>
      </c>
    </row>
    <row r="3060" spans="1:4" x14ac:dyDescent="0.15">
      <c r="A3060" s="1">
        <v>30.58</v>
      </c>
      <c r="B3060" s="1">
        <v>-6.0092131E-2</v>
      </c>
      <c r="C3060" s="1">
        <v>-0.37924695000000003</v>
      </c>
      <c r="D3060" s="1">
        <v>-7.9026527999999999E-2</v>
      </c>
    </row>
    <row r="3061" spans="1:4" x14ac:dyDescent="0.15">
      <c r="A3061" s="1">
        <v>30.59</v>
      </c>
      <c r="B3061" s="1">
        <v>-1.5613556000000001E-2</v>
      </c>
      <c r="C3061" s="1">
        <v>-0.36751763999999998</v>
      </c>
      <c r="D3061" s="1">
        <v>-8.7750031000000006E-2</v>
      </c>
    </row>
    <row r="3062" spans="1:4" x14ac:dyDescent="0.15">
      <c r="A3062" s="1">
        <v>30.6</v>
      </c>
      <c r="B3062" s="1">
        <v>2.4906748999999999E-2</v>
      </c>
      <c r="C3062" s="1">
        <v>-0.36275890999999999</v>
      </c>
      <c r="D3062" s="1">
        <v>-9.4777792E-2</v>
      </c>
    </row>
    <row r="3063" spans="1:4" x14ac:dyDescent="0.15">
      <c r="A3063" s="1">
        <v>30.61</v>
      </c>
      <c r="B3063" s="1">
        <v>6.2730559000000005E-2</v>
      </c>
      <c r="C3063" s="1">
        <v>-0.36711653</v>
      </c>
      <c r="D3063" s="1">
        <v>-0.10029832</v>
      </c>
    </row>
    <row r="3064" spans="1:4" x14ac:dyDescent="0.15">
      <c r="A3064" s="1">
        <v>30.62</v>
      </c>
      <c r="B3064" s="1">
        <v>9.6345510999999995E-2</v>
      </c>
      <c r="C3064" s="1">
        <v>-0.37831205000000001</v>
      </c>
      <c r="D3064" s="1">
        <v>-0.11090174999999999</v>
      </c>
    </row>
    <row r="3065" spans="1:4" x14ac:dyDescent="0.15">
      <c r="A3065" s="1">
        <v>30.63</v>
      </c>
      <c r="B3065" s="1">
        <v>0.12393765</v>
      </c>
      <c r="C3065" s="1">
        <v>-0.39690855000000003</v>
      </c>
      <c r="D3065" s="1">
        <v>-0.12581547000000001</v>
      </c>
    </row>
    <row r="3066" spans="1:4" x14ac:dyDescent="0.15">
      <c r="A3066" s="1">
        <v>30.64</v>
      </c>
      <c r="B3066" s="1">
        <v>0.14199579000000001</v>
      </c>
      <c r="C3066" s="1">
        <v>-0.41893644000000002</v>
      </c>
      <c r="D3066" s="1">
        <v>-0.14098930000000001</v>
      </c>
    </row>
    <row r="3067" spans="1:4" x14ac:dyDescent="0.15">
      <c r="A3067" s="1">
        <v>30.65</v>
      </c>
      <c r="B3067" s="1">
        <v>0.15112751999999999</v>
      </c>
      <c r="C3067" s="1">
        <v>-0.43774572</v>
      </c>
      <c r="D3067" s="1">
        <v>-0.15407382999999999</v>
      </c>
    </row>
    <row r="3068" spans="1:4" x14ac:dyDescent="0.15">
      <c r="A3068" s="1">
        <v>30.66</v>
      </c>
      <c r="B3068" s="1">
        <v>0.1550532</v>
      </c>
      <c r="C3068" s="1">
        <v>-0.44956247999999999</v>
      </c>
      <c r="D3068" s="1">
        <v>-0.16259531999999999</v>
      </c>
    </row>
    <row r="3069" spans="1:4" x14ac:dyDescent="0.15">
      <c r="A3069" s="1">
        <v>30.67</v>
      </c>
      <c r="B3069" s="1">
        <v>0.15599449000000001</v>
      </c>
      <c r="C3069" s="1">
        <v>-0.45873677000000002</v>
      </c>
      <c r="D3069" s="1">
        <v>-0.16658935999999999</v>
      </c>
    </row>
    <row r="3070" spans="1:4" x14ac:dyDescent="0.15">
      <c r="A3070" s="1">
        <v>30.68</v>
      </c>
      <c r="B3070" s="1">
        <v>0.15406766999999999</v>
      </c>
      <c r="C3070" s="1">
        <v>-0.46276123000000002</v>
      </c>
      <c r="D3070" s="1">
        <v>-0.17116213999999999</v>
      </c>
    </row>
    <row r="3071" spans="1:4" x14ac:dyDescent="0.15">
      <c r="A3071" s="1">
        <v>30.69</v>
      </c>
      <c r="B3071" s="1">
        <v>0.14888159000000001</v>
      </c>
      <c r="C3071" s="1">
        <v>-0.46281396000000002</v>
      </c>
      <c r="D3071" s="1">
        <v>-0.17238899999999999</v>
      </c>
    </row>
    <row r="3072" spans="1:4" x14ac:dyDescent="0.15">
      <c r="A3072" s="1">
        <v>30.7</v>
      </c>
      <c r="B3072" s="1">
        <v>0.14253524000000001</v>
      </c>
      <c r="C3072" s="1">
        <v>-0.46022207999999998</v>
      </c>
      <c r="D3072" s="1">
        <v>-0.16431159000000001</v>
      </c>
    </row>
    <row r="3073" spans="1:4" x14ac:dyDescent="0.15">
      <c r="A3073" s="1">
        <v>30.71</v>
      </c>
      <c r="B3073" s="1">
        <v>0.13921263</v>
      </c>
      <c r="C3073" s="1">
        <v>-0.45305572</v>
      </c>
      <c r="D3073" s="1">
        <v>-0.15131743</v>
      </c>
    </row>
    <row r="3074" spans="1:4" x14ac:dyDescent="0.15">
      <c r="A3074" s="1">
        <v>30.72</v>
      </c>
      <c r="B3074" s="1">
        <v>0.14265839</v>
      </c>
      <c r="C3074" s="1">
        <v>-0.44025525999999998</v>
      </c>
      <c r="D3074" s="1">
        <v>-0.13499766999999999</v>
      </c>
    </row>
    <row r="3075" spans="1:4" x14ac:dyDescent="0.15">
      <c r="A3075" s="1">
        <v>30.73</v>
      </c>
      <c r="B3075" s="1">
        <v>0.15417391999999999</v>
      </c>
      <c r="C3075" s="1">
        <v>-0.42323306999999999</v>
      </c>
      <c r="D3075" s="1">
        <v>-0.11845951</v>
      </c>
    </row>
    <row r="3076" spans="1:4" x14ac:dyDescent="0.15">
      <c r="A3076" s="1">
        <v>30.74</v>
      </c>
      <c r="B3076" s="1">
        <v>0.17027291</v>
      </c>
      <c r="C3076" s="1">
        <v>-0.40252626000000002</v>
      </c>
      <c r="D3076" s="1">
        <v>-9.8604595000000003E-2</v>
      </c>
    </row>
    <row r="3077" spans="1:4" x14ac:dyDescent="0.15">
      <c r="A3077" s="1">
        <v>30.75</v>
      </c>
      <c r="B3077" s="1">
        <v>0.19297712</v>
      </c>
      <c r="C3077" s="1">
        <v>-0.38718709000000001</v>
      </c>
      <c r="D3077" s="1">
        <v>-7.6141481999999996E-2</v>
      </c>
    </row>
    <row r="3078" spans="1:4" x14ac:dyDescent="0.15">
      <c r="A3078" s="1">
        <v>30.76</v>
      </c>
      <c r="B3078" s="1">
        <v>0.22068752999999999</v>
      </c>
      <c r="C3078" s="1">
        <v>-0.3742065</v>
      </c>
      <c r="D3078" s="1">
        <v>-5.1093802000000001E-2</v>
      </c>
    </row>
    <row r="3079" spans="1:4" x14ac:dyDescent="0.15">
      <c r="A3079" s="1">
        <v>30.77</v>
      </c>
      <c r="B3079" s="1">
        <v>0.25187369999999998</v>
      </c>
      <c r="C3079" s="1">
        <v>-0.36407147000000001</v>
      </c>
      <c r="D3079" s="1">
        <v>-2.4244099000000002E-2</v>
      </c>
    </row>
    <row r="3080" spans="1:4" x14ac:dyDescent="0.15">
      <c r="A3080" s="1">
        <v>30.78</v>
      </c>
      <c r="B3080" s="1">
        <v>0.28617954000000001</v>
      </c>
      <c r="C3080" s="1">
        <v>-0.36268714000000002</v>
      </c>
      <c r="D3080" s="1">
        <v>1.6602081999999999E-4</v>
      </c>
    </row>
    <row r="3081" spans="1:4" x14ac:dyDescent="0.15">
      <c r="A3081" s="1">
        <v>30.79</v>
      </c>
      <c r="B3081" s="1">
        <v>0.3239747</v>
      </c>
      <c r="C3081" s="1">
        <v>-0.36580168000000002</v>
      </c>
      <c r="D3081" s="1">
        <v>1.7814928000000001E-2</v>
      </c>
    </row>
    <row r="3082" spans="1:4" x14ac:dyDescent="0.15">
      <c r="A3082" s="1">
        <v>30.8</v>
      </c>
      <c r="B3082" s="1">
        <v>0.36785952</v>
      </c>
      <c r="C3082" s="1">
        <v>-0.37518838999999998</v>
      </c>
      <c r="D3082" s="1">
        <v>3.2835648000000002E-2</v>
      </c>
    </row>
    <row r="3083" spans="1:4" x14ac:dyDescent="0.15">
      <c r="A3083" s="1">
        <v>30.81</v>
      </c>
      <c r="B3083" s="1">
        <v>0.41882124999999998</v>
      </c>
      <c r="C3083" s="1">
        <v>-0.38683984999999999</v>
      </c>
      <c r="D3083" s="1">
        <v>5.0321936999999997E-2</v>
      </c>
    </row>
    <row r="3084" spans="1:4" x14ac:dyDescent="0.15">
      <c r="A3084" s="1">
        <v>30.82</v>
      </c>
      <c r="B3084" s="1">
        <v>0.47070030000000002</v>
      </c>
      <c r="C3084" s="1">
        <v>-0.40059422</v>
      </c>
      <c r="D3084" s="1">
        <v>6.9287684000000002E-2</v>
      </c>
    </row>
    <row r="3085" spans="1:4" x14ac:dyDescent="0.15">
      <c r="A3085" s="1">
        <v>30.83</v>
      </c>
      <c r="B3085" s="1">
        <v>0.52179109999999995</v>
      </c>
      <c r="C3085" s="1">
        <v>-0.40869538999999999</v>
      </c>
      <c r="D3085" s="1">
        <v>8.7294637999999994E-2</v>
      </c>
    </row>
    <row r="3086" spans="1:4" x14ac:dyDescent="0.15">
      <c r="A3086" s="1">
        <v>30.84</v>
      </c>
      <c r="B3086" s="1">
        <v>0.56971251000000001</v>
      </c>
      <c r="C3086" s="1">
        <v>-0.41366354</v>
      </c>
      <c r="D3086" s="1">
        <v>0.1054364</v>
      </c>
    </row>
    <row r="3087" spans="1:4" x14ac:dyDescent="0.15">
      <c r="A3087" s="1">
        <v>30.85</v>
      </c>
      <c r="B3087" s="1">
        <v>0.61239900000000003</v>
      </c>
      <c r="C3087" s="1">
        <v>-0.41489077000000002</v>
      </c>
      <c r="D3087" s="1">
        <v>0.12556724</v>
      </c>
    </row>
    <row r="3088" spans="1:4" x14ac:dyDescent="0.15">
      <c r="A3088" s="1">
        <v>30.86</v>
      </c>
      <c r="B3088" s="1">
        <v>0.64848958000000001</v>
      </c>
      <c r="C3088" s="1">
        <v>-0.41277914999999998</v>
      </c>
      <c r="D3088" s="1">
        <v>0.14284068</v>
      </c>
    </row>
    <row r="3089" spans="1:4" x14ac:dyDescent="0.15">
      <c r="A3089" s="1">
        <v>30.87</v>
      </c>
      <c r="B3089" s="1">
        <v>0.67505024000000002</v>
      </c>
      <c r="C3089" s="1">
        <v>-0.40671306000000002</v>
      </c>
      <c r="D3089" s="1">
        <v>0.15134281999999999</v>
      </c>
    </row>
    <row r="3090" spans="1:4" x14ac:dyDescent="0.15">
      <c r="A3090" s="1">
        <v>30.88</v>
      </c>
      <c r="B3090" s="1">
        <v>0.68738286000000004</v>
      </c>
      <c r="C3090" s="1">
        <v>-0.39384277000000001</v>
      </c>
      <c r="D3090" s="1">
        <v>0.15112513</v>
      </c>
    </row>
    <row r="3091" spans="1:4" x14ac:dyDescent="0.15">
      <c r="A3091" s="1">
        <v>30.89</v>
      </c>
      <c r="B3091" s="1">
        <v>0.68436870999999999</v>
      </c>
      <c r="C3091" s="1">
        <v>-0.37671293</v>
      </c>
      <c r="D3091" s="1">
        <v>0.14604047000000001</v>
      </c>
    </row>
    <row r="3092" spans="1:4" x14ac:dyDescent="0.15">
      <c r="A3092" s="1">
        <v>30.9</v>
      </c>
      <c r="B3092" s="1">
        <v>0.67055754000000001</v>
      </c>
      <c r="C3092" s="1">
        <v>-0.35625021000000001</v>
      </c>
      <c r="D3092" s="1">
        <v>0.13603734000000001</v>
      </c>
    </row>
    <row r="3093" spans="1:4" x14ac:dyDescent="0.15">
      <c r="A3093" s="1">
        <v>30.91</v>
      </c>
      <c r="B3093" s="1">
        <v>0.65266900000000005</v>
      </c>
      <c r="C3093" s="1">
        <v>-0.33437293000000001</v>
      </c>
      <c r="D3093" s="1">
        <v>0.12151882999999999</v>
      </c>
    </row>
    <row r="3094" spans="1:4" x14ac:dyDescent="0.15">
      <c r="A3094" s="1">
        <v>30.92</v>
      </c>
      <c r="B3094" s="1">
        <v>0.63786595000000001</v>
      </c>
      <c r="C3094" s="1">
        <v>-0.31395624999999999</v>
      </c>
      <c r="D3094" s="1">
        <v>9.8981998000000002E-2</v>
      </c>
    </row>
    <row r="3095" spans="1:4" x14ac:dyDescent="0.15">
      <c r="A3095" s="1">
        <v>30.93</v>
      </c>
      <c r="B3095" s="1">
        <v>0.63038773000000003</v>
      </c>
      <c r="C3095" s="1">
        <v>-0.29431976999999998</v>
      </c>
      <c r="D3095" s="1">
        <v>6.9663650999999993E-2</v>
      </c>
    </row>
    <row r="3096" spans="1:4" x14ac:dyDescent="0.15">
      <c r="A3096" s="1">
        <v>30.94</v>
      </c>
      <c r="B3096" s="1">
        <v>0.63152721999999994</v>
      </c>
      <c r="C3096" s="1">
        <v>-0.27878825000000002</v>
      </c>
      <c r="D3096" s="1">
        <v>3.7845139E-2</v>
      </c>
    </row>
    <row r="3097" spans="1:4" x14ac:dyDescent="0.15">
      <c r="A3097" s="1">
        <v>30.95</v>
      </c>
      <c r="B3097" s="1">
        <v>0.63786719999999997</v>
      </c>
      <c r="C3097" s="1">
        <v>-0.26819841999999999</v>
      </c>
      <c r="D3097" s="1">
        <v>1.1532689E-2</v>
      </c>
    </row>
    <row r="3098" spans="1:4" x14ac:dyDescent="0.15">
      <c r="A3098" s="1">
        <v>30.96</v>
      </c>
      <c r="B3098" s="1">
        <v>0.64420769</v>
      </c>
      <c r="C3098" s="1">
        <v>-0.25909299000000002</v>
      </c>
      <c r="D3098" s="1">
        <v>-5.5534475000000002E-3</v>
      </c>
    </row>
    <row r="3099" spans="1:4" x14ac:dyDescent="0.15">
      <c r="A3099" s="1">
        <v>30.97</v>
      </c>
      <c r="B3099" s="1">
        <v>0.64377002000000005</v>
      </c>
      <c r="C3099" s="1">
        <v>-0.25096331999999999</v>
      </c>
      <c r="D3099" s="1">
        <v>-1.6727783E-2</v>
      </c>
    </row>
    <row r="3100" spans="1:4" x14ac:dyDescent="0.15">
      <c r="A3100" s="1">
        <v>30.98</v>
      </c>
      <c r="B3100" s="1">
        <v>0.63350258999999998</v>
      </c>
      <c r="C3100" s="1">
        <v>-0.24143908</v>
      </c>
      <c r="D3100" s="1">
        <v>-2.5846694E-2</v>
      </c>
    </row>
    <row r="3101" spans="1:4" x14ac:dyDescent="0.15">
      <c r="A3101" s="1">
        <v>30.99</v>
      </c>
      <c r="B3101" s="1">
        <v>0.61164415999999999</v>
      </c>
      <c r="C3101" s="1">
        <v>-0.22821720000000001</v>
      </c>
      <c r="D3101" s="1">
        <v>-3.5168339999999999E-2</v>
      </c>
    </row>
    <row r="3102" spans="1:4" x14ac:dyDescent="0.15">
      <c r="A3102" s="1">
        <v>31</v>
      </c>
      <c r="B3102" s="1">
        <v>0.58176784999999998</v>
      </c>
      <c r="C3102" s="1">
        <v>-0.20850782000000001</v>
      </c>
      <c r="D3102" s="1">
        <v>-4.1968373000000003E-2</v>
      </c>
    </row>
    <row r="3103" spans="1:4" x14ac:dyDescent="0.15">
      <c r="A3103" s="1">
        <v>31.01</v>
      </c>
      <c r="B3103" s="1">
        <v>0.55107291000000003</v>
      </c>
      <c r="C3103" s="1">
        <v>-0.18629225999999999</v>
      </c>
      <c r="D3103" s="1">
        <v>-4.3225929000000003E-2</v>
      </c>
    </row>
    <row r="3104" spans="1:4" x14ac:dyDescent="0.15">
      <c r="A3104" s="1">
        <v>31.02</v>
      </c>
      <c r="B3104" s="1">
        <v>0.52592430999999995</v>
      </c>
      <c r="C3104" s="1">
        <v>-0.16618334000000001</v>
      </c>
      <c r="D3104" s="1">
        <v>-4.1731566999999997E-2</v>
      </c>
    </row>
    <row r="3105" spans="1:4" x14ac:dyDescent="0.15">
      <c r="A3105" s="1">
        <v>31.03</v>
      </c>
      <c r="B3105" s="1">
        <v>0.50612146000000002</v>
      </c>
      <c r="C3105" s="1">
        <v>-0.15124683</v>
      </c>
      <c r="D3105" s="1">
        <v>-4.1271913E-2</v>
      </c>
    </row>
    <row r="3106" spans="1:4" x14ac:dyDescent="0.15">
      <c r="A3106" s="1">
        <v>31.04</v>
      </c>
      <c r="B3106" s="1">
        <v>0.49233822999999999</v>
      </c>
      <c r="C3106" s="1">
        <v>-0.14450015999999999</v>
      </c>
      <c r="D3106" s="1">
        <v>-4.1965628999999997E-2</v>
      </c>
    </row>
    <row r="3107" spans="1:4" x14ac:dyDescent="0.15">
      <c r="A3107" s="1">
        <v>31.05</v>
      </c>
      <c r="B3107" s="1">
        <v>0.48338803000000002</v>
      </c>
      <c r="C3107" s="1">
        <v>-0.14748669</v>
      </c>
      <c r="D3107" s="1">
        <v>-4.2260789E-2</v>
      </c>
    </row>
    <row r="3108" spans="1:4" x14ac:dyDescent="0.15">
      <c r="A3108" s="1">
        <v>31.06</v>
      </c>
      <c r="B3108" s="1">
        <v>0.47344668000000001</v>
      </c>
      <c r="C3108" s="1">
        <v>-0.15968822999999999</v>
      </c>
      <c r="D3108" s="1">
        <v>-4.8882080000000001E-2</v>
      </c>
    </row>
    <row r="3109" spans="1:4" x14ac:dyDescent="0.15">
      <c r="A3109" s="1">
        <v>31.07</v>
      </c>
      <c r="B3109" s="1">
        <v>0.45516694000000002</v>
      </c>
      <c r="C3109" s="1">
        <v>-0.18141945000000001</v>
      </c>
      <c r="D3109" s="1">
        <v>-6.2918717999999998E-2</v>
      </c>
    </row>
    <row r="3110" spans="1:4" x14ac:dyDescent="0.15">
      <c r="A3110" s="1">
        <v>31.08</v>
      </c>
      <c r="B3110" s="1">
        <v>0.42761263999999999</v>
      </c>
      <c r="C3110" s="1">
        <v>-0.20902973999999999</v>
      </c>
      <c r="D3110" s="1">
        <v>-8.0963848000000005E-2</v>
      </c>
    </row>
    <row r="3111" spans="1:4" x14ac:dyDescent="0.15">
      <c r="A3111" s="1">
        <v>31.09</v>
      </c>
      <c r="B3111" s="1">
        <v>0.39114976000000001</v>
      </c>
      <c r="C3111" s="1">
        <v>-0.24036602000000001</v>
      </c>
      <c r="D3111" s="1">
        <v>-9.6489406E-2</v>
      </c>
    </row>
    <row r="3112" spans="1:4" x14ac:dyDescent="0.15">
      <c r="A3112" s="1">
        <v>31.1</v>
      </c>
      <c r="B3112" s="1">
        <v>0.34428338000000003</v>
      </c>
      <c r="C3112" s="1">
        <v>-0.27303105</v>
      </c>
      <c r="D3112" s="1">
        <v>-0.10636759</v>
      </c>
    </row>
    <row r="3113" spans="1:4" x14ac:dyDescent="0.15">
      <c r="A3113" s="1">
        <v>31.11</v>
      </c>
      <c r="B3113" s="1">
        <v>0.29038184</v>
      </c>
      <c r="C3113" s="1">
        <v>-0.29988947999999999</v>
      </c>
      <c r="D3113" s="1">
        <v>-0.11648666000000001</v>
      </c>
    </row>
    <row r="3114" spans="1:4" x14ac:dyDescent="0.15">
      <c r="A3114" s="1">
        <v>31.12</v>
      </c>
      <c r="B3114" s="1">
        <v>0.22877044999999999</v>
      </c>
      <c r="C3114" s="1">
        <v>-0.31825489000000001</v>
      </c>
      <c r="D3114" s="1">
        <v>-0.12992492</v>
      </c>
    </row>
    <row r="3115" spans="1:4" x14ac:dyDescent="0.15">
      <c r="A3115" s="1">
        <v>31.13</v>
      </c>
      <c r="B3115" s="1">
        <v>0.16140958</v>
      </c>
      <c r="C3115" s="1">
        <v>-0.32351532</v>
      </c>
      <c r="D3115" s="1">
        <v>-0.14765276999999999</v>
      </c>
    </row>
    <row r="3116" spans="1:4" x14ac:dyDescent="0.15">
      <c r="A3116" s="1">
        <v>31.14</v>
      </c>
      <c r="B3116" s="1">
        <v>9.0597953999999994E-2</v>
      </c>
      <c r="C3116" s="1">
        <v>-0.31230147000000003</v>
      </c>
      <c r="D3116" s="1">
        <v>-0.16614182</v>
      </c>
    </row>
    <row r="3117" spans="1:4" x14ac:dyDescent="0.15">
      <c r="A3117" s="1">
        <v>31.15</v>
      </c>
      <c r="B3117" s="1">
        <v>2.0461848000000001E-2</v>
      </c>
      <c r="C3117" s="1">
        <v>-0.2793022</v>
      </c>
      <c r="D3117" s="1">
        <v>-0.18207242000000001</v>
      </c>
    </row>
    <row r="3118" spans="1:4" x14ac:dyDescent="0.15">
      <c r="A3118" s="1">
        <v>31.16</v>
      </c>
      <c r="B3118" s="1">
        <v>-4.7597124999999997E-2</v>
      </c>
      <c r="C3118" s="1">
        <v>-0.22860206999999999</v>
      </c>
      <c r="D3118" s="1">
        <v>-0.18896225</v>
      </c>
    </row>
    <row r="3119" spans="1:4" x14ac:dyDescent="0.15">
      <c r="A3119" s="1">
        <v>31.17</v>
      </c>
      <c r="B3119" s="1">
        <v>-0.10923827999999999</v>
      </c>
      <c r="C3119" s="1">
        <v>-0.16253368000000001</v>
      </c>
      <c r="D3119" s="1">
        <v>-0.18884539</v>
      </c>
    </row>
    <row r="3120" spans="1:4" x14ac:dyDescent="0.15">
      <c r="A3120" s="1">
        <v>31.18</v>
      </c>
      <c r="B3120" s="1">
        <v>-0.16207740000000001</v>
      </c>
      <c r="C3120" s="1">
        <v>-8.8970508000000004E-2</v>
      </c>
      <c r="D3120" s="1">
        <v>-0.18353031</v>
      </c>
    </row>
    <row r="3121" spans="1:4" x14ac:dyDescent="0.15">
      <c r="A3121" s="1">
        <v>31.19</v>
      </c>
      <c r="B3121" s="1">
        <v>-0.20734912999999999</v>
      </c>
      <c r="C3121" s="1">
        <v>-1.7143425E-2</v>
      </c>
      <c r="D3121" s="1">
        <v>-0.17359811999999999</v>
      </c>
    </row>
    <row r="3122" spans="1:4" x14ac:dyDescent="0.15">
      <c r="A3122" s="1">
        <v>31.2</v>
      </c>
      <c r="B3122" s="1">
        <v>-0.24806522</v>
      </c>
      <c r="C3122" s="1">
        <v>4.9459797E-2</v>
      </c>
      <c r="D3122" s="1">
        <v>-0.16546327</v>
      </c>
    </row>
    <row r="3123" spans="1:4" x14ac:dyDescent="0.15">
      <c r="A3123" s="1">
        <v>31.21</v>
      </c>
      <c r="B3123" s="1">
        <v>-0.28502728999999999</v>
      </c>
      <c r="C3123" s="1">
        <v>0.10412101</v>
      </c>
      <c r="D3123" s="1">
        <v>-0.15782599999999999</v>
      </c>
    </row>
    <row r="3124" spans="1:4" x14ac:dyDescent="0.15">
      <c r="A3124" s="1">
        <v>31.22</v>
      </c>
      <c r="B3124" s="1">
        <v>-0.31885723999999999</v>
      </c>
      <c r="C3124" s="1">
        <v>0.14605856</v>
      </c>
      <c r="D3124" s="1">
        <v>-0.15115986000000001</v>
      </c>
    </row>
    <row r="3125" spans="1:4" x14ac:dyDescent="0.15">
      <c r="A3125" s="1">
        <v>31.23</v>
      </c>
      <c r="B3125" s="1">
        <v>-0.3480394</v>
      </c>
      <c r="C3125" s="1">
        <v>0.17261455000000001</v>
      </c>
      <c r="D3125" s="1">
        <v>-0.14356954</v>
      </c>
    </row>
    <row r="3126" spans="1:4" x14ac:dyDescent="0.15">
      <c r="A3126" s="1">
        <v>31.24</v>
      </c>
      <c r="B3126" s="1">
        <v>-0.36849127999999998</v>
      </c>
      <c r="C3126" s="1">
        <v>0.18456934999999999</v>
      </c>
      <c r="D3126" s="1">
        <v>-0.13633213999999999</v>
      </c>
    </row>
    <row r="3127" spans="1:4" x14ac:dyDescent="0.15">
      <c r="A3127" s="1">
        <v>31.25</v>
      </c>
      <c r="B3127" s="1">
        <v>-0.37648783000000002</v>
      </c>
      <c r="C3127" s="1">
        <v>0.18233940000000001</v>
      </c>
      <c r="D3127" s="1">
        <v>-0.13181818000000001</v>
      </c>
    </row>
    <row r="3128" spans="1:4" x14ac:dyDescent="0.15">
      <c r="A3128" s="1">
        <v>31.26</v>
      </c>
      <c r="B3128" s="1">
        <v>-0.37100709999999998</v>
      </c>
      <c r="C3128" s="1">
        <v>0.16516210000000001</v>
      </c>
      <c r="D3128" s="1">
        <v>-0.12688431</v>
      </c>
    </row>
    <row r="3129" spans="1:4" x14ac:dyDescent="0.15">
      <c r="A3129" s="1">
        <v>31.27</v>
      </c>
      <c r="B3129" s="1">
        <v>-0.35322689000000002</v>
      </c>
      <c r="C3129" s="1">
        <v>0.13217707000000001</v>
      </c>
      <c r="D3129" s="1">
        <v>-0.11794462999999999</v>
      </c>
    </row>
    <row r="3130" spans="1:4" x14ac:dyDescent="0.15">
      <c r="A3130" s="1">
        <v>31.28</v>
      </c>
      <c r="B3130" s="1">
        <v>-0.32643801</v>
      </c>
      <c r="C3130" s="1">
        <v>8.6349635999999994E-2</v>
      </c>
      <c r="D3130" s="1">
        <v>-0.10376861</v>
      </c>
    </row>
    <row r="3131" spans="1:4" x14ac:dyDescent="0.15">
      <c r="A3131" s="1">
        <v>31.29</v>
      </c>
      <c r="B3131" s="1">
        <v>-0.29713999000000002</v>
      </c>
      <c r="C3131" s="1">
        <v>3.0166861E-2</v>
      </c>
      <c r="D3131" s="1">
        <v>-8.2528890999999993E-2</v>
      </c>
    </row>
    <row r="3132" spans="1:4" x14ac:dyDescent="0.15">
      <c r="A3132" s="1">
        <v>31.3</v>
      </c>
      <c r="B3132" s="1">
        <v>-0.26824415000000001</v>
      </c>
      <c r="C3132" s="1">
        <v>-3.1552090999999997E-2</v>
      </c>
      <c r="D3132" s="1">
        <v>-5.5305354000000001E-2</v>
      </c>
    </row>
    <row r="3133" spans="1:4" x14ac:dyDescent="0.15">
      <c r="A3133" s="1">
        <v>31.31</v>
      </c>
      <c r="B3133" s="1">
        <v>-0.24275416999999999</v>
      </c>
      <c r="C3133" s="1">
        <v>-9.6065594000000004E-2</v>
      </c>
      <c r="D3133" s="1">
        <v>-2.2118971000000001E-2</v>
      </c>
    </row>
    <row r="3134" spans="1:4" x14ac:dyDescent="0.15">
      <c r="A3134" s="1">
        <v>31.32</v>
      </c>
      <c r="B3134" s="1">
        <v>-0.22183667000000001</v>
      </c>
      <c r="C3134" s="1">
        <v>-0.15895149</v>
      </c>
      <c r="D3134" s="1">
        <v>1.0881455E-2</v>
      </c>
    </row>
    <row r="3135" spans="1:4" x14ac:dyDescent="0.15">
      <c r="A3135" s="1">
        <v>31.33</v>
      </c>
      <c r="B3135" s="1">
        <v>-0.20987922000000001</v>
      </c>
      <c r="C3135" s="1">
        <v>-0.21626565</v>
      </c>
      <c r="D3135" s="1">
        <v>4.3602646000000002E-2</v>
      </c>
    </row>
    <row r="3136" spans="1:4" x14ac:dyDescent="0.15">
      <c r="A3136" s="1">
        <v>31.34</v>
      </c>
      <c r="B3136" s="1">
        <v>-0.20826293000000001</v>
      </c>
      <c r="C3136" s="1">
        <v>-0.26075262999999999</v>
      </c>
      <c r="D3136" s="1">
        <v>7.8423623999999997E-2</v>
      </c>
    </row>
    <row r="3137" spans="1:4" x14ac:dyDescent="0.15">
      <c r="A3137" s="1">
        <v>31.35</v>
      </c>
      <c r="B3137" s="1">
        <v>-0.21334782999999999</v>
      </c>
      <c r="C3137" s="1">
        <v>-0.29052233999999999</v>
      </c>
      <c r="D3137" s="1">
        <v>0.11088882999999999</v>
      </c>
    </row>
    <row r="3138" spans="1:4" x14ac:dyDescent="0.15">
      <c r="A3138" s="1">
        <v>31.36</v>
      </c>
      <c r="B3138" s="1">
        <v>-0.22833528</v>
      </c>
      <c r="C3138" s="1">
        <v>-0.30733191999999998</v>
      </c>
      <c r="D3138" s="1">
        <v>0.13784790999999999</v>
      </c>
    </row>
    <row r="3139" spans="1:4" x14ac:dyDescent="0.15">
      <c r="A3139" s="1">
        <v>31.37</v>
      </c>
      <c r="B3139" s="1">
        <v>-0.24833918999999999</v>
      </c>
      <c r="C3139" s="1">
        <v>-0.31219587999999998</v>
      </c>
      <c r="D3139" s="1">
        <v>0.15744090999999999</v>
      </c>
    </row>
    <row r="3140" spans="1:4" x14ac:dyDescent="0.15">
      <c r="A3140" s="1">
        <v>31.38</v>
      </c>
      <c r="B3140" s="1">
        <v>-0.26541427000000001</v>
      </c>
      <c r="C3140" s="1">
        <v>-0.30917869999999997</v>
      </c>
      <c r="D3140" s="1">
        <v>0.17293585</v>
      </c>
    </row>
    <row r="3141" spans="1:4" x14ac:dyDescent="0.15">
      <c r="A3141" s="1">
        <v>31.39</v>
      </c>
      <c r="B3141" s="1">
        <v>-0.27991456999999997</v>
      </c>
      <c r="C3141" s="1">
        <v>-0.29691872000000002</v>
      </c>
      <c r="D3141" s="1">
        <v>0.18319788000000001</v>
      </c>
    </row>
    <row r="3142" spans="1:4" x14ac:dyDescent="0.15">
      <c r="A3142" s="1">
        <v>31.4</v>
      </c>
      <c r="B3142" s="1">
        <v>-0.29304039999999998</v>
      </c>
      <c r="C3142" s="1">
        <v>-0.27783028999999998</v>
      </c>
      <c r="D3142" s="1">
        <v>0.18864243999999999</v>
      </c>
    </row>
    <row r="3143" spans="1:4" x14ac:dyDescent="0.15">
      <c r="A3143" s="1">
        <v>31.41</v>
      </c>
      <c r="B3143" s="1">
        <v>-0.30325764999999999</v>
      </c>
      <c r="C3143" s="1">
        <v>-0.25105137999999999</v>
      </c>
      <c r="D3143" s="1">
        <v>0.18574089999999999</v>
      </c>
    </row>
    <row r="3144" spans="1:4" x14ac:dyDescent="0.15">
      <c r="A3144" s="1">
        <v>31.42</v>
      </c>
      <c r="B3144" s="1">
        <v>-0.31011143000000002</v>
      </c>
      <c r="C3144" s="1">
        <v>-0.21927170000000001</v>
      </c>
      <c r="D3144" s="1">
        <v>0.17517295999999999</v>
      </c>
    </row>
    <row r="3145" spans="1:4" x14ac:dyDescent="0.15">
      <c r="A3145" s="1">
        <v>31.43</v>
      </c>
      <c r="B3145" s="1">
        <v>-0.31313627999999999</v>
      </c>
      <c r="C3145" s="1">
        <v>-0.18259317</v>
      </c>
      <c r="D3145" s="1">
        <v>0.16189490000000001</v>
      </c>
    </row>
    <row r="3146" spans="1:4" x14ac:dyDescent="0.15">
      <c r="A3146" s="1">
        <v>31.44</v>
      </c>
      <c r="B3146" s="1">
        <v>-0.31137382000000002</v>
      </c>
      <c r="C3146" s="1">
        <v>-0.14793091</v>
      </c>
      <c r="D3146" s="1">
        <v>0.15083305</v>
      </c>
    </row>
    <row r="3147" spans="1:4" x14ac:dyDescent="0.15">
      <c r="A3147" s="1">
        <v>31.45</v>
      </c>
      <c r="B3147" s="1">
        <v>-0.30643873999999999</v>
      </c>
      <c r="C3147" s="1">
        <v>-0.11648045</v>
      </c>
      <c r="D3147" s="1">
        <v>0.1455921</v>
      </c>
    </row>
    <row r="3148" spans="1:4" x14ac:dyDescent="0.15">
      <c r="A3148" s="1">
        <v>31.46</v>
      </c>
      <c r="B3148" s="1">
        <v>-0.29893945</v>
      </c>
      <c r="C3148" s="1">
        <v>-9.0539221000000003E-2</v>
      </c>
      <c r="D3148" s="1">
        <v>0.14637443999999999</v>
      </c>
    </row>
    <row r="3149" spans="1:4" x14ac:dyDescent="0.15">
      <c r="A3149" s="1">
        <v>31.47</v>
      </c>
      <c r="B3149" s="1">
        <v>-0.28654386999999998</v>
      </c>
      <c r="C3149" s="1">
        <v>-6.9095728999999995E-2</v>
      </c>
      <c r="D3149" s="1">
        <v>0.15047556000000001</v>
      </c>
    </row>
    <row r="3150" spans="1:4" x14ac:dyDescent="0.15">
      <c r="A3150" s="1">
        <v>31.48</v>
      </c>
      <c r="B3150" s="1">
        <v>-0.26594641000000002</v>
      </c>
      <c r="C3150" s="1">
        <v>-5.7061255999999998E-2</v>
      </c>
      <c r="D3150" s="1">
        <v>0.15451617000000001</v>
      </c>
    </row>
    <row r="3151" spans="1:4" x14ac:dyDescent="0.15">
      <c r="A3151" s="1">
        <v>31.49</v>
      </c>
      <c r="B3151" s="1">
        <v>-0.23961890999999999</v>
      </c>
      <c r="C3151" s="1">
        <v>-5.6863060999999999E-2</v>
      </c>
      <c r="D3151" s="1">
        <v>0.15856571999999999</v>
      </c>
    </row>
    <row r="3152" spans="1:4" x14ac:dyDescent="0.15">
      <c r="A3152" s="1">
        <v>31.5</v>
      </c>
      <c r="B3152" s="1">
        <v>-0.207174</v>
      </c>
      <c r="C3152" s="1">
        <v>-6.9417446999999993E-2</v>
      </c>
      <c r="D3152" s="1">
        <v>0.16593474999999999</v>
      </c>
    </row>
    <row r="3153" spans="1:4" x14ac:dyDescent="0.15">
      <c r="A3153" s="1">
        <v>31.51</v>
      </c>
      <c r="B3153" s="1">
        <v>-0.17248918999999999</v>
      </c>
      <c r="C3153" s="1">
        <v>-9.4399860000000002E-2</v>
      </c>
      <c r="D3153" s="1">
        <v>0.17622394</v>
      </c>
    </row>
    <row r="3154" spans="1:4" x14ac:dyDescent="0.15">
      <c r="A3154" s="1">
        <v>31.52</v>
      </c>
      <c r="B3154" s="1">
        <v>-0.13528983</v>
      </c>
      <c r="C3154" s="1">
        <v>-0.13046673</v>
      </c>
      <c r="D3154" s="1">
        <v>0.18327778</v>
      </c>
    </row>
    <row r="3155" spans="1:4" x14ac:dyDescent="0.15">
      <c r="A3155" s="1">
        <v>31.53</v>
      </c>
      <c r="B3155" s="1">
        <v>-9.5180828999999995E-2</v>
      </c>
      <c r="C3155" s="1">
        <v>-0.17216405000000001</v>
      </c>
      <c r="D3155" s="1">
        <v>0.18582726999999999</v>
      </c>
    </row>
    <row r="3156" spans="1:4" x14ac:dyDescent="0.15">
      <c r="A3156" s="1">
        <v>31.54</v>
      </c>
      <c r="B3156" s="1">
        <v>-5.6296838000000002E-2</v>
      </c>
      <c r="C3156" s="1">
        <v>-0.21379961</v>
      </c>
      <c r="D3156" s="1">
        <v>0.18398792999999999</v>
      </c>
    </row>
    <row r="3157" spans="1:4" x14ac:dyDescent="0.15">
      <c r="A3157" s="1">
        <v>31.55</v>
      </c>
      <c r="B3157" s="1">
        <v>-2.1269815000000001E-2</v>
      </c>
      <c r="C3157" s="1">
        <v>-0.24851519</v>
      </c>
      <c r="D3157" s="1">
        <v>0.18123832000000001</v>
      </c>
    </row>
    <row r="3158" spans="1:4" x14ac:dyDescent="0.15">
      <c r="A3158" s="1">
        <v>31.56</v>
      </c>
      <c r="B3158" s="1">
        <v>9.8823134000000003E-3</v>
      </c>
      <c r="C3158" s="1">
        <v>-0.27089085000000002</v>
      </c>
      <c r="D3158" s="1">
        <v>0.17529174</v>
      </c>
    </row>
    <row r="3159" spans="1:4" x14ac:dyDescent="0.15">
      <c r="A3159" s="1">
        <v>31.57</v>
      </c>
      <c r="B3159" s="1">
        <v>3.4395839999999997E-2</v>
      </c>
      <c r="C3159" s="1">
        <v>-0.27996690000000002</v>
      </c>
      <c r="D3159" s="1">
        <v>0.16944806000000001</v>
      </c>
    </row>
    <row r="3160" spans="1:4" x14ac:dyDescent="0.15">
      <c r="A3160" s="1">
        <v>31.58</v>
      </c>
      <c r="B3160" s="1">
        <v>4.9674048999999998E-2</v>
      </c>
      <c r="C3160" s="1">
        <v>-0.27943326000000002</v>
      </c>
      <c r="D3160" s="1">
        <v>0.1645916</v>
      </c>
    </row>
    <row r="3161" spans="1:4" x14ac:dyDescent="0.15">
      <c r="A3161" s="1">
        <v>31.59</v>
      </c>
      <c r="B3161" s="1">
        <v>5.5772145000000002E-2</v>
      </c>
      <c r="C3161" s="1">
        <v>-0.27007867000000002</v>
      </c>
      <c r="D3161" s="1">
        <v>0.16374463</v>
      </c>
    </row>
    <row r="3162" spans="1:4" x14ac:dyDescent="0.15">
      <c r="A3162" s="1">
        <v>31.6</v>
      </c>
      <c r="B3162" s="1">
        <v>5.2209083000000003E-2</v>
      </c>
      <c r="C3162" s="1">
        <v>-0.25726705999999999</v>
      </c>
      <c r="D3162" s="1">
        <v>0.16340178999999999</v>
      </c>
    </row>
    <row r="3163" spans="1:4" x14ac:dyDescent="0.15">
      <c r="A3163" s="1">
        <v>31.61</v>
      </c>
      <c r="B3163" s="1">
        <v>3.6919117000000001E-2</v>
      </c>
      <c r="C3163" s="1">
        <v>-0.244672</v>
      </c>
      <c r="D3163" s="1">
        <v>0.16457088</v>
      </c>
    </row>
    <row r="3164" spans="1:4" x14ac:dyDescent="0.15">
      <c r="A3164" s="1">
        <v>31.62</v>
      </c>
      <c r="B3164" s="1">
        <v>1.5235950999999999E-2</v>
      </c>
      <c r="C3164" s="1">
        <v>-0.23386343000000001</v>
      </c>
      <c r="D3164" s="1">
        <v>0.16637578</v>
      </c>
    </row>
    <row r="3165" spans="1:4" x14ac:dyDescent="0.15">
      <c r="A3165" s="1">
        <v>31.63</v>
      </c>
      <c r="B3165" s="1">
        <v>-1.0970373E-2</v>
      </c>
      <c r="C3165" s="1">
        <v>-0.22224625000000001</v>
      </c>
      <c r="D3165" s="1">
        <v>0.16643073</v>
      </c>
    </row>
    <row r="3166" spans="1:4" x14ac:dyDescent="0.15">
      <c r="A3166" s="1">
        <v>31.64</v>
      </c>
      <c r="B3166" s="1">
        <v>-4.0201174999999999E-2</v>
      </c>
      <c r="C3166" s="1">
        <v>-0.20487818999999999</v>
      </c>
      <c r="D3166" s="1">
        <v>0.16399559</v>
      </c>
    </row>
    <row r="3167" spans="1:4" x14ac:dyDescent="0.15">
      <c r="A3167" s="1">
        <v>31.65</v>
      </c>
      <c r="B3167" s="1">
        <v>-6.8938947E-2</v>
      </c>
      <c r="C3167" s="1">
        <v>-0.17958024</v>
      </c>
      <c r="D3167" s="1">
        <v>0.16100579000000001</v>
      </c>
    </row>
    <row r="3168" spans="1:4" x14ac:dyDescent="0.15">
      <c r="A3168" s="1">
        <v>31.66</v>
      </c>
      <c r="B3168" s="1">
        <v>-9.1518850999999998E-2</v>
      </c>
      <c r="C3168" s="1">
        <v>-0.1424802</v>
      </c>
      <c r="D3168" s="1">
        <v>0.15851034</v>
      </c>
    </row>
    <row r="3169" spans="1:4" x14ac:dyDescent="0.15">
      <c r="A3169" s="1">
        <v>31.67</v>
      </c>
      <c r="B3169" s="1">
        <v>-0.10640431</v>
      </c>
      <c r="C3169" s="1">
        <v>-9.1129493000000006E-2</v>
      </c>
      <c r="D3169" s="1">
        <v>0.15802606</v>
      </c>
    </row>
    <row r="3170" spans="1:4" x14ac:dyDescent="0.15">
      <c r="A3170" s="1">
        <v>31.68</v>
      </c>
      <c r="B3170" s="1">
        <v>-0.11709643</v>
      </c>
      <c r="C3170" s="1">
        <v>-2.6405570999999999E-2</v>
      </c>
      <c r="D3170" s="1">
        <v>0.16089174000000001</v>
      </c>
    </row>
    <row r="3171" spans="1:4" x14ac:dyDescent="0.15">
      <c r="A3171" s="1">
        <v>31.69</v>
      </c>
      <c r="B3171" s="1">
        <v>-0.12184863999999999</v>
      </c>
      <c r="C3171" s="1">
        <v>4.5740612E-2</v>
      </c>
      <c r="D3171" s="1">
        <v>0.16697782</v>
      </c>
    </row>
    <row r="3172" spans="1:4" x14ac:dyDescent="0.15">
      <c r="A3172" s="1">
        <v>31.7</v>
      </c>
      <c r="B3172" s="1">
        <v>-0.12167008999999999</v>
      </c>
      <c r="C3172" s="1">
        <v>0.11898967000000001</v>
      </c>
      <c r="D3172" s="1">
        <v>0.1757232</v>
      </c>
    </row>
    <row r="3173" spans="1:4" x14ac:dyDescent="0.15">
      <c r="A3173" s="1">
        <v>31.71</v>
      </c>
      <c r="B3173" s="1">
        <v>-0.11385418999999999</v>
      </c>
      <c r="C3173" s="1">
        <v>0.18862185000000001</v>
      </c>
      <c r="D3173" s="1">
        <v>0.18589253</v>
      </c>
    </row>
    <row r="3174" spans="1:4" x14ac:dyDescent="0.15">
      <c r="A3174" s="1">
        <v>31.72</v>
      </c>
      <c r="B3174" s="1">
        <v>-9.4895756999999997E-2</v>
      </c>
      <c r="C3174" s="1">
        <v>0.25050083000000001</v>
      </c>
      <c r="D3174" s="1">
        <v>0.19581055</v>
      </c>
    </row>
    <row r="3175" spans="1:4" x14ac:dyDescent="0.15">
      <c r="A3175" s="1">
        <v>31.73</v>
      </c>
      <c r="B3175" s="1">
        <v>-6.5338927000000005E-2</v>
      </c>
      <c r="C3175" s="1">
        <v>0.30001793999999998</v>
      </c>
      <c r="D3175" s="1">
        <v>0.20461573999999999</v>
      </c>
    </row>
    <row r="3176" spans="1:4" x14ac:dyDescent="0.15">
      <c r="A3176" s="1">
        <v>31.74</v>
      </c>
      <c r="B3176" s="1">
        <v>-3.0206294000000002E-2</v>
      </c>
      <c r="C3176" s="1">
        <v>0.33572942</v>
      </c>
      <c r="D3176" s="1">
        <v>0.20961619000000001</v>
      </c>
    </row>
    <row r="3177" spans="1:4" x14ac:dyDescent="0.15">
      <c r="A3177" s="1">
        <v>31.75</v>
      </c>
      <c r="B3177" s="1">
        <v>7.9057238999999998E-3</v>
      </c>
      <c r="C3177" s="1">
        <v>0.35613862000000002</v>
      </c>
      <c r="D3177" s="1">
        <v>0.2050863</v>
      </c>
    </row>
    <row r="3178" spans="1:4" x14ac:dyDescent="0.15">
      <c r="A3178" s="1">
        <v>31.76</v>
      </c>
      <c r="B3178" s="1">
        <v>4.6044409000000001E-2</v>
      </c>
      <c r="C3178" s="1">
        <v>0.36488800999999998</v>
      </c>
      <c r="D3178" s="1">
        <v>0.19030839999999999</v>
      </c>
    </row>
    <row r="3179" spans="1:4" x14ac:dyDescent="0.15">
      <c r="A3179" s="1">
        <v>31.77</v>
      </c>
      <c r="B3179" s="1">
        <v>8.0296689000000004E-2</v>
      </c>
      <c r="C3179" s="1">
        <v>0.36563751999999999</v>
      </c>
      <c r="D3179" s="1">
        <v>0.16745529000000001</v>
      </c>
    </row>
    <row r="3180" spans="1:4" x14ac:dyDescent="0.15">
      <c r="A3180" s="1">
        <v>31.78</v>
      </c>
      <c r="B3180" s="1">
        <v>0.11091707000000001</v>
      </c>
      <c r="C3180" s="1">
        <v>0.36006825999999997</v>
      </c>
      <c r="D3180" s="1">
        <v>0.14163708999999999</v>
      </c>
    </row>
    <row r="3181" spans="1:4" x14ac:dyDescent="0.15">
      <c r="A3181" s="1">
        <v>31.79</v>
      </c>
      <c r="B3181" s="1">
        <v>0.13740050000000001</v>
      </c>
      <c r="C3181" s="1">
        <v>0.35318783999999998</v>
      </c>
      <c r="D3181" s="1">
        <v>0.1099666</v>
      </c>
    </row>
    <row r="3182" spans="1:4" x14ac:dyDescent="0.15">
      <c r="A3182" s="1">
        <v>31.8</v>
      </c>
      <c r="B3182" s="1">
        <v>0.15932157999999999</v>
      </c>
      <c r="C3182" s="1">
        <v>0.35040401999999998</v>
      </c>
      <c r="D3182" s="1">
        <v>7.3204951000000004E-2</v>
      </c>
    </row>
    <row r="3183" spans="1:4" x14ac:dyDescent="0.15">
      <c r="A3183" s="1">
        <v>31.81</v>
      </c>
      <c r="B3183" s="1">
        <v>0.17670452</v>
      </c>
      <c r="C3183" s="1">
        <v>0.35187370000000001</v>
      </c>
      <c r="D3183" s="1">
        <v>3.2529731999999999E-2</v>
      </c>
    </row>
    <row r="3184" spans="1:4" x14ac:dyDescent="0.15">
      <c r="A3184" s="1">
        <v>31.82</v>
      </c>
      <c r="B3184" s="1">
        <v>0.1856593</v>
      </c>
      <c r="C3184" s="1">
        <v>0.35532319000000001</v>
      </c>
      <c r="D3184" s="1">
        <v>-1.0975243000000001E-2</v>
      </c>
    </row>
    <row r="3185" spans="1:4" x14ac:dyDescent="0.15">
      <c r="A3185" s="1">
        <v>31.83</v>
      </c>
      <c r="B3185" s="1">
        <v>0.18314751000000001</v>
      </c>
      <c r="C3185" s="1">
        <v>0.35960793000000002</v>
      </c>
      <c r="D3185" s="1">
        <v>-5.4007488999999999E-2</v>
      </c>
    </row>
    <row r="3186" spans="1:4" x14ac:dyDescent="0.15">
      <c r="A3186" s="1">
        <v>31.84</v>
      </c>
      <c r="B3186" s="1">
        <v>0.16699655999999999</v>
      </c>
      <c r="C3186" s="1">
        <v>0.36693004000000001</v>
      </c>
      <c r="D3186" s="1">
        <v>-9.7125619999999996E-2</v>
      </c>
    </row>
    <row r="3187" spans="1:4" x14ac:dyDescent="0.15">
      <c r="A3187" s="1">
        <v>31.85</v>
      </c>
      <c r="B3187" s="1">
        <v>0.13781594</v>
      </c>
      <c r="C3187" s="1">
        <v>0.37454388</v>
      </c>
      <c r="D3187" s="1">
        <v>-0.13798381000000001</v>
      </c>
    </row>
    <row r="3188" spans="1:4" x14ac:dyDescent="0.15">
      <c r="A3188" s="1">
        <v>31.86</v>
      </c>
      <c r="B3188" s="1">
        <v>0.10127031</v>
      </c>
      <c r="C3188" s="1">
        <v>0.38289015999999998</v>
      </c>
      <c r="D3188" s="1">
        <v>-0.17642688000000001</v>
      </c>
    </row>
    <row r="3189" spans="1:4" x14ac:dyDescent="0.15">
      <c r="A3189" s="1">
        <v>31.87</v>
      </c>
      <c r="B3189" s="1">
        <v>6.4187376000000004E-2</v>
      </c>
      <c r="C3189" s="1">
        <v>0.39454316</v>
      </c>
      <c r="D3189" s="1">
        <v>-0.21006588000000001</v>
      </c>
    </row>
    <row r="3190" spans="1:4" x14ac:dyDescent="0.15">
      <c r="A3190" s="1">
        <v>31.88</v>
      </c>
      <c r="B3190" s="1">
        <v>3.2420652000000001E-2</v>
      </c>
      <c r="C3190" s="1">
        <v>0.41066722</v>
      </c>
      <c r="D3190" s="1">
        <v>-0.23579665999999999</v>
      </c>
    </row>
    <row r="3191" spans="1:4" x14ac:dyDescent="0.15">
      <c r="A3191" s="1">
        <v>31.89</v>
      </c>
      <c r="B3191" s="1">
        <v>1.028916E-2</v>
      </c>
      <c r="C3191" s="1">
        <v>0.43511086999999998</v>
      </c>
      <c r="D3191" s="1">
        <v>-0.25443472</v>
      </c>
    </row>
    <row r="3192" spans="1:4" x14ac:dyDescent="0.15">
      <c r="A3192" s="1">
        <v>31.9</v>
      </c>
      <c r="B3192" s="1">
        <v>-2.2727278999999999E-3</v>
      </c>
      <c r="C3192" s="1">
        <v>0.46808967000000001</v>
      </c>
      <c r="D3192" s="1">
        <v>-0.26864470000000001</v>
      </c>
    </row>
    <row r="3193" spans="1:4" x14ac:dyDescent="0.15">
      <c r="A3193" s="1">
        <v>31.91</v>
      </c>
      <c r="B3193" s="1">
        <v>-9.6172919999999995E-3</v>
      </c>
      <c r="C3193" s="1">
        <v>0.50351913000000004</v>
      </c>
      <c r="D3193" s="1">
        <v>-0.28090842999999999</v>
      </c>
    </row>
    <row r="3194" spans="1:4" x14ac:dyDescent="0.15">
      <c r="A3194" s="1">
        <v>31.92</v>
      </c>
      <c r="B3194" s="1">
        <v>-1.279546E-2</v>
      </c>
      <c r="C3194" s="1">
        <v>0.53529298000000003</v>
      </c>
      <c r="D3194" s="1">
        <v>-0.28588714999999998</v>
      </c>
    </row>
    <row r="3195" spans="1:4" x14ac:dyDescent="0.15">
      <c r="A3195" s="1">
        <v>31.93</v>
      </c>
      <c r="B3195" s="1">
        <v>-1.3520020000000001E-2</v>
      </c>
      <c r="C3195" s="1">
        <v>0.56076033999999997</v>
      </c>
      <c r="D3195" s="1">
        <v>-0.28182198000000003</v>
      </c>
    </row>
    <row r="3196" spans="1:4" x14ac:dyDescent="0.15">
      <c r="A3196" s="1">
        <v>31.94</v>
      </c>
      <c r="B3196" s="1">
        <v>-1.0261101999999999E-2</v>
      </c>
      <c r="C3196" s="1">
        <v>0.57681914000000001</v>
      </c>
      <c r="D3196" s="1">
        <v>-0.27157892</v>
      </c>
    </row>
    <row r="3197" spans="1:4" x14ac:dyDescent="0.15">
      <c r="A3197" s="1">
        <v>31.95</v>
      </c>
      <c r="B3197" s="1">
        <v>-4.9839237000000002E-3</v>
      </c>
      <c r="C3197" s="1">
        <v>0.58401641999999998</v>
      </c>
      <c r="D3197" s="1">
        <v>-0.25254292</v>
      </c>
    </row>
    <row r="3198" spans="1:4" x14ac:dyDescent="0.15">
      <c r="A3198" s="1">
        <v>31.96</v>
      </c>
      <c r="B3198" s="1">
        <v>2.4072653000000001E-3</v>
      </c>
      <c r="C3198" s="1">
        <v>0.58020550000000004</v>
      </c>
      <c r="D3198" s="1">
        <v>-0.23076126999999999</v>
      </c>
    </row>
    <row r="3199" spans="1:4" x14ac:dyDescent="0.15">
      <c r="A3199" s="1">
        <v>31.97</v>
      </c>
      <c r="B3199" s="1">
        <v>1.2255511E-2</v>
      </c>
      <c r="C3199" s="1">
        <v>0.56470593999999996</v>
      </c>
      <c r="D3199" s="1">
        <v>-0.20770959</v>
      </c>
    </row>
    <row r="3200" spans="1:4" x14ac:dyDescent="0.15">
      <c r="A3200" s="1">
        <v>31.98</v>
      </c>
      <c r="B3200" s="1">
        <v>2.5188681000000001E-2</v>
      </c>
      <c r="C3200" s="1">
        <v>0.53973716999999999</v>
      </c>
      <c r="D3200" s="1">
        <v>-0.18303306999999999</v>
      </c>
    </row>
    <row r="3201" spans="1:4" x14ac:dyDescent="0.15">
      <c r="A3201" s="1">
        <v>31.99</v>
      </c>
      <c r="B3201" s="1">
        <v>4.1375477000000001E-2</v>
      </c>
      <c r="C3201" s="1">
        <v>0.50343236999999996</v>
      </c>
      <c r="D3201" s="1">
        <v>-0.15918223000000001</v>
      </c>
    </row>
    <row r="3202" spans="1:4" x14ac:dyDescent="0.15">
      <c r="A3202" s="1">
        <v>32</v>
      </c>
      <c r="B3202" s="1">
        <v>6.3669775999999997E-2</v>
      </c>
      <c r="C3202" s="1">
        <v>0.45781917999999999</v>
      </c>
      <c r="D3202" s="1">
        <v>-0.13496432</v>
      </c>
    </row>
    <row r="3203" spans="1:4" x14ac:dyDescent="0.15">
      <c r="A3203" s="1">
        <v>32.01</v>
      </c>
      <c r="B3203" s="1">
        <v>9.2561519999999994E-2</v>
      </c>
      <c r="C3203" s="1">
        <v>0.40636156000000001</v>
      </c>
      <c r="D3203" s="1">
        <v>-0.11021062</v>
      </c>
    </row>
    <row r="3204" spans="1:4" x14ac:dyDescent="0.15">
      <c r="A3204" s="1">
        <v>32.020000000000003</v>
      </c>
      <c r="B3204" s="1">
        <v>0.12672411</v>
      </c>
      <c r="C3204" s="1">
        <v>0.35018021999999999</v>
      </c>
      <c r="D3204" s="1">
        <v>-8.6465030999999998E-2</v>
      </c>
    </row>
    <row r="3205" spans="1:4" x14ac:dyDescent="0.15">
      <c r="A3205" s="1">
        <v>32.03</v>
      </c>
      <c r="B3205" s="1">
        <v>0.16514242000000001</v>
      </c>
      <c r="C3205" s="1">
        <v>0.29386212</v>
      </c>
      <c r="D3205" s="1">
        <v>-6.6659208999999997E-2</v>
      </c>
    </row>
    <row r="3206" spans="1:4" x14ac:dyDescent="0.15">
      <c r="A3206" s="1">
        <v>32.04</v>
      </c>
      <c r="B3206" s="1">
        <v>0.19945489999999999</v>
      </c>
      <c r="C3206" s="1">
        <v>0.23853271000000001</v>
      </c>
      <c r="D3206" s="1">
        <v>-5.1468488E-2</v>
      </c>
    </row>
    <row r="3207" spans="1:4" x14ac:dyDescent="0.15">
      <c r="A3207" s="1">
        <v>32.049999999999997</v>
      </c>
      <c r="B3207" s="1">
        <v>0.22298066999999999</v>
      </c>
      <c r="C3207" s="1">
        <v>0.18846462</v>
      </c>
      <c r="D3207" s="1">
        <v>-3.8926941999999999E-2</v>
      </c>
    </row>
    <row r="3208" spans="1:4" x14ac:dyDescent="0.15">
      <c r="A3208" s="1">
        <v>32.06</v>
      </c>
      <c r="B3208" s="1">
        <v>0.23147414999999999</v>
      </c>
      <c r="C3208" s="1">
        <v>0.14419074000000001</v>
      </c>
      <c r="D3208" s="1">
        <v>-2.7738058999999999E-2</v>
      </c>
    </row>
    <row r="3209" spans="1:4" x14ac:dyDescent="0.15">
      <c r="A3209" s="1">
        <v>32.07</v>
      </c>
      <c r="B3209" s="1">
        <v>0.22257031999999999</v>
      </c>
      <c r="C3209" s="1">
        <v>0.10010703</v>
      </c>
      <c r="D3209" s="1">
        <v>-2.0918308E-2</v>
      </c>
    </row>
    <row r="3210" spans="1:4" x14ac:dyDescent="0.15">
      <c r="A3210" s="1">
        <v>32.08</v>
      </c>
      <c r="B3210" s="1">
        <v>0.20162780999999999</v>
      </c>
      <c r="C3210" s="1">
        <v>5.7387179000000003E-2</v>
      </c>
      <c r="D3210" s="1">
        <v>-1.8783733E-2</v>
      </c>
    </row>
    <row r="3211" spans="1:4" x14ac:dyDescent="0.15">
      <c r="A3211" s="1">
        <v>32.090000000000003</v>
      </c>
      <c r="B3211" s="1">
        <v>0.17056257999999999</v>
      </c>
      <c r="C3211" s="1">
        <v>1.8508826999999999E-2</v>
      </c>
      <c r="D3211" s="1">
        <v>-2.3894924000000001E-2</v>
      </c>
    </row>
    <row r="3212" spans="1:4" x14ac:dyDescent="0.15">
      <c r="A3212" s="1">
        <v>32.1</v>
      </c>
      <c r="B3212" s="1">
        <v>0.13601774</v>
      </c>
      <c r="C3212" s="1">
        <v>-1.5061524999999999E-2</v>
      </c>
      <c r="D3212" s="1">
        <v>-3.5507395999999997E-2</v>
      </c>
    </row>
    <row r="3213" spans="1:4" x14ac:dyDescent="0.15">
      <c r="A3213" s="1">
        <v>32.11</v>
      </c>
      <c r="B3213" s="1">
        <v>0.10192672</v>
      </c>
      <c r="C3213" s="1">
        <v>-3.7764292999999997E-2</v>
      </c>
      <c r="D3213" s="1">
        <v>-5.1280973000000001E-2</v>
      </c>
    </row>
    <row r="3214" spans="1:4" x14ac:dyDescent="0.15">
      <c r="A3214" s="1">
        <v>32.119999999999997</v>
      </c>
      <c r="B3214" s="1">
        <v>6.9432889999999997E-2</v>
      </c>
      <c r="C3214" s="1">
        <v>-4.628616E-2</v>
      </c>
      <c r="D3214" s="1">
        <v>-6.5621348999999995E-2</v>
      </c>
    </row>
    <row r="3215" spans="1:4" x14ac:dyDescent="0.15">
      <c r="A3215" s="1">
        <v>32.130000000000003</v>
      </c>
      <c r="B3215" s="1">
        <v>3.9524097000000001E-2</v>
      </c>
      <c r="C3215" s="1">
        <v>-4.4085403000000002E-2</v>
      </c>
      <c r="D3215" s="1">
        <v>-7.6975855999999995E-2</v>
      </c>
    </row>
    <row r="3216" spans="1:4" x14ac:dyDescent="0.15">
      <c r="A3216" s="1">
        <v>32.14</v>
      </c>
      <c r="B3216" s="1">
        <v>1.3634258999999999E-2</v>
      </c>
      <c r="C3216" s="1">
        <v>-3.5816982999999997E-2</v>
      </c>
      <c r="D3216" s="1">
        <v>-8.6305562000000002E-2</v>
      </c>
    </row>
    <row r="3217" spans="1:4" x14ac:dyDescent="0.15">
      <c r="A3217" s="1">
        <v>32.15</v>
      </c>
      <c r="B3217" s="1">
        <v>-9.1765792999999995E-3</v>
      </c>
      <c r="C3217" s="1">
        <v>-2.8415487E-2</v>
      </c>
      <c r="D3217" s="1">
        <v>-9.1685989999999995E-2</v>
      </c>
    </row>
    <row r="3218" spans="1:4" x14ac:dyDescent="0.15">
      <c r="A3218" s="1">
        <v>32.159999999999997</v>
      </c>
      <c r="B3218" s="1">
        <v>-3.0332680000000001E-2</v>
      </c>
      <c r="C3218" s="1">
        <v>-2.5093872999999999E-2</v>
      </c>
      <c r="D3218" s="1">
        <v>-9.4581839000000001E-2</v>
      </c>
    </row>
    <row r="3219" spans="1:4" x14ac:dyDescent="0.15">
      <c r="A3219" s="1">
        <v>32.17</v>
      </c>
      <c r="B3219" s="1">
        <v>-5.3782688000000002E-2</v>
      </c>
      <c r="C3219" s="1">
        <v>-2.8826850000000001E-2</v>
      </c>
      <c r="D3219" s="1">
        <v>-9.494234E-2</v>
      </c>
    </row>
    <row r="3220" spans="1:4" x14ac:dyDescent="0.15">
      <c r="A3220" s="1">
        <v>32.18</v>
      </c>
      <c r="B3220" s="1">
        <v>-7.8191314999999997E-2</v>
      </c>
      <c r="C3220" s="1">
        <v>-3.8747201000000002E-2</v>
      </c>
      <c r="D3220" s="1">
        <v>-9.0289262999999995E-2</v>
      </c>
    </row>
    <row r="3221" spans="1:4" x14ac:dyDescent="0.15">
      <c r="A3221" s="1">
        <v>32.19</v>
      </c>
      <c r="B3221" s="1">
        <v>-9.8558486000000001E-2</v>
      </c>
      <c r="C3221" s="1">
        <v>-5.4177630999999997E-2</v>
      </c>
      <c r="D3221" s="1">
        <v>-8.5754311999999999E-2</v>
      </c>
    </row>
    <row r="3222" spans="1:4" x14ac:dyDescent="0.15">
      <c r="A3222" s="1">
        <v>32.200000000000003</v>
      </c>
      <c r="B3222" s="1">
        <v>-0.11258601999999999</v>
      </c>
      <c r="C3222" s="1">
        <v>-7.6812421000000006E-2</v>
      </c>
      <c r="D3222" s="1">
        <v>-7.9264989999999994E-2</v>
      </c>
    </row>
    <row r="3223" spans="1:4" x14ac:dyDescent="0.15">
      <c r="A3223" s="1">
        <v>32.21</v>
      </c>
      <c r="B3223" s="1">
        <v>-0.11651657999999999</v>
      </c>
      <c r="C3223" s="1">
        <v>-0.10791874</v>
      </c>
      <c r="D3223" s="1">
        <v>-7.3299250999999996E-2</v>
      </c>
    </row>
    <row r="3224" spans="1:4" x14ac:dyDescent="0.15">
      <c r="A3224" s="1">
        <v>32.22</v>
      </c>
      <c r="B3224" s="1">
        <v>-0.107627</v>
      </c>
      <c r="C3224" s="1">
        <v>-0.15048154</v>
      </c>
      <c r="D3224" s="1">
        <v>-7.1104789000000002E-2</v>
      </c>
    </row>
    <row r="3225" spans="1:4" x14ac:dyDescent="0.15">
      <c r="A3225" s="1">
        <v>32.229999999999997</v>
      </c>
      <c r="B3225" s="1">
        <v>-9.0196316999999998E-2</v>
      </c>
      <c r="C3225" s="1">
        <v>-0.20116005000000001</v>
      </c>
      <c r="D3225" s="1">
        <v>-6.9282148000000002E-2</v>
      </c>
    </row>
    <row r="3226" spans="1:4" x14ac:dyDescent="0.15">
      <c r="A3226" s="1">
        <v>32.24</v>
      </c>
      <c r="B3226" s="1">
        <v>-6.9213653999999999E-2</v>
      </c>
      <c r="C3226" s="1">
        <v>-0.25522052000000001</v>
      </c>
      <c r="D3226" s="1">
        <v>-6.8663780999999993E-2</v>
      </c>
    </row>
    <row r="3227" spans="1:4" x14ac:dyDescent="0.15">
      <c r="A3227" s="1">
        <v>32.25</v>
      </c>
      <c r="B3227" s="1">
        <v>-4.7756537000000002E-2</v>
      </c>
      <c r="C3227" s="1">
        <v>-0.30903929000000002</v>
      </c>
      <c r="D3227" s="1">
        <v>-6.9541061000000001E-2</v>
      </c>
    </row>
    <row r="3228" spans="1:4" x14ac:dyDescent="0.15">
      <c r="A3228" s="1">
        <v>32.26</v>
      </c>
      <c r="B3228" s="1">
        <v>-3.0825706000000001E-2</v>
      </c>
      <c r="C3228" s="1">
        <v>-0.35883478000000002</v>
      </c>
      <c r="D3228" s="1">
        <v>-7.3574091999999994E-2</v>
      </c>
    </row>
    <row r="3229" spans="1:4" x14ac:dyDescent="0.15">
      <c r="A3229" s="1">
        <v>32.270000000000003</v>
      </c>
      <c r="B3229" s="1">
        <v>-1.9448047999999999E-2</v>
      </c>
      <c r="C3229" s="1">
        <v>-0.40068909000000003</v>
      </c>
      <c r="D3229" s="1">
        <v>-7.7944440000000004E-2</v>
      </c>
    </row>
    <row r="3230" spans="1:4" x14ac:dyDescent="0.15">
      <c r="A3230" s="1">
        <v>32.28</v>
      </c>
      <c r="B3230" s="1">
        <v>-9.9947999999999999E-3</v>
      </c>
      <c r="C3230" s="1">
        <v>-0.43097394</v>
      </c>
      <c r="D3230" s="1">
        <v>-7.9464323000000003E-2</v>
      </c>
    </row>
    <row r="3231" spans="1:4" x14ac:dyDescent="0.15">
      <c r="A3231" s="1">
        <v>32.29</v>
      </c>
      <c r="B3231" s="1">
        <v>-3.2653326999999999E-3</v>
      </c>
      <c r="C3231" s="1">
        <v>-0.45106165999999998</v>
      </c>
      <c r="D3231" s="1">
        <v>-7.9769444999999994E-2</v>
      </c>
    </row>
    <row r="3232" spans="1:4" x14ac:dyDescent="0.15">
      <c r="A3232" s="1">
        <v>32.299999999999997</v>
      </c>
      <c r="B3232" s="1">
        <v>-1.0305329999999999E-3</v>
      </c>
      <c r="C3232" s="1">
        <v>-0.45897757</v>
      </c>
      <c r="D3232" s="1">
        <v>-7.996934E-2</v>
      </c>
    </row>
    <row r="3233" spans="1:4" x14ac:dyDescent="0.15">
      <c r="A3233" s="1">
        <v>32.31</v>
      </c>
      <c r="B3233" s="1">
        <v>1.3902743E-3</v>
      </c>
      <c r="C3233" s="1">
        <v>-0.45690889000000001</v>
      </c>
      <c r="D3233" s="1">
        <v>-8.0199483000000002E-2</v>
      </c>
    </row>
    <row r="3234" spans="1:4" x14ac:dyDescent="0.15">
      <c r="A3234" s="1">
        <v>32.32</v>
      </c>
      <c r="B3234" s="1">
        <v>5.4710695999999996E-3</v>
      </c>
      <c r="C3234" s="1">
        <v>-0.44989547000000002</v>
      </c>
      <c r="D3234" s="1">
        <v>-8.1034729E-2</v>
      </c>
    </row>
    <row r="3235" spans="1:4" x14ac:dyDescent="0.15">
      <c r="A3235" s="1">
        <v>32.33</v>
      </c>
      <c r="B3235" s="1">
        <v>1.0785605E-2</v>
      </c>
      <c r="C3235" s="1">
        <v>-0.44068752999999999</v>
      </c>
      <c r="D3235" s="1">
        <v>-8.4538421000000002E-2</v>
      </c>
    </row>
    <row r="3236" spans="1:4" x14ac:dyDescent="0.15">
      <c r="A3236" s="1">
        <v>32.340000000000003</v>
      </c>
      <c r="B3236" s="1">
        <v>1.7129192000000001E-2</v>
      </c>
      <c r="C3236" s="1">
        <v>-0.43146036999999998</v>
      </c>
      <c r="D3236" s="1">
        <v>-8.7680059000000005E-2</v>
      </c>
    </row>
    <row r="3237" spans="1:4" x14ac:dyDescent="0.15">
      <c r="A3237" s="1">
        <v>32.35</v>
      </c>
      <c r="B3237" s="1">
        <v>2.0268128999999999E-2</v>
      </c>
      <c r="C3237" s="1">
        <v>-0.42647397999999997</v>
      </c>
      <c r="D3237" s="1">
        <v>-9.0473314999999999E-2</v>
      </c>
    </row>
    <row r="3238" spans="1:4" x14ac:dyDescent="0.15">
      <c r="A3238" s="1">
        <v>32.36</v>
      </c>
      <c r="B3238" s="1">
        <v>2.082552E-2</v>
      </c>
      <c r="C3238" s="1">
        <v>-0.42637386999999999</v>
      </c>
      <c r="D3238" s="1">
        <v>-9.6685736999999994E-2</v>
      </c>
    </row>
    <row r="3239" spans="1:4" x14ac:dyDescent="0.15">
      <c r="A3239" s="1">
        <v>32.369999999999997</v>
      </c>
      <c r="B3239" s="1">
        <v>1.8722379000000001E-2</v>
      </c>
      <c r="C3239" s="1">
        <v>-0.43027148999999998</v>
      </c>
      <c r="D3239" s="1">
        <v>-0.10399471</v>
      </c>
    </row>
    <row r="3240" spans="1:4" x14ac:dyDescent="0.15">
      <c r="A3240" s="1">
        <v>32.380000000000003</v>
      </c>
      <c r="B3240" s="1">
        <v>1.0342881E-2</v>
      </c>
      <c r="C3240" s="1">
        <v>-0.43804973000000003</v>
      </c>
      <c r="D3240" s="1">
        <v>-0.11063029000000001</v>
      </c>
    </row>
    <row r="3241" spans="1:4" x14ac:dyDescent="0.15">
      <c r="A3241" s="1">
        <v>32.39</v>
      </c>
      <c r="B3241" s="1">
        <v>1.2704302E-3</v>
      </c>
      <c r="C3241" s="1">
        <v>-0.44346641999999997</v>
      </c>
      <c r="D3241" s="1">
        <v>-0.11378181</v>
      </c>
    </row>
    <row r="3242" spans="1:4" x14ac:dyDescent="0.15">
      <c r="A3242" s="1">
        <v>32.4</v>
      </c>
      <c r="B3242" s="1">
        <v>-7.7932775000000001E-3</v>
      </c>
      <c r="C3242" s="1">
        <v>-0.44396493999999997</v>
      </c>
      <c r="D3242" s="1">
        <v>-0.11276416</v>
      </c>
    </row>
    <row r="3243" spans="1:4" x14ac:dyDescent="0.15">
      <c r="A3243" s="1">
        <v>32.409999999999997</v>
      </c>
      <c r="B3243" s="1">
        <v>-1.3764085000000001E-2</v>
      </c>
      <c r="C3243" s="1">
        <v>-0.43929646999999999</v>
      </c>
      <c r="D3243" s="1">
        <v>-0.10756908</v>
      </c>
    </row>
    <row r="3244" spans="1:4" x14ac:dyDescent="0.15">
      <c r="A3244" s="1">
        <v>32.42</v>
      </c>
      <c r="B3244" s="1">
        <v>-1.4432713999999999E-2</v>
      </c>
      <c r="C3244" s="1">
        <v>-0.42905269000000001</v>
      </c>
      <c r="D3244" s="1">
        <v>-9.8286797999999995E-2</v>
      </c>
    </row>
    <row r="3245" spans="1:4" x14ac:dyDescent="0.15">
      <c r="A3245" s="1">
        <v>32.43</v>
      </c>
      <c r="B3245" s="1">
        <v>-8.6465776000000001E-3</v>
      </c>
      <c r="C3245" s="1">
        <v>-0.41847522999999998</v>
      </c>
      <c r="D3245" s="1">
        <v>-8.7545893999999999E-2</v>
      </c>
    </row>
    <row r="3246" spans="1:4" x14ac:dyDescent="0.15">
      <c r="A3246" s="1">
        <v>32.44</v>
      </c>
      <c r="B3246" s="1">
        <v>-1.6939285E-4</v>
      </c>
      <c r="C3246" s="1">
        <v>-0.41304856000000001</v>
      </c>
      <c r="D3246" s="1">
        <v>-7.4963668999999997E-2</v>
      </c>
    </row>
    <row r="3247" spans="1:4" x14ac:dyDescent="0.15">
      <c r="A3247" s="1">
        <v>32.450000000000003</v>
      </c>
      <c r="B3247" s="1">
        <v>1.1693689E-2</v>
      </c>
      <c r="C3247" s="1">
        <v>-0.41759959000000002</v>
      </c>
      <c r="D3247" s="1">
        <v>-6.2701343000000007E-2</v>
      </c>
    </row>
    <row r="3248" spans="1:4" x14ac:dyDescent="0.15">
      <c r="A3248" s="1">
        <v>32.46</v>
      </c>
      <c r="B3248" s="1">
        <v>2.3872286999999999E-2</v>
      </c>
      <c r="C3248" s="1">
        <v>-0.43306855</v>
      </c>
      <c r="D3248" s="1">
        <v>-5.0895953000000001E-2</v>
      </c>
    </row>
    <row r="3249" spans="1:4" x14ac:dyDescent="0.15">
      <c r="A3249" s="1">
        <v>32.47</v>
      </c>
      <c r="B3249" s="1">
        <v>3.1459492999999998E-2</v>
      </c>
      <c r="C3249" s="1">
        <v>-0.45449369000000001</v>
      </c>
      <c r="D3249" s="1">
        <v>-3.7598755999999997E-2</v>
      </c>
    </row>
    <row r="3250" spans="1:4" x14ac:dyDescent="0.15">
      <c r="A3250" s="1">
        <v>32.479999999999997</v>
      </c>
      <c r="B3250" s="1">
        <v>3.1359712999999997E-2</v>
      </c>
      <c r="C3250" s="1">
        <v>-0.47551367</v>
      </c>
      <c r="D3250" s="1">
        <v>-2.3145031999999999E-2</v>
      </c>
    </row>
    <row r="3251" spans="1:4" x14ac:dyDescent="0.15">
      <c r="A3251" s="1">
        <v>32.49</v>
      </c>
      <c r="B3251" s="1">
        <v>2.5275105999999999E-2</v>
      </c>
      <c r="C3251" s="1">
        <v>-0.49267509999999998</v>
      </c>
      <c r="D3251" s="1">
        <v>-1.3367495E-2</v>
      </c>
    </row>
    <row r="3252" spans="1:4" x14ac:dyDescent="0.15">
      <c r="A3252" s="1">
        <v>32.5</v>
      </c>
      <c r="B3252" s="1">
        <v>1.4001639E-2</v>
      </c>
      <c r="C3252" s="1">
        <v>-0.50097555999999999</v>
      </c>
      <c r="D3252" s="1">
        <v>-9.4550541000000005E-3</v>
      </c>
    </row>
    <row r="3253" spans="1:4" x14ac:dyDescent="0.15">
      <c r="A3253" s="1">
        <v>32.51</v>
      </c>
      <c r="B3253" s="1">
        <v>5.1853083999999997E-3</v>
      </c>
      <c r="C3253" s="1">
        <v>-0.49512473000000001</v>
      </c>
      <c r="D3253" s="1">
        <v>-7.1170642000000003E-3</v>
      </c>
    </row>
    <row r="3254" spans="1:4" x14ac:dyDescent="0.15">
      <c r="A3254" s="1">
        <v>32.520000000000003</v>
      </c>
      <c r="B3254" s="1">
        <v>4.2827415000000002E-3</v>
      </c>
      <c r="C3254" s="1">
        <v>-0.47355059999999999</v>
      </c>
      <c r="D3254" s="1">
        <v>-4.3770136000000001E-3</v>
      </c>
    </row>
    <row r="3255" spans="1:4" x14ac:dyDescent="0.15">
      <c r="A3255" s="1">
        <v>32.53</v>
      </c>
      <c r="B3255" s="1">
        <v>1.152128E-2</v>
      </c>
      <c r="C3255" s="1">
        <v>-0.43982888999999997</v>
      </c>
      <c r="D3255" s="1">
        <v>-3.4362326000000002E-3</v>
      </c>
    </row>
    <row r="3256" spans="1:4" x14ac:dyDescent="0.15">
      <c r="A3256" s="1">
        <v>32.54</v>
      </c>
      <c r="B3256" s="1">
        <v>2.8645695999999998E-2</v>
      </c>
      <c r="C3256" s="1">
        <v>-0.39581282000000001</v>
      </c>
      <c r="D3256" s="1">
        <v>-6.7431184000000003E-3</v>
      </c>
    </row>
    <row r="3257" spans="1:4" x14ac:dyDescent="0.15">
      <c r="A3257" s="1">
        <v>32.549999999999997</v>
      </c>
      <c r="B3257" s="1">
        <v>5.1601934000000002E-2</v>
      </c>
      <c r="C3257" s="1">
        <v>-0.34398192999999999</v>
      </c>
      <c r="D3257" s="1">
        <v>-1.2425603E-2</v>
      </c>
    </row>
    <row r="3258" spans="1:4" x14ac:dyDescent="0.15">
      <c r="A3258" s="1">
        <v>32.56</v>
      </c>
      <c r="B3258" s="1">
        <v>7.483062E-2</v>
      </c>
      <c r="C3258" s="1">
        <v>-0.28565148000000001</v>
      </c>
      <c r="D3258" s="1">
        <v>-1.5877731999999999E-2</v>
      </c>
    </row>
    <row r="3259" spans="1:4" x14ac:dyDescent="0.15">
      <c r="A3259" s="1">
        <v>32.57</v>
      </c>
      <c r="B3259" s="1">
        <v>9.5084687000000001E-2</v>
      </c>
      <c r="C3259" s="1">
        <v>-0.22486427</v>
      </c>
      <c r="D3259" s="1">
        <v>-1.3515693E-2</v>
      </c>
    </row>
    <row r="3260" spans="1:4" x14ac:dyDescent="0.15">
      <c r="A3260" s="1">
        <v>32.58</v>
      </c>
      <c r="B3260" s="1">
        <v>0.11085059</v>
      </c>
      <c r="C3260" s="1">
        <v>-0.16504927</v>
      </c>
      <c r="D3260" s="1">
        <v>-5.0422080000000003E-3</v>
      </c>
    </row>
    <row r="3261" spans="1:4" x14ac:dyDescent="0.15">
      <c r="A3261" s="1">
        <v>32.590000000000003</v>
      </c>
      <c r="B3261" s="1">
        <v>0.11936898</v>
      </c>
      <c r="C3261" s="1">
        <v>-0.10907550000000001</v>
      </c>
      <c r="D3261" s="1">
        <v>7.2202265000000003E-3</v>
      </c>
    </row>
    <row r="3262" spans="1:4" x14ac:dyDescent="0.15">
      <c r="A3262" s="1">
        <v>32.6</v>
      </c>
      <c r="B3262" s="1">
        <v>0.11928385</v>
      </c>
      <c r="C3262" s="1">
        <v>-6.0286441000000003E-2</v>
      </c>
      <c r="D3262" s="1">
        <v>1.7208053000000001E-2</v>
      </c>
    </row>
    <row r="3263" spans="1:4" x14ac:dyDescent="0.15">
      <c r="A3263" s="1">
        <v>32.61</v>
      </c>
      <c r="B3263" s="1">
        <v>0.1112692</v>
      </c>
      <c r="C3263" s="1">
        <v>-1.9318399999999999E-2</v>
      </c>
      <c r="D3263" s="1">
        <v>2.4213754000000001E-2</v>
      </c>
    </row>
    <row r="3264" spans="1:4" x14ac:dyDescent="0.15">
      <c r="A3264" s="1">
        <v>32.619999999999997</v>
      </c>
      <c r="B3264" s="1">
        <v>9.9169041999999999E-2</v>
      </c>
      <c r="C3264" s="1">
        <v>1.6319449999999999E-2</v>
      </c>
      <c r="D3264" s="1">
        <v>3.4918633999999997E-2</v>
      </c>
    </row>
    <row r="3265" spans="1:4" x14ac:dyDescent="0.15">
      <c r="A3265" s="1">
        <v>32.630000000000003</v>
      </c>
      <c r="B3265" s="1">
        <v>8.6065316000000003E-2</v>
      </c>
      <c r="C3265" s="1">
        <v>5.0313098000000001E-2</v>
      </c>
      <c r="D3265" s="1">
        <v>4.7018463000000003E-2</v>
      </c>
    </row>
    <row r="3266" spans="1:4" x14ac:dyDescent="0.15">
      <c r="A3266" s="1">
        <v>32.64</v>
      </c>
      <c r="B3266" s="1">
        <v>7.9221832000000006E-2</v>
      </c>
      <c r="C3266" s="1">
        <v>8.0910098999999999E-2</v>
      </c>
      <c r="D3266" s="1">
        <v>5.7997910999999999E-2</v>
      </c>
    </row>
    <row r="3267" spans="1:4" x14ac:dyDescent="0.15">
      <c r="A3267" s="1">
        <v>32.65</v>
      </c>
      <c r="B3267" s="1">
        <v>7.9991593E-2</v>
      </c>
      <c r="C3267" s="1">
        <v>0.10797378000000001</v>
      </c>
      <c r="D3267" s="1">
        <v>6.6230695000000006E-2</v>
      </c>
    </row>
    <row r="3268" spans="1:4" x14ac:dyDescent="0.15">
      <c r="A3268" s="1">
        <v>32.659999999999997</v>
      </c>
      <c r="B3268" s="1">
        <v>8.5626037000000002E-2</v>
      </c>
      <c r="C3268" s="1">
        <v>0.12881011000000001</v>
      </c>
      <c r="D3268" s="1">
        <v>7.3389708999999997E-2</v>
      </c>
    </row>
    <row r="3269" spans="1:4" x14ac:dyDescent="0.15">
      <c r="A3269" s="1">
        <v>32.67</v>
      </c>
      <c r="B3269" s="1">
        <v>9.3055939000000004E-2</v>
      </c>
      <c r="C3269" s="1">
        <v>0.14523560999999999</v>
      </c>
      <c r="D3269" s="1">
        <v>8.1239085000000003E-2</v>
      </c>
    </row>
    <row r="3270" spans="1:4" x14ac:dyDescent="0.15">
      <c r="A3270" s="1">
        <v>32.68</v>
      </c>
      <c r="B3270" s="1">
        <v>9.8912029999999998E-2</v>
      </c>
      <c r="C3270" s="1">
        <v>0.15851676000000001</v>
      </c>
      <c r="D3270" s="1">
        <v>9.2440357000000001E-2</v>
      </c>
    </row>
    <row r="3271" spans="1:4" x14ac:dyDescent="0.15">
      <c r="A3271" s="1">
        <v>32.69</v>
      </c>
      <c r="B3271" s="1">
        <v>0.10405376</v>
      </c>
      <c r="C3271" s="1">
        <v>0.16927618999999999</v>
      </c>
      <c r="D3271" s="1">
        <v>0.10538736999999999</v>
      </c>
    </row>
    <row r="3272" spans="1:4" x14ac:dyDescent="0.15">
      <c r="A3272" s="1">
        <v>32.700000000000003</v>
      </c>
      <c r="B3272" s="1">
        <v>0.10774617</v>
      </c>
      <c r="C3272" s="1">
        <v>0.17154447</v>
      </c>
      <c r="D3272" s="1">
        <v>0.11493738000000001</v>
      </c>
    </row>
    <row r="3273" spans="1:4" x14ac:dyDescent="0.15">
      <c r="A3273" s="1">
        <v>32.71</v>
      </c>
      <c r="B3273" s="1">
        <v>0.1080706</v>
      </c>
      <c r="C3273" s="1">
        <v>0.16521367000000001</v>
      </c>
      <c r="D3273" s="1">
        <v>0.11855457</v>
      </c>
    </row>
    <row r="3274" spans="1:4" x14ac:dyDescent="0.15">
      <c r="A3274" s="1">
        <v>32.72</v>
      </c>
      <c r="B3274" s="1">
        <v>0.10732356999999999</v>
      </c>
      <c r="C3274" s="1">
        <v>0.15280811999999999</v>
      </c>
      <c r="D3274" s="1">
        <v>0.11662683</v>
      </c>
    </row>
    <row r="3275" spans="1:4" x14ac:dyDescent="0.15">
      <c r="A3275" s="1">
        <v>32.729999999999997</v>
      </c>
      <c r="B3275" s="1">
        <v>0.10582588</v>
      </c>
      <c r="C3275" s="1">
        <v>0.13962703000000001</v>
      </c>
      <c r="D3275" s="1">
        <v>0.11300445000000001</v>
      </c>
    </row>
    <row r="3276" spans="1:4" x14ac:dyDescent="0.15">
      <c r="A3276" s="1">
        <v>32.74</v>
      </c>
      <c r="B3276" s="1">
        <v>0.10621548</v>
      </c>
      <c r="C3276" s="1">
        <v>0.13146735000000001</v>
      </c>
      <c r="D3276" s="1">
        <v>0.10797066</v>
      </c>
    </row>
    <row r="3277" spans="1:4" x14ac:dyDescent="0.15">
      <c r="A3277" s="1">
        <v>32.75</v>
      </c>
      <c r="B3277" s="1">
        <v>0.10872384</v>
      </c>
      <c r="C3277" s="1">
        <v>0.12917085</v>
      </c>
      <c r="D3277" s="1">
        <v>0.10282822</v>
      </c>
    </row>
    <row r="3278" spans="1:4" x14ac:dyDescent="0.15">
      <c r="A3278" s="1">
        <v>32.76</v>
      </c>
      <c r="B3278" s="1">
        <v>0.11177018</v>
      </c>
      <c r="C3278" s="1">
        <v>0.13649912</v>
      </c>
      <c r="D3278" s="1">
        <v>9.7574277000000001E-2</v>
      </c>
    </row>
    <row r="3279" spans="1:4" x14ac:dyDescent="0.15">
      <c r="A3279" s="1">
        <v>32.770000000000003</v>
      </c>
      <c r="B3279" s="1">
        <v>0.11620814</v>
      </c>
      <c r="C3279" s="1">
        <v>0.14986495999999999</v>
      </c>
      <c r="D3279" s="1">
        <v>9.3619209999999994E-2</v>
      </c>
    </row>
    <row r="3280" spans="1:4" x14ac:dyDescent="0.15">
      <c r="A3280" s="1">
        <v>32.78</v>
      </c>
      <c r="B3280" s="1">
        <v>0.12385599</v>
      </c>
      <c r="C3280" s="1">
        <v>0.16863679000000001</v>
      </c>
      <c r="D3280" s="1">
        <v>8.9071559999999994E-2</v>
      </c>
    </row>
    <row r="3281" spans="1:4" x14ac:dyDescent="0.15">
      <c r="A3281" s="1">
        <v>32.79</v>
      </c>
      <c r="B3281" s="1">
        <v>0.13597138</v>
      </c>
      <c r="C3281" s="1">
        <v>0.19518049000000001</v>
      </c>
      <c r="D3281" s="1">
        <v>8.9015298000000007E-2</v>
      </c>
    </row>
    <row r="3282" spans="1:4" x14ac:dyDescent="0.15">
      <c r="A3282" s="1">
        <v>32.799999999999997</v>
      </c>
      <c r="B3282" s="1">
        <v>0.15266033000000001</v>
      </c>
      <c r="C3282" s="1">
        <v>0.22894221000000001</v>
      </c>
      <c r="D3282" s="1">
        <v>9.3584226000000006E-2</v>
      </c>
    </row>
    <row r="3283" spans="1:4" x14ac:dyDescent="0.15">
      <c r="A3283" s="1">
        <v>32.81</v>
      </c>
      <c r="B3283" s="1">
        <v>0.16951793000000001</v>
      </c>
      <c r="C3283" s="1">
        <v>0.26710160999999999</v>
      </c>
      <c r="D3283" s="1">
        <v>9.7782183999999994E-2</v>
      </c>
    </row>
    <row r="3284" spans="1:4" x14ac:dyDescent="0.15">
      <c r="A3284" s="1">
        <v>32.82</v>
      </c>
      <c r="B3284" s="1">
        <v>0.18720502999999999</v>
      </c>
      <c r="C3284" s="1">
        <v>0.30521478000000002</v>
      </c>
      <c r="D3284" s="1">
        <v>0.10081643</v>
      </c>
    </row>
    <row r="3285" spans="1:4" x14ac:dyDescent="0.15">
      <c r="A3285" s="1">
        <v>32.83</v>
      </c>
      <c r="B3285" s="1">
        <v>0.20361536</v>
      </c>
      <c r="C3285" s="1">
        <v>0.34010002</v>
      </c>
      <c r="D3285" s="1">
        <v>0.10342166999999999</v>
      </c>
    </row>
    <row r="3286" spans="1:4" x14ac:dyDescent="0.15">
      <c r="A3286" s="1">
        <v>32.840000000000003</v>
      </c>
      <c r="B3286" s="1">
        <v>0.22017811000000001</v>
      </c>
      <c r="C3286" s="1">
        <v>0.36959375999999999</v>
      </c>
      <c r="D3286" s="1">
        <v>0.10469206</v>
      </c>
    </row>
    <row r="3287" spans="1:4" x14ac:dyDescent="0.15">
      <c r="A3287" s="1">
        <v>32.85</v>
      </c>
      <c r="B3287" s="1">
        <v>0.23819752999999999</v>
      </c>
      <c r="C3287" s="1">
        <v>0.38713565</v>
      </c>
      <c r="D3287" s="1">
        <v>0.10544692999999999</v>
      </c>
    </row>
    <row r="3288" spans="1:4" x14ac:dyDescent="0.15">
      <c r="A3288" s="1">
        <v>32.86</v>
      </c>
      <c r="B3288" s="1">
        <v>0.25973754999999998</v>
      </c>
      <c r="C3288" s="1">
        <v>0.39599688999999999</v>
      </c>
      <c r="D3288" s="1">
        <v>0.10833307</v>
      </c>
    </row>
    <row r="3289" spans="1:4" x14ac:dyDescent="0.15">
      <c r="A3289" s="1">
        <v>32.869999999999997</v>
      </c>
      <c r="B3289" s="1">
        <v>0.2822075</v>
      </c>
      <c r="C3289" s="1">
        <v>0.39719998000000001</v>
      </c>
      <c r="D3289" s="1">
        <v>0.11111507</v>
      </c>
    </row>
    <row r="3290" spans="1:4" x14ac:dyDescent="0.15">
      <c r="A3290" s="1">
        <v>32.880000000000003</v>
      </c>
      <c r="B3290" s="1">
        <v>0.30562106</v>
      </c>
      <c r="C3290" s="1">
        <v>0.39318772000000002</v>
      </c>
      <c r="D3290" s="1">
        <v>0.11402358999999999</v>
      </c>
    </row>
    <row r="3291" spans="1:4" x14ac:dyDescent="0.15">
      <c r="A3291" s="1">
        <v>32.89</v>
      </c>
      <c r="B3291" s="1">
        <v>0.32792316999999999</v>
      </c>
      <c r="C3291" s="1">
        <v>0.38738544000000003</v>
      </c>
      <c r="D3291" s="1">
        <v>0.11583821</v>
      </c>
    </row>
    <row r="3292" spans="1:4" x14ac:dyDescent="0.15">
      <c r="A3292" s="1">
        <v>32.9</v>
      </c>
      <c r="B3292" s="1">
        <v>0.34815500999999999</v>
      </c>
      <c r="C3292" s="1">
        <v>0.38040290999999998</v>
      </c>
      <c r="D3292" s="1">
        <v>0.11758685000000001</v>
      </c>
    </row>
    <row r="3293" spans="1:4" x14ac:dyDescent="0.15">
      <c r="A3293" s="1">
        <v>32.909999999999997</v>
      </c>
      <c r="B3293" s="1">
        <v>0.36384723000000002</v>
      </c>
      <c r="C3293" s="1">
        <v>0.36888953000000002</v>
      </c>
      <c r="D3293" s="1">
        <v>0.1189858</v>
      </c>
    </row>
    <row r="3294" spans="1:4" x14ac:dyDescent="0.15">
      <c r="A3294" s="1">
        <v>32.92</v>
      </c>
      <c r="B3294" s="1">
        <v>0.37498594000000002</v>
      </c>
      <c r="C3294" s="1">
        <v>0.35211483999999998</v>
      </c>
      <c r="D3294" s="1">
        <v>0.12036295</v>
      </c>
    </row>
    <row r="3295" spans="1:4" x14ac:dyDescent="0.15">
      <c r="A3295" s="1">
        <v>32.93</v>
      </c>
      <c r="B3295" s="1">
        <v>0.38076185000000001</v>
      </c>
      <c r="C3295" s="1">
        <v>0.32732066999999998</v>
      </c>
      <c r="D3295" s="1">
        <v>0.11976799</v>
      </c>
    </row>
    <row r="3296" spans="1:4" x14ac:dyDescent="0.15">
      <c r="A3296" s="1">
        <v>32.94</v>
      </c>
      <c r="B3296" s="1">
        <v>0.37901109999999999</v>
      </c>
      <c r="C3296" s="1">
        <v>0.29130950999999999</v>
      </c>
      <c r="D3296" s="1">
        <v>0.12003749</v>
      </c>
    </row>
    <row r="3297" spans="1:4" x14ac:dyDescent="0.15">
      <c r="A3297" s="1">
        <v>32.950000000000003</v>
      </c>
      <c r="B3297" s="1">
        <v>0.37130911</v>
      </c>
      <c r="C3297" s="1">
        <v>0.24796375000000001</v>
      </c>
      <c r="D3297" s="1">
        <v>0.1200338</v>
      </c>
    </row>
    <row r="3298" spans="1:4" x14ac:dyDescent="0.15">
      <c r="A3298" s="1">
        <v>32.96</v>
      </c>
      <c r="B3298" s="1">
        <v>0.35983920000000003</v>
      </c>
      <c r="C3298" s="1">
        <v>0.19966231000000001</v>
      </c>
      <c r="D3298" s="1">
        <v>0.12079376999999999</v>
      </c>
    </row>
    <row r="3299" spans="1:4" x14ac:dyDescent="0.15">
      <c r="A3299" s="1">
        <v>32.97</v>
      </c>
      <c r="B3299" s="1">
        <v>0.34435125999999999</v>
      </c>
      <c r="C3299" s="1">
        <v>0.15443045999999999</v>
      </c>
      <c r="D3299" s="1">
        <v>0.11786742</v>
      </c>
    </row>
    <row r="3300" spans="1:4" x14ac:dyDescent="0.15">
      <c r="A3300" s="1">
        <v>32.979999999999997</v>
      </c>
      <c r="B3300" s="1">
        <v>0.32924741000000002</v>
      </c>
      <c r="C3300" s="1">
        <v>0.11481935</v>
      </c>
      <c r="D3300" s="1">
        <v>0.11271921</v>
      </c>
    </row>
    <row r="3301" spans="1:4" x14ac:dyDescent="0.15">
      <c r="A3301" s="1">
        <v>32.99</v>
      </c>
      <c r="B3301" s="1">
        <v>0.31371106999999998</v>
      </c>
      <c r="C3301" s="1">
        <v>8.3098397000000004E-2</v>
      </c>
      <c r="D3301" s="1">
        <v>0.104544</v>
      </c>
    </row>
    <row r="3302" spans="1:4" x14ac:dyDescent="0.15">
      <c r="A3302" s="1">
        <v>33</v>
      </c>
      <c r="B3302" s="1">
        <v>0.29720013000000001</v>
      </c>
      <c r="C3302" s="1">
        <v>5.8515813999999999E-2</v>
      </c>
      <c r="D3302" s="1">
        <v>9.4757721000000003E-2</v>
      </c>
    </row>
    <row r="3303" spans="1:4" x14ac:dyDescent="0.15">
      <c r="A3303" s="1">
        <v>33.01</v>
      </c>
      <c r="B3303" s="1">
        <v>0.27987298999999999</v>
      </c>
      <c r="C3303" s="1">
        <v>4.2698106999999999E-2</v>
      </c>
      <c r="D3303" s="1">
        <v>8.2765255999999995E-2</v>
      </c>
    </row>
    <row r="3304" spans="1:4" x14ac:dyDescent="0.15">
      <c r="A3304" s="1">
        <v>33.020000000000003</v>
      </c>
      <c r="B3304" s="1">
        <v>0.26201924999999998</v>
      </c>
      <c r="C3304" s="1">
        <v>3.5322990999999998E-2</v>
      </c>
      <c r="D3304" s="1">
        <v>7.0520628000000002E-2</v>
      </c>
    </row>
    <row r="3305" spans="1:4" x14ac:dyDescent="0.15">
      <c r="A3305" s="1">
        <v>33.03</v>
      </c>
      <c r="B3305" s="1">
        <v>0.24109501999999999</v>
      </c>
      <c r="C3305" s="1">
        <v>3.5852624E-2</v>
      </c>
      <c r="D3305" s="1">
        <v>5.8858843000000001E-2</v>
      </c>
    </row>
    <row r="3306" spans="1:4" x14ac:dyDescent="0.15">
      <c r="A3306" s="1">
        <v>33.04</v>
      </c>
      <c r="B3306" s="1">
        <v>0.21772087000000001</v>
      </c>
      <c r="C3306" s="1">
        <v>4.2903262999999997E-2</v>
      </c>
      <c r="D3306" s="1">
        <v>4.9936040000000001E-2</v>
      </c>
    </row>
    <row r="3307" spans="1:4" x14ac:dyDescent="0.15">
      <c r="A3307" s="1">
        <v>33.049999999999997</v>
      </c>
      <c r="B3307" s="1">
        <v>0.18994543</v>
      </c>
      <c r="C3307" s="1">
        <v>5.3789544000000002E-2</v>
      </c>
      <c r="D3307" s="1">
        <v>4.4253783999999997E-2</v>
      </c>
    </row>
    <row r="3308" spans="1:4" x14ac:dyDescent="0.15">
      <c r="A3308" s="1">
        <v>33.06</v>
      </c>
      <c r="B3308" s="1">
        <v>0.16080291999999999</v>
      </c>
      <c r="C3308" s="1">
        <v>6.5060261999999994E-2</v>
      </c>
      <c r="D3308" s="1">
        <v>4.0781380999999998E-2</v>
      </c>
    </row>
    <row r="3309" spans="1:4" x14ac:dyDescent="0.15">
      <c r="A3309" s="1">
        <v>33.07</v>
      </c>
      <c r="B3309" s="1">
        <v>0.13554052999999999</v>
      </c>
      <c r="C3309" s="1">
        <v>7.1829736000000005E-2</v>
      </c>
      <c r="D3309" s="1">
        <v>3.9215140000000002E-2</v>
      </c>
    </row>
    <row r="3310" spans="1:4" x14ac:dyDescent="0.15">
      <c r="A3310" s="1">
        <v>33.08</v>
      </c>
      <c r="B3310" s="1">
        <v>0.11973586999999999</v>
      </c>
      <c r="C3310" s="1">
        <v>7.1939149999999993E-2</v>
      </c>
      <c r="D3310" s="1">
        <v>4.2169309000000002E-2</v>
      </c>
    </row>
    <row r="3311" spans="1:4" x14ac:dyDescent="0.15">
      <c r="A3311" s="1">
        <v>33.090000000000003</v>
      </c>
      <c r="B3311" s="1">
        <v>0.11320978</v>
      </c>
      <c r="C3311" s="1">
        <v>6.5051047000000001E-2</v>
      </c>
      <c r="D3311" s="1">
        <v>4.5802214000000001E-2</v>
      </c>
    </row>
    <row r="3312" spans="1:4" x14ac:dyDescent="0.15">
      <c r="A3312" s="1">
        <v>33.1</v>
      </c>
      <c r="B3312" s="1">
        <v>0.11521255</v>
      </c>
      <c r="C3312" s="1">
        <v>5.7336316999999998E-2</v>
      </c>
      <c r="D3312" s="1">
        <v>4.6308554000000002E-2</v>
      </c>
    </row>
    <row r="3313" spans="1:4" x14ac:dyDescent="0.15">
      <c r="A3313" s="1">
        <v>33.11</v>
      </c>
      <c r="B3313" s="1">
        <v>0.12105892</v>
      </c>
      <c r="C3313" s="1">
        <v>4.8639072999999998E-2</v>
      </c>
      <c r="D3313" s="1">
        <v>4.6410101000000002E-2</v>
      </c>
    </row>
    <row r="3314" spans="1:4" x14ac:dyDescent="0.15">
      <c r="A3314" s="1">
        <v>33.119999999999997</v>
      </c>
      <c r="B3314" s="1">
        <v>0.12298568999999999</v>
      </c>
      <c r="C3314" s="1">
        <v>3.9727337000000001E-2</v>
      </c>
      <c r="D3314" s="1">
        <v>4.6721726999999998E-2</v>
      </c>
    </row>
    <row r="3315" spans="1:4" x14ac:dyDescent="0.15">
      <c r="A3315" s="1">
        <v>33.130000000000003</v>
      </c>
      <c r="B3315" s="1">
        <v>0.11857649000000001</v>
      </c>
      <c r="C3315" s="1">
        <v>3.6192925000000001E-2</v>
      </c>
      <c r="D3315" s="1">
        <v>4.4379521999999998E-2</v>
      </c>
    </row>
    <row r="3316" spans="1:4" x14ac:dyDescent="0.15">
      <c r="A3316" s="1">
        <v>33.14</v>
      </c>
      <c r="B3316" s="1">
        <v>0.10938246</v>
      </c>
      <c r="C3316" s="1">
        <v>3.4444966E-2</v>
      </c>
      <c r="D3316" s="1">
        <v>4.0412953000000001E-2</v>
      </c>
    </row>
    <row r="3317" spans="1:4" x14ac:dyDescent="0.15">
      <c r="A3317" s="1">
        <v>33.15</v>
      </c>
      <c r="B3317" s="1">
        <v>9.5268700999999997E-2</v>
      </c>
      <c r="C3317" s="1">
        <v>3.5140242000000002E-2</v>
      </c>
      <c r="D3317" s="1">
        <v>3.3661621000000003E-2</v>
      </c>
    </row>
    <row r="3318" spans="1:4" x14ac:dyDescent="0.15">
      <c r="A3318" s="1">
        <v>33.159999999999997</v>
      </c>
      <c r="B3318" s="1">
        <v>7.6375051999999999E-2</v>
      </c>
      <c r="C3318" s="1">
        <v>3.5387108E-2</v>
      </c>
      <c r="D3318" s="1">
        <v>2.3078919999999999E-2</v>
      </c>
    </row>
    <row r="3319" spans="1:4" x14ac:dyDescent="0.15">
      <c r="A3319" s="1">
        <v>33.17</v>
      </c>
      <c r="B3319" s="1">
        <v>5.4157172000000003E-2</v>
      </c>
      <c r="C3319" s="1">
        <v>3.3155436000000003E-2</v>
      </c>
      <c r="D3319" s="1">
        <v>4.0307422000000004E-3</v>
      </c>
    </row>
    <row r="3320" spans="1:4" x14ac:dyDescent="0.15">
      <c r="A3320" s="1">
        <v>33.18</v>
      </c>
      <c r="B3320" s="1">
        <v>2.7791024000000001E-2</v>
      </c>
      <c r="C3320" s="1">
        <v>2.4252869999999999E-2</v>
      </c>
      <c r="D3320" s="1">
        <v>-2.0216834999999999E-2</v>
      </c>
    </row>
    <row r="3321" spans="1:4" x14ac:dyDescent="0.15">
      <c r="A3321" s="1">
        <v>33.19</v>
      </c>
      <c r="B3321" s="1">
        <v>-2.9809950000000002E-3</v>
      </c>
      <c r="C3321" s="1">
        <v>1.0102168999999999E-2</v>
      </c>
      <c r="D3321" s="1">
        <v>-4.6346145999999998E-2</v>
      </c>
    </row>
    <row r="3322" spans="1:4" x14ac:dyDescent="0.15">
      <c r="A3322" s="1">
        <v>33.200000000000003</v>
      </c>
      <c r="B3322" s="1">
        <v>-3.8829388999999999E-2</v>
      </c>
      <c r="C3322" s="1">
        <v>-9.4132790999999997E-3</v>
      </c>
      <c r="D3322" s="1">
        <v>-7.1974899999999994E-2</v>
      </c>
    </row>
    <row r="3323" spans="1:4" x14ac:dyDescent="0.15">
      <c r="A3323" s="1">
        <v>33.21</v>
      </c>
      <c r="B3323" s="1">
        <v>-7.8312277E-2</v>
      </c>
      <c r="C3323" s="1">
        <v>-3.5025758999999997E-2</v>
      </c>
      <c r="D3323" s="1">
        <v>-9.3843053999999995E-2</v>
      </c>
    </row>
    <row r="3324" spans="1:4" x14ac:dyDescent="0.15">
      <c r="A3324" s="1">
        <v>33.22</v>
      </c>
      <c r="B3324" s="1">
        <v>-0.12215131</v>
      </c>
      <c r="C3324" s="1">
        <v>-6.3748409000000006E-2</v>
      </c>
      <c r="D3324" s="1">
        <v>-0.10935863</v>
      </c>
    </row>
    <row r="3325" spans="1:4" x14ac:dyDescent="0.15">
      <c r="A3325" s="1">
        <v>33.229999999999997</v>
      </c>
      <c r="B3325" s="1">
        <v>-0.17100659000000001</v>
      </c>
      <c r="C3325" s="1">
        <v>-9.1831057999999993E-2</v>
      </c>
      <c r="D3325" s="1">
        <v>-0.1223132</v>
      </c>
    </row>
    <row r="3326" spans="1:4" x14ac:dyDescent="0.15">
      <c r="A3326" s="1">
        <v>33.24</v>
      </c>
      <c r="B3326" s="1">
        <v>-0.22549543999999999</v>
      </c>
      <c r="C3326" s="1">
        <v>-0.11962091</v>
      </c>
      <c r="D3326" s="1">
        <v>-0.13211676</v>
      </c>
    </row>
    <row r="3327" spans="1:4" x14ac:dyDescent="0.15">
      <c r="A3327" s="1">
        <v>33.25</v>
      </c>
      <c r="B3327" s="1">
        <v>-0.28611908000000003</v>
      </c>
      <c r="C3327" s="1">
        <v>-0.14580694</v>
      </c>
      <c r="D3327" s="1">
        <v>-0.14333181</v>
      </c>
    </row>
    <row r="3328" spans="1:4" x14ac:dyDescent="0.15">
      <c r="A3328" s="1">
        <v>33.26</v>
      </c>
      <c r="B3328" s="1">
        <v>-0.35150571000000003</v>
      </c>
      <c r="C3328" s="1">
        <v>-0.17133420999999999</v>
      </c>
      <c r="D3328" s="1">
        <v>-0.15469367000000001</v>
      </c>
    </row>
    <row r="3329" spans="1:4" x14ac:dyDescent="0.15">
      <c r="A3329" s="1">
        <v>33.270000000000003</v>
      </c>
      <c r="B3329" s="1">
        <v>-0.41770431000000002</v>
      </c>
      <c r="C3329" s="1">
        <v>-0.19541325000000001</v>
      </c>
      <c r="D3329" s="1">
        <v>-0.16384124999999999</v>
      </c>
    </row>
    <row r="3330" spans="1:4" x14ac:dyDescent="0.15">
      <c r="A3330" s="1">
        <v>33.28</v>
      </c>
      <c r="B3330" s="1">
        <v>-0.47736937000000002</v>
      </c>
      <c r="C3330" s="1">
        <v>-0.22312042000000001</v>
      </c>
      <c r="D3330" s="1">
        <v>-0.16966623</v>
      </c>
    </row>
    <row r="3331" spans="1:4" x14ac:dyDescent="0.15">
      <c r="A3331" s="1">
        <v>33.29</v>
      </c>
      <c r="B3331" s="1">
        <v>-0.52229597999999999</v>
      </c>
      <c r="C3331" s="1">
        <v>-0.25433712000000003</v>
      </c>
      <c r="D3331" s="1">
        <v>-0.17490583000000001</v>
      </c>
    </row>
    <row r="3332" spans="1:4" x14ac:dyDescent="0.15">
      <c r="A3332" s="1">
        <v>33.299999999999997</v>
      </c>
      <c r="B3332" s="1">
        <v>-0.54627451000000005</v>
      </c>
      <c r="C3332" s="1">
        <v>-0.28947898999999999</v>
      </c>
      <c r="D3332" s="1">
        <v>-0.17958521</v>
      </c>
    </row>
    <row r="3333" spans="1:4" x14ac:dyDescent="0.15">
      <c r="A3333" s="1">
        <v>33.31</v>
      </c>
      <c r="B3333" s="1">
        <v>-0.54907698000000005</v>
      </c>
      <c r="C3333" s="1">
        <v>-0.32842164000000001</v>
      </c>
      <c r="D3333" s="1">
        <v>-0.18509144</v>
      </c>
    </row>
    <row r="3334" spans="1:4" x14ac:dyDescent="0.15">
      <c r="A3334" s="1">
        <v>33.32</v>
      </c>
      <c r="B3334" s="1">
        <v>-0.5336514</v>
      </c>
      <c r="C3334" s="1">
        <v>-0.36560717999999998</v>
      </c>
      <c r="D3334" s="1">
        <v>-0.19115500999999999</v>
      </c>
    </row>
    <row r="3335" spans="1:4" x14ac:dyDescent="0.15">
      <c r="A3335" s="1">
        <v>33.33</v>
      </c>
      <c r="B3335" s="1">
        <v>-0.50731630999999999</v>
      </c>
      <c r="C3335" s="1">
        <v>-0.39348448000000003</v>
      </c>
      <c r="D3335" s="1">
        <v>-0.19134751</v>
      </c>
    </row>
    <row r="3336" spans="1:4" x14ac:dyDescent="0.15">
      <c r="A3336" s="1">
        <v>33.340000000000003</v>
      </c>
      <c r="B3336" s="1">
        <v>-0.47597739999999999</v>
      </c>
      <c r="C3336" s="1">
        <v>-0.41257515</v>
      </c>
      <c r="D3336" s="1">
        <v>-0.18597368</v>
      </c>
    </row>
    <row r="3337" spans="1:4" x14ac:dyDescent="0.15">
      <c r="A3337" s="1">
        <v>33.35</v>
      </c>
      <c r="B3337" s="1">
        <v>-0.44337408</v>
      </c>
      <c r="C3337" s="1">
        <v>-0.41992731999999999</v>
      </c>
      <c r="D3337" s="1">
        <v>-0.17438381</v>
      </c>
    </row>
    <row r="3338" spans="1:4" x14ac:dyDescent="0.15">
      <c r="A3338" s="1">
        <v>33.36</v>
      </c>
      <c r="B3338" s="1">
        <v>-0.41351791999999998</v>
      </c>
      <c r="C3338" s="1">
        <v>-0.41046572999999997</v>
      </c>
      <c r="D3338" s="1">
        <v>-0.15931733000000001</v>
      </c>
    </row>
    <row r="3339" spans="1:4" x14ac:dyDescent="0.15">
      <c r="A3339" s="1">
        <v>33.369999999999997</v>
      </c>
      <c r="B3339" s="1">
        <v>-0.38967075000000001</v>
      </c>
      <c r="C3339" s="1">
        <v>-0.38815914000000001</v>
      </c>
      <c r="D3339" s="1">
        <v>-0.14585798</v>
      </c>
    </row>
    <row r="3340" spans="1:4" x14ac:dyDescent="0.15">
      <c r="A3340" s="1">
        <v>33.380000000000003</v>
      </c>
      <c r="B3340" s="1">
        <v>-0.36999282999999999</v>
      </c>
      <c r="C3340" s="1">
        <v>-0.35655171000000002</v>
      </c>
      <c r="D3340" s="1">
        <v>-0.13488348999999999</v>
      </c>
    </row>
    <row r="3341" spans="1:4" x14ac:dyDescent="0.15">
      <c r="A3341" s="1">
        <v>33.39</v>
      </c>
      <c r="B3341" s="1">
        <v>-0.35070708</v>
      </c>
      <c r="C3341" s="1">
        <v>-0.32008208999999999</v>
      </c>
      <c r="D3341" s="1">
        <v>-0.12670724</v>
      </c>
    </row>
    <row r="3342" spans="1:4" x14ac:dyDescent="0.15">
      <c r="A3342" s="1">
        <v>33.4</v>
      </c>
      <c r="B3342" s="1">
        <v>-0.33062193000000001</v>
      </c>
      <c r="C3342" s="1">
        <v>-0.28450113999999999</v>
      </c>
      <c r="D3342" s="1">
        <v>-0.11904806</v>
      </c>
    </row>
    <row r="3343" spans="1:4" x14ac:dyDescent="0.15">
      <c r="A3343" s="1">
        <v>33.409999999999997</v>
      </c>
      <c r="B3343" s="1">
        <v>-0.30693716999999998</v>
      </c>
      <c r="C3343" s="1">
        <v>-0.25424400000000003</v>
      </c>
      <c r="D3343" s="1">
        <v>-0.11175801</v>
      </c>
    </row>
    <row r="3344" spans="1:4" x14ac:dyDescent="0.15">
      <c r="A3344" s="1">
        <v>33.42</v>
      </c>
      <c r="B3344" s="1">
        <v>-0.27755856000000001</v>
      </c>
      <c r="C3344" s="1">
        <v>-0.23014517000000001</v>
      </c>
      <c r="D3344" s="1">
        <v>-0.10585606</v>
      </c>
    </row>
    <row r="3345" spans="1:4" x14ac:dyDescent="0.15">
      <c r="A3345" s="1">
        <v>33.43</v>
      </c>
      <c r="B3345" s="1">
        <v>-0.24414876999999999</v>
      </c>
      <c r="C3345" s="1">
        <v>-0.21022581000000001</v>
      </c>
      <c r="D3345" s="1">
        <v>-9.7142375000000003E-2</v>
      </c>
    </row>
    <row r="3346" spans="1:4" x14ac:dyDescent="0.15">
      <c r="A3346" s="1">
        <v>33.44</v>
      </c>
      <c r="B3346" s="1">
        <v>-0.20869789999999999</v>
      </c>
      <c r="C3346" s="1">
        <v>-0.1946813</v>
      </c>
      <c r="D3346" s="1">
        <v>-8.7343145999999997E-2</v>
      </c>
    </row>
    <row r="3347" spans="1:4" x14ac:dyDescent="0.15">
      <c r="A3347" s="1">
        <v>33.450000000000003</v>
      </c>
      <c r="B3347" s="1">
        <v>-0.17285672999999999</v>
      </c>
      <c r="C3347" s="1">
        <v>-0.1810524</v>
      </c>
      <c r="D3347" s="1">
        <v>-7.7874911000000005E-2</v>
      </c>
    </row>
    <row r="3348" spans="1:4" x14ac:dyDescent="0.15">
      <c r="A3348" s="1">
        <v>33.46</v>
      </c>
      <c r="B3348" s="1">
        <v>-0.14348099</v>
      </c>
      <c r="C3348" s="1">
        <v>-0.16653277999999999</v>
      </c>
      <c r="D3348" s="1">
        <v>-6.7382976999999997E-2</v>
      </c>
    </row>
    <row r="3349" spans="1:4" x14ac:dyDescent="0.15">
      <c r="A3349" s="1">
        <v>33.47</v>
      </c>
      <c r="B3349" s="1">
        <v>-0.12109397</v>
      </c>
      <c r="C3349" s="1">
        <v>-0.14871904</v>
      </c>
      <c r="D3349" s="1">
        <v>-5.5466147E-2</v>
      </c>
    </row>
    <row r="3350" spans="1:4" x14ac:dyDescent="0.15">
      <c r="A3350" s="1">
        <v>33.479999999999997</v>
      </c>
      <c r="B3350" s="1">
        <v>-0.10645676</v>
      </c>
      <c r="C3350" s="1">
        <v>-0.12781128999999999</v>
      </c>
      <c r="D3350" s="1">
        <v>-3.9976683999999998E-2</v>
      </c>
    </row>
    <row r="3351" spans="1:4" x14ac:dyDescent="0.15">
      <c r="A3351" s="1">
        <v>33.49</v>
      </c>
      <c r="B3351" s="1">
        <v>-9.7448873000000005E-2</v>
      </c>
      <c r="C3351" s="1">
        <v>-0.10738478999999999</v>
      </c>
      <c r="D3351" s="1">
        <v>-2.2645412E-2</v>
      </c>
    </row>
    <row r="3352" spans="1:4" x14ac:dyDescent="0.15">
      <c r="A3352" s="1">
        <v>33.5</v>
      </c>
      <c r="B3352" s="1">
        <v>-8.9021709000000004E-2</v>
      </c>
      <c r="C3352" s="1">
        <v>-8.9832433000000003E-2</v>
      </c>
      <c r="D3352" s="1">
        <v>-2.3007079000000001E-4</v>
      </c>
    </row>
    <row r="3353" spans="1:4" x14ac:dyDescent="0.15">
      <c r="A3353" s="1">
        <v>33.51</v>
      </c>
      <c r="B3353" s="1">
        <v>-7.5224548000000002E-2</v>
      </c>
      <c r="C3353" s="1">
        <v>-7.7932530999999999E-2</v>
      </c>
      <c r="D3353" s="1">
        <v>2.7682753000000001E-2</v>
      </c>
    </row>
    <row r="3354" spans="1:4" x14ac:dyDescent="0.15">
      <c r="A3354" s="1">
        <v>33.520000000000003</v>
      </c>
      <c r="B3354" s="1">
        <v>-5.5193277999999998E-2</v>
      </c>
      <c r="C3354" s="1">
        <v>-7.4660313000000006E-2</v>
      </c>
      <c r="D3354" s="1">
        <v>5.5949142E-2</v>
      </c>
    </row>
    <row r="3355" spans="1:4" x14ac:dyDescent="0.15">
      <c r="A3355" s="1">
        <v>33.53</v>
      </c>
      <c r="B3355" s="1">
        <v>-2.3445517999999999E-2</v>
      </c>
      <c r="C3355" s="1">
        <v>-7.9351141E-2</v>
      </c>
      <c r="D3355" s="1">
        <v>8.1491083000000006E-2</v>
      </c>
    </row>
    <row r="3356" spans="1:4" x14ac:dyDescent="0.15">
      <c r="A3356" s="1">
        <v>33.54</v>
      </c>
      <c r="B3356" s="1">
        <v>1.8745672000000001E-2</v>
      </c>
      <c r="C3356" s="1">
        <v>-9.3142047000000006E-2</v>
      </c>
      <c r="D3356" s="1">
        <v>0.10044936</v>
      </c>
    </row>
    <row r="3357" spans="1:4" x14ac:dyDescent="0.15">
      <c r="A3357" s="1">
        <v>33.549999999999997</v>
      </c>
      <c r="B3357" s="1">
        <v>6.3277529999999999E-2</v>
      </c>
      <c r="C3357" s="1">
        <v>-0.11356473</v>
      </c>
      <c r="D3357" s="1">
        <v>0.11476986</v>
      </c>
    </row>
    <row r="3358" spans="1:4" x14ac:dyDescent="0.15">
      <c r="A3358" s="1">
        <v>33.56</v>
      </c>
      <c r="B3358" s="1">
        <v>0.10808938</v>
      </c>
      <c r="C3358" s="1">
        <v>-0.13906842999999999</v>
      </c>
      <c r="D3358" s="1">
        <v>0.12382134</v>
      </c>
    </row>
    <row r="3359" spans="1:4" x14ac:dyDescent="0.15">
      <c r="A3359" s="1">
        <v>33.57</v>
      </c>
      <c r="B3359" s="1">
        <v>0.14673194000000001</v>
      </c>
      <c r="C3359" s="1">
        <v>-0.16759163999999999</v>
      </c>
      <c r="D3359" s="1">
        <v>0.12728575</v>
      </c>
    </row>
    <row r="3360" spans="1:4" x14ac:dyDescent="0.15">
      <c r="A3360" s="1">
        <v>33.58</v>
      </c>
      <c r="B3360" s="1">
        <v>0.17742759999999999</v>
      </c>
      <c r="C3360" s="1">
        <v>-0.19340532999999999</v>
      </c>
      <c r="D3360" s="1">
        <v>0.13052780999999999</v>
      </c>
    </row>
    <row r="3361" spans="1:4" x14ac:dyDescent="0.15">
      <c r="A3361" s="1">
        <v>33.590000000000003</v>
      </c>
      <c r="B3361" s="1">
        <v>0.19913775</v>
      </c>
      <c r="C3361" s="1">
        <v>-0.21302393999999999</v>
      </c>
      <c r="D3361" s="1">
        <v>0.13263549999999999</v>
      </c>
    </row>
    <row r="3362" spans="1:4" x14ac:dyDescent="0.15">
      <c r="A3362" s="1">
        <v>33.6</v>
      </c>
      <c r="B3362" s="1">
        <v>0.21526962999999999</v>
      </c>
      <c r="C3362" s="1">
        <v>-0.22567804999999999</v>
      </c>
      <c r="D3362" s="1">
        <v>0.13424174</v>
      </c>
    </row>
    <row r="3363" spans="1:4" x14ac:dyDescent="0.15">
      <c r="A3363" s="1">
        <v>33.61</v>
      </c>
      <c r="B3363" s="1">
        <v>0.22587653999999999</v>
      </c>
      <c r="C3363" s="1">
        <v>-0.23243525000000001</v>
      </c>
      <c r="D3363" s="1">
        <v>0.13317086</v>
      </c>
    </row>
    <row r="3364" spans="1:4" x14ac:dyDescent="0.15">
      <c r="A3364" s="1">
        <v>33.619999999999997</v>
      </c>
      <c r="B3364" s="1">
        <v>0.23519283999999999</v>
      </c>
      <c r="C3364" s="1">
        <v>-0.23610141000000001</v>
      </c>
      <c r="D3364" s="1">
        <v>0.13072544</v>
      </c>
    </row>
    <row r="3365" spans="1:4" x14ac:dyDescent="0.15">
      <c r="A3365" s="1">
        <v>33.630000000000003</v>
      </c>
      <c r="B3365" s="1">
        <v>0.24719861000000001</v>
      </c>
      <c r="C3365" s="1">
        <v>-0.23834358999999999</v>
      </c>
      <c r="D3365" s="1">
        <v>0.12954545000000001</v>
      </c>
    </row>
    <row r="3366" spans="1:4" x14ac:dyDescent="0.15">
      <c r="A3366" s="1">
        <v>33.64</v>
      </c>
      <c r="B3366" s="1">
        <v>0.26090954999999999</v>
      </c>
      <c r="C3366" s="1">
        <v>-0.24250173999999999</v>
      </c>
      <c r="D3366" s="1">
        <v>0.13077870999999999</v>
      </c>
    </row>
    <row r="3367" spans="1:4" x14ac:dyDescent="0.15">
      <c r="A3367" s="1">
        <v>33.65</v>
      </c>
      <c r="B3367" s="1">
        <v>0.27708599</v>
      </c>
      <c r="C3367" s="1">
        <v>-0.24755727</v>
      </c>
      <c r="D3367" s="1">
        <v>0.13202491999999999</v>
      </c>
    </row>
    <row r="3368" spans="1:4" x14ac:dyDescent="0.15">
      <c r="A3368" s="1">
        <v>33.659999999999997</v>
      </c>
      <c r="B3368" s="1">
        <v>0.29610349000000002</v>
      </c>
      <c r="C3368" s="1">
        <v>-0.25036893999999998</v>
      </c>
      <c r="D3368" s="1">
        <v>0.13145502000000001</v>
      </c>
    </row>
    <row r="3369" spans="1:4" x14ac:dyDescent="0.15">
      <c r="A3369" s="1">
        <v>33.67</v>
      </c>
      <c r="B3369" s="1">
        <v>0.31487731000000002</v>
      </c>
      <c r="C3369" s="1">
        <v>-0.24901801000000001</v>
      </c>
      <c r="D3369" s="1">
        <v>0.12902591999999999</v>
      </c>
    </row>
    <row r="3370" spans="1:4" x14ac:dyDescent="0.15">
      <c r="A3370" s="1">
        <v>33.68</v>
      </c>
      <c r="B3370" s="1">
        <v>0.33053477999999997</v>
      </c>
      <c r="C3370" s="1">
        <v>-0.24381750999999999</v>
      </c>
      <c r="D3370" s="1">
        <v>0.12483131</v>
      </c>
    </row>
    <row r="3371" spans="1:4" x14ac:dyDescent="0.15">
      <c r="A3371" s="1">
        <v>33.69</v>
      </c>
      <c r="B3371" s="1">
        <v>0.34100042000000003</v>
      </c>
      <c r="C3371" s="1">
        <v>-0.23660385</v>
      </c>
      <c r="D3371" s="1">
        <v>0.11907793</v>
      </c>
    </row>
    <row r="3372" spans="1:4" x14ac:dyDescent="0.15">
      <c r="A3372" s="1">
        <v>33.700000000000003</v>
      </c>
      <c r="B3372" s="1">
        <v>0.34454129</v>
      </c>
      <c r="C3372" s="1">
        <v>-0.22736105000000001</v>
      </c>
      <c r="D3372" s="1">
        <v>0.1145467</v>
      </c>
    </row>
    <row r="3373" spans="1:4" x14ac:dyDescent="0.15">
      <c r="A3373" s="1">
        <v>33.71</v>
      </c>
      <c r="B3373" s="1">
        <v>0.34159083000000001</v>
      </c>
      <c r="C3373" s="1">
        <v>-0.21689275999999999</v>
      </c>
      <c r="D3373" s="1">
        <v>0.11292141</v>
      </c>
    </row>
    <row r="3374" spans="1:4" x14ac:dyDescent="0.15">
      <c r="A3374" s="1">
        <v>33.72</v>
      </c>
      <c r="B3374" s="1">
        <v>0.33309660000000002</v>
      </c>
      <c r="C3374" s="1">
        <v>-0.20343838</v>
      </c>
      <c r="D3374" s="1">
        <v>0.11227643</v>
      </c>
    </row>
    <row r="3375" spans="1:4" x14ac:dyDescent="0.15">
      <c r="A3375" s="1">
        <v>33.729999999999997</v>
      </c>
      <c r="B3375" s="1">
        <v>0.31913489</v>
      </c>
      <c r="C3375" s="1">
        <v>-0.18514612999999999</v>
      </c>
      <c r="D3375" s="1">
        <v>0.11152057999999999</v>
      </c>
    </row>
    <row r="3376" spans="1:4" x14ac:dyDescent="0.15">
      <c r="A3376" s="1">
        <v>33.74</v>
      </c>
      <c r="B3376" s="1">
        <v>0.30579118</v>
      </c>
      <c r="C3376" s="1">
        <v>-0.16487851000000001</v>
      </c>
      <c r="D3376" s="1">
        <v>0.11465789</v>
      </c>
    </row>
    <row r="3377" spans="1:4" x14ac:dyDescent="0.15">
      <c r="A3377" s="1">
        <v>33.75</v>
      </c>
      <c r="B3377" s="1">
        <v>0.29801253</v>
      </c>
      <c r="C3377" s="1">
        <v>-0.14515856999999999</v>
      </c>
      <c r="D3377" s="1">
        <v>0.11532342</v>
      </c>
    </row>
    <row r="3378" spans="1:4" x14ac:dyDescent="0.15">
      <c r="A3378" s="1">
        <v>33.76</v>
      </c>
      <c r="B3378" s="1">
        <v>0.29618418000000002</v>
      </c>
      <c r="C3378" s="1">
        <v>-0.12884341999999999</v>
      </c>
      <c r="D3378" s="1">
        <v>0.1130481</v>
      </c>
    </row>
    <row r="3379" spans="1:4" x14ac:dyDescent="0.15">
      <c r="A3379" s="1">
        <v>33.770000000000003</v>
      </c>
      <c r="B3379" s="1">
        <v>0.30194202999999997</v>
      </c>
      <c r="C3379" s="1">
        <v>-0.11942671000000001</v>
      </c>
      <c r="D3379" s="1">
        <v>0.11295956</v>
      </c>
    </row>
    <row r="3380" spans="1:4" x14ac:dyDescent="0.15">
      <c r="A3380" s="1">
        <v>33.78</v>
      </c>
      <c r="B3380" s="1">
        <v>0.31354542000000002</v>
      </c>
      <c r="C3380" s="1">
        <v>-0.11752798</v>
      </c>
      <c r="D3380" s="1">
        <v>0.11392193</v>
      </c>
    </row>
    <row r="3381" spans="1:4" x14ac:dyDescent="0.15">
      <c r="A3381" s="1">
        <v>33.79</v>
      </c>
      <c r="B3381" s="1">
        <v>0.32653086999999997</v>
      </c>
      <c r="C3381" s="1">
        <v>-0.12446838</v>
      </c>
      <c r="D3381" s="1">
        <v>0.11629253000000001</v>
      </c>
    </row>
    <row r="3382" spans="1:4" x14ac:dyDescent="0.15">
      <c r="A3382" s="1">
        <v>33.799999999999997</v>
      </c>
      <c r="B3382" s="1">
        <v>0.33667042000000003</v>
      </c>
      <c r="C3382" s="1">
        <v>-0.14057738</v>
      </c>
      <c r="D3382" s="1">
        <v>0.11435007</v>
      </c>
    </row>
    <row r="3383" spans="1:4" x14ac:dyDescent="0.15">
      <c r="A3383" s="1">
        <v>33.81</v>
      </c>
      <c r="B3383" s="1">
        <v>0.34187435999999999</v>
      </c>
      <c r="C3383" s="1">
        <v>-0.16144017999999999</v>
      </c>
      <c r="D3383" s="1">
        <v>0.11045922</v>
      </c>
    </row>
    <row r="3384" spans="1:4" x14ac:dyDescent="0.15">
      <c r="A3384" s="1">
        <v>33.82</v>
      </c>
      <c r="B3384" s="1">
        <v>0.34177760000000001</v>
      </c>
      <c r="C3384" s="1">
        <v>-0.18279894999999999</v>
      </c>
      <c r="D3384" s="1">
        <v>0.10534915</v>
      </c>
    </row>
    <row r="3385" spans="1:4" x14ac:dyDescent="0.15">
      <c r="A3385" s="1">
        <v>33.83</v>
      </c>
      <c r="B3385" s="1">
        <v>0.33929669000000001</v>
      </c>
      <c r="C3385" s="1">
        <v>-0.19859818000000001</v>
      </c>
      <c r="D3385" s="1">
        <v>9.8120213999999997E-2</v>
      </c>
    </row>
    <row r="3386" spans="1:4" x14ac:dyDescent="0.15">
      <c r="A3386" s="1">
        <v>33.840000000000003</v>
      </c>
      <c r="B3386" s="1">
        <v>0.33626507999999999</v>
      </c>
      <c r="C3386" s="1">
        <v>-0.20960843000000001</v>
      </c>
      <c r="D3386" s="1">
        <v>8.8939634000000004E-2</v>
      </c>
    </row>
    <row r="3387" spans="1:4" x14ac:dyDescent="0.15">
      <c r="A3387" s="1">
        <v>33.85</v>
      </c>
      <c r="B3387" s="1">
        <v>0.33280425000000002</v>
      </c>
      <c r="C3387" s="1">
        <v>-0.21590686000000001</v>
      </c>
      <c r="D3387" s="1">
        <v>8.1123642999999995E-2</v>
      </c>
    </row>
    <row r="3388" spans="1:4" x14ac:dyDescent="0.15">
      <c r="A3388" s="1">
        <v>33.86</v>
      </c>
      <c r="B3388" s="1">
        <v>0.32673447999999999</v>
      </c>
      <c r="C3388" s="1">
        <v>-0.21996771000000001</v>
      </c>
      <c r="D3388" s="1">
        <v>7.7706921999999998E-2</v>
      </c>
    </row>
    <row r="3389" spans="1:4" x14ac:dyDescent="0.15">
      <c r="A3389" s="1">
        <v>33.869999999999997</v>
      </c>
      <c r="B3389" s="1">
        <v>0.31771997000000002</v>
      </c>
      <c r="C3389" s="1">
        <v>-0.22340534000000001</v>
      </c>
      <c r="D3389" s="1">
        <v>7.8442871999999997E-2</v>
      </c>
    </row>
    <row r="3390" spans="1:4" x14ac:dyDescent="0.15">
      <c r="A3390" s="1">
        <v>33.880000000000003</v>
      </c>
      <c r="B3390" s="1">
        <v>0.30350378</v>
      </c>
      <c r="C3390" s="1">
        <v>-0.22586592999999999</v>
      </c>
      <c r="D3390" s="1">
        <v>7.7463440999999994E-2</v>
      </c>
    </row>
    <row r="3391" spans="1:4" x14ac:dyDescent="0.15">
      <c r="A3391" s="1">
        <v>33.89</v>
      </c>
      <c r="B3391" s="1">
        <v>0.28044131999999999</v>
      </c>
      <c r="C3391" s="1">
        <v>-0.22812772000000001</v>
      </c>
      <c r="D3391" s="1">
        <v>7.4545995000000004E-2</v>
      </c>
    </row>
    <row r="3392" spans="1:4" x14ac:dyDescent="0.15">
      <c r="A3392" s="1">
        <v>33.9</v>
      </c>
      <c r="B3392" s="1">
        <v>0.24748998</v>
      </c>
      <c r="C3392" s="1">
        <v>-0.23152406</v>
      </c>
      <c r="D3392" s="1">
        <v>7.2671294999999997E-2</v>
      </c>
    </row>
    <row r="3393" spans="1:4" x14ac:dyDescent="0.15">
      <c r="A3393" s="1">
        <v>33.909999999999997</v>
      </c>
      <c r="B3393" s="1">
        <v>0.20378414</v>
      </c>
      <c r="C3393" s="1">
        <v>-0.23424692999999999</v>
      </c>
      <c r="D3393" s="1">
        <v>7.5030493000000004E-2</v>
      </c>
    </row>
    <row r="3394" spans="1:4" x14ac:dyDescent="0.15">
      <c r="A3394" s="1">
        <v>33.92</v>
      </c>
      <c r="B3394" s="1">
        <v>0.15010171</v>
      </c>
      <c r="C3394" s="1">
        <v>-0.2348094</v>
      </c>
      <c r="D3394" s="1">
        <v>8.0821914999999994E-2</v>
      </c>
    </row>
    <row r="3395" spans="1:4" x14ac:dyDescent="0.15">
      <c r="A3395" s="1">
        <v>33.93</v>
      </c>
      <c r="B3395" s="1">
        <v>9.1143133000000001E-2</v>
      </c>
      <c r="C3395" s="1">
        <v>-0.22656572</v>
      </c>
      <c r="D3395" s="1">
        <v>8.9181949999999996E-2</v>
      </c>
    </row>
    <row r="3396" spans="1:4" x14ac:dyDescent="0.15">
      <c r="A3396" s="1">
        <v>33.94</v>
      </c>
      <c r="B3396" s="1">
        <v>2.9968556E-2</v>
      </c>
      <c r="C3396" s="1">
        <v>-0.20984006999999999</v>
      </c>
      <c r="D3396" s="1">
        <v>9.6707666999999997E-2</v>
      </c>
    </row>
    <row r="3397" spans="1:4" x14ac:dyDescent="0.15">
      <c r="A3397" s="1">
        <v>33.950000000000003</v>
      </c>
      <c r="B3397" s="1">
        <v>-2.8430917999999999E-2</v>
      </c>
      <c r="C3397" s="1">
        <v>-0.18730472000000001</v>
      </c>
      <c r="D3397" s="1">
        <v>0.10019342000000001</v>
      </c>
    </row>
    <row r="3398" spans="1:4" x14ac:dyDescent="0.15">
      <c r="A3398" s="1">
        <v>33.96</v>
      </c>
      <c r="B3398" s="1">
        <v>-8.0742858000000001E-2</v>
      </c>
      <c r="C3398" s="1">
        <v>-0.16301629000000001</v>
      </c>
      <c r="D3398" s="1">
        <v>9.7318183000000003E-2</v>
      </c>
    </row>
    <row r="3399" spans="1:4" x14ac:dyDescent="0.15">
      <c r="A3399" s="1">
        <v>33.97</v>
      </c>
      <c r="B3399" s="1">
        <v>-0.12389820999999999</v>
      </c>
      <c r="C3399" s="1">
        <v>-0.13899911000000001</v>
      </c>
      <c r="D3399" s="1">
        <v>9.4061964999999997E-2</v>
      </c>
    </row>
    <row r="3400" spans="1:4" x14ac:dyDescent="0.15">
      <c r="A3400" s="1">
        <v>33.979999999999997</v>
      </c>
      <c r="B3400" s="1">
        <v>-0.15963395999999999</v>
      </c>
      <c r="C3400" s="1">
        <v>-0.11716482</v>
      </c>
      <c r="D3400" s="1">
        <v>9.1066332999999999E-2</v>
      </c>
    </row>
    <row r="3401" spans="1:4" x14ac:dyDescent="0.15">
      <c r="A3401" s="1">
        <v>33.99</v>
      </c>
      <c r="B3401" s="1">
        <v>-0.18794264999999999</v>
      </c>
      <c r="C3401" s="1">
        <v>-9.8098816000000005E-2</v>
      </c>
      <c r="D3401" s="1">
        <v>8.6060761E-2</v>
      </c>
    </row>
    <row r="3402" spans="1:4" x14ac:dyDescent="0.15">
      <c r="A3402" s="1">
        <v>34</v>
      </c>
      <c r="B3402" s="1">
        <v>-0.20472778</v>
      </c>
      <c r="C3402" s="1">
        <v>-8.5948236999999997E-2</v>
      </c>
      <c r="D3402" s="1">
        <v>7.7677403000000006E-2</v>
      </c>
    </row>
    <row r="3403" spans="1:4" x14ac:dyDescent="0.15">
      <c r="A3403" s="1">
        <v>34.01</v>
      </c>
      <c r="B3403" s="1">
        <v>-0.20985604999999999</v>
      </c>
      <c r="C3403" s="1">
        <v>-8.3753332999999999E-2</v>
      </c>
      <c r="D3403" s="1">
        <v>6.5464984000000004E-2</v>
      </c>
    </row>
    <row r="3404" spans="1:4" x14ac:dyDescent="0.15">
      <c r="A3404" s="1">
        <v>34.020000000000003</v>
      </c>
      <c r="B3404" s="1">
        <v>-0.20569452999999999</v>
      </c>
      <c r="C3404" s="1">
        <v>-9.3888226000000005E-2</v>
      </c>
      <c r="D3404" s="1">
        <v>4.9305875999999998E-2</v>
      </c>
    </row>
    <row r="3405" spans="1:4" x14ac:dyDescent="0.15">
      <c r="A3405" s="1">
        <v>34.03</v>
      </c>
      <c r="B3405" s="1">
        <v>-0.19737611999999999</v>
      </c>
      <c r="C3405" s="1">
        <v>-0.10963099</v>
      </c>
      <c r="D3405" s="1">
        <v>3.3038115999999999E-2</v>
      </c>
    </row>
    <row r="3406" spans="1:4" x14ac:dyDescent="0.15">
      <c r="A3406" s="1">
        <v>34.04</v>
      </c>
      <c r="B3406" s="1">
        <v>-0.18640509</v>
      </c>
      <c r="C3406" s="1">
        <v>-0.12670102</v>
      </c>
      <c r="D3406" s="1">
        <v>1.7027232E-2</v>
      </c>
    </row>
    <row r="3407" spans="1:4" x14ac:dyDescent="0.15">
      <c r="A3407" s="1">
        <v>34.049999999999997</v>
      </c>
      <c r="B3407" s="1">
        <v>-0.17601182000000001</v>
      </c>
      <c r="C3407" s="1">
        <v>-0.14147672999999999</v>
      </c>
      <c r="D3407" s="1">
        <v>-2.8666743999999997E-4</v>
      </c>
    </row>
    <row r="3408" spans="1:4" x14ac:dyDescent="0.15">
      <c r="A3408" s="1">
        <v>34.06</v>
      </c>
      <c r="B3408" s="1">
        <v>-0.16718021999999999</v>
      </c>
      <c r="C3408" s="1">
        <v>-0.14745751000000001</v>
      </c>
      <c r="D3408" s="1">
        <v>-1.9412071999999999E-2</v>
      </c>
    </row>
    <row r="3409" spans="1:4" x14ac:dyDescent="0.15">
      <c r="A3409" s="1">
        <v>34.07</v>
      </c>
      <c r="B3409" s="1">
        <v>-0.15750550999999999</v>
      </c>
      <c r="C3409" s="1">
        <v>-0.14302492999999999</v>
      </c>
      <c r="D3409" s="1">
        <v>-3.9632356000000001E-2</v>
      </c>
    </row>
    <row r="3410" spans="1:4" x14ac:dyDescent="0.15">
      <c r="A3410" s="1">
        <v>34.08</v>
      </c>
      <c r="B3410" s="1">
        <v>-0.14425421999999999</v>
      </c>
      <c r="C3410" s="1">
        <v>-0.12690868</v>
      </c>
      <c r="D3410" s="1">
        <v>-5.9587403999999997E-2</v>
      </c>
    </row>
    <row r="3411" spans="1:4" x14ac:dyDescent="0.15">
      <c r="A3411" s="1">
        <v>34.090000000000003</v>
      </c>
      <c r="B3411" s="1">
        <v>-0.12383677</v>
      </c>
      <c r="C3411" s="1">
        <v>-0.10193716999999999</v>
      </c>
      <c r="D3411" s="1">
        <v>-7.7761200000000003E-2</v>
      </c>
    </row>
    <row r="3412" spans="1:4" x14ac:dyDescent="0.15">
      <c r="A3412" s="1">
        <v>34.1</v>
      </c>
      <c r="B3412" s="1">
        <v>-9.7218501999999998E-2</v>
      </c>
      <c r="C3412" s="1">
        <v>-6.6877607000000006E-2</v>
      </c>
      <c r="D3412" s="1">
        <v>-9.3759541000000002E-2</v>
      </c>
    </row>
    <row r="3413" spans="1:4" x14ac:dyDescent="0.15">
      <c r="A3413" s="1">
        <v>34.11</v>
      </c>
      <c r="B3413" s="1">
        <v>-6.5092977999999996E-2</v>
      </c>
      <c r="C3413" s="1">
        <v>-2.6101060999999998E-2</v>
      </c>
      <c r="D3413" s="1">
        <v>-0.10925825</v>
      </c>
    </row>
    <row r="3414" spans="1:4" x14ac:dyDescent="0.15">
      <c r="A3414" s="1">
        <v>34.119999999999997</v>
      </c>
      <c r="B3414" s="1">
        <v>-3.0923698999999999E-2</v>
      </c>
      <c r="C3414" s="1">
        <v>1.3865105000000001E-2</v>
      </c>
      <c r="D3414" s="1">
        <v>-0.1260194</v>
      </c>
    </row>
    <row r="3415" spans="1:4" x14ac:dyDescent="0.15">
      <c r="A3415" s="1">
        <v>34.130000000000003</v>
      </c>
      <c r="B3415" s="1">
        <v>-2.6521387999999999E-4</v>
      </c>
      <c r="C3415" s="1">
        <v>4.7519331999999997E-2</v>
      </c>
      <c r="D3415" s="1">
        <v>-0.14228525</v>
      </c>
    </row>
    <row r="3416" spans="1:4" x14ac:dyDescent="0.15">
      <c r="A3416" s="1">
        <v>34.14</v>
      </c>
      <c r="B3416" s="1">
        <v>2.4414080000000001E-2</v>
      </c>
      <c r="C3416" s="1">
        <v>7.3308978999999996E-2</v>
      </c>
      <c r="D3416" s="1">
        <v>-0.15388107000000001</v>
      </c>
    </row>
    <row r="3417" spans="1:4" x14ac:dyDescent="0.15">
      <c r="A3417" s="1">
        <v>34.15</v>
      </c>
      <c r="B3417" s="1">
        <v>4.3774637999999998E-2</v>
      </c>
      <c r="C3417" s="1">
        <v>9.1085631E-2</v>
      </c>
      <c r="D3417" s="1">
        <v>-0.16055073</v>
      </c>
    </row>
    <row r="3418" spans="1:4" x14ac:dyDescent="0.15">
      <c r="A3418" s="1">
        <v>34.159999999999997</v>
      </c>
      <c r="B3418" s="1">
        <v>5.5317822000000003E-2</v>
      </c>
      <c r="C3418" s="1">
        <v>9.8198902000000005E-2</v>
      </c>
      <c r="D3418" s="1">
        <v>-0.16515658999999999</v>
      </c>
    </row>
    <row r="3419" spans="1:4" x14ac:dyDescent="0.15">
      <c r="A3419" s="1">
        <v>34.17</v>
      </c>
      <c r="B3419" s="1">
        <v>5.4874082999999997E-2</v>
      </c>
      <c r="C3419" s="1">
        <v>9.7800795999999995E-2</v>
      </c>
      <c r="D3419" s="1">
        <v>-0.16765267</v>
      </c>
    </row>
    <row r="3420" spans="1:4" x14ac:dyDescent="0.15">
      <c r="A3420" s="1">
        <v>34.18</v>
      </c>
      <c r="B3420" s="1">
        <v>4.3817330000000002E-2</v>
      </c>
      <c r="C3420" s="1">
        <v>9.2892365000000005E-2</v>
      </c>
      <c r="D3420" s="1">
        <v>-0.16716033999999999</v>
      </c>
    </row>
    <row r="3421" spans="1:4" x14ac:dyDescent="0.15">
      <c r="A3421" s="1">
        <v>34.19</v>
      </c>
      <c r="B3421" s="1">
        <v>2.4577518999999999E-2</v>
      </c>
      <c r="C3421" s="1">
        <v>8.8038228999999996E-2</v>
      </c>
      <c r="D3421" s="1">
        <v>-0.16386258000000001</v>
      </c>
    </row>
    <row r="3422" spans="1:4" x14ac:dyDescent="0.15">
      <c r="A3422" s="1">
        <v>34.200000000000003</v>
      </c>
      <c r="B3422" s="1">
        <v>-4.6143337000000001E-4</v>
      </c>
      <c r="C3422" s="1">
        <v>7.7426618000000003E-2</v>
      </c>
      <c r="D3422" s="1">
        <v>-0.15852557</v>
      </c>
    </row>
    <row r="3423" spans="1:4" x14ac:dyDescent="0.15">
      <c r="A3423" s="1">
        <v>34.21</v>
      </c>
      <c r="B3423" s="1">
        <v>-2.8919146999999999E-2</v>
      </c>
      <c r="C3423" s="1">
        <v>6.7858094999999993E-2</v>
      </c>
      <c r="D3423" s="1">
        <v>-0.15299146</v>
      </c>
    </row>
    <row r="3424" spans="1:4" x14ac:dyDescent="0.15">
      <c r="A3424" s="1">
        <v>34.22</v>
      </c>
      <c r="B3424" s="1">
        <v>-5.7645453999999999E-2</v>
      </c>
      <c r="C3424" s="1">
        <v>6.1057781999999998E-2</v>
      </c>
      <c r="D3424" s="1">
        <v>-0.15023338999999999</v>
      </c>
    </row>
    <row r="3425" spans="1:4" x14ac:dyDescent="0.15">
      <c r="A3425" s="1">
        <v>34.229999999999997</v>
      </c>
      <c r="B3425" s="1">
        <v>-8.9082299000000004E-2</v>
      </c>
      <c r="C3425" s="1">
        <v>5.3612004999999997E-2</v>
      </c>
      <c r="D3425" s="1">
        <v>-0.15099686000000001</v>
      </c>
    </row>
    <row r="3426" spans="1:4" x14ac:dyDescent="0.15">
      <c r="A3426" s="1">
        <v>34.24</v>
      </c>
      <c r="B3426" s="1">
        <v>-0.11961668</v>
      </c>
      <c r="C3426" s="1">
        <v>4.6148974000000002E-2</v>
      </c>
      <c r="D3426" s="1">
        <v>-0.15567149999999999</v>
      </c>
    </row>
    <row r="3427" spans="1:4" x14ac:dyDescent="0.15">
      <c r="A3427" s="1">
        <v>34.25</v>
      </c>
      <c r="B3427" s="1">
        <v>-0.14778944999999999</v>
      </c>
      <c r="C3427" s="1">
        <v>3.7339663000000002E-2</v>
      </c>
      <c r="D3427" s="1">
        <v>-0.16042105000000001</v>
      </c>
    </row>
    <row r="3428" spans="1:4" x14ac:dyDescent="0.15">
      <c r="A3428" s="1">
        <v>34.26</v>
      </c>
      <c r="B3428" s="1">
        <v>-0.17158313</v>
      </c>
      <c r="C3428" s="1">
        <v>3.3566322000000003E-2</v>
      </c>
      <c r="D3428" s="1">
        <v>-0.16310553</v>
      </c>
    </row>
    <row r="3429" spans="1:4" x14ac:dyDescent="0.15">
      <c r="A3429" s="1">
        <v>34.270000000000003</v>
      </c>
      <c r="B3429" s="1">
        <v>-0.19114601000000001</v>
      </c>
      <c r="C3429" s="1">
        <v>3.3785129999999997E-2</v>
      </c>
      <c r="D3429" s="1">
        <v>-0.16526030999999999</v>
      </c>
    </row>
    <row r="3430" spans="1:4" x14ac:dyDescent="0.15">
      <c r="A3430" s="1">
        <v>34.28</v>
      </c>
      <c r="B3430" s="1">
        <v>-0.20317455000000001</v>
      </c>
      <c r="C3430" s="1">
        <v>3.5236335000000001E-2</v>
      </c>
      <c r="D3430" s="1">
        <v>-0.16642238000000001</v>
      </c>
    </row>
    <row r="3431" spans="1:4" x14ac:dyDescent="0.15">
      <c r="A3431" s="1">
        <v>34.29</v>
      </c>
      <c r="B3431" s="1">
        <v>-0.21257528000000001</v>
      </c>
      <c r="C3431" s="1">
        <v>3.9581949999999998E-2</v>
      </c>
      <c r="D3431" s="1">
        <v>-0.16411011</v>
      </c>
    </row>
    <row r="3432" spans="1:4" x14ac:dyDescent="0.15">
      <c r="A3432" s="1">
        <v>34.299999999999997</v>
      </c>
      <c r="B3432" s="1">
        <v>-0.21885859999999999</v>
      </c>
      <c r="C3432" s="1">
        <v>4.8810622999999997E-2</v>
      </c>
      <c r="D3432" s="1">
        <v>-0.15780419000000001</v>
      </c>
    </row>
    <row r="3433" spans="1:4" x14ac:dyDescent="0.15">
      <c r="A3433" s="1">
        <v>34.31</v>
      </c>
      <c r="B3433" s="1">
        <v>-0.22135220999999999</v>
      </c>
      <c r="C3433" s="1">
        <v>6.3847203000000005E-2</v>
      </c>
      <c r="D3433" s="1">
        <v>-0.14613139</v>
      </c>
    </row>
    <row r="3434" spans="1:4" x14ac:dyDescent="0.15">
      <c r="A3434" s="1">
        <v>34.32</v>
      </c>
      <c r="B3434" s="1">
        <v>-0.22347950999999999</v>
      </c>
      <c r="C3434" s="1">
        <v>8.6327209000000002E-2</v>
      </c>
      <c r="D3434" s="1">
        <v>-0.12908294000000001</v>
      </c>
    </row>
    <row r="3435" spans="1:4" x14ac:dyDescent="0.15">
      <c r="A3435" s="1">
        <v>34.33</v>
      </c>
      <c r="B3435" s="1">
        <v>-0.22283346000000001</v>
      </c>
      <c r="C3435" s="1">
        <v>0.11740634</v>
      </c>
      <c r="D3435" s="1">
        <v>-0.11078394</v>
      </c>
    </row>
    <row r="3436" spans="1:4" x14ac:dyDescent="0.15">
      <c r="A3436" s="1">
        <v>34.340000000000003</v>
      </c>
      <c r="B3436" s="1">
        <v>-0.21914423</v>
      </c>
      <c r="C3436" s="1">
        <v>0.15827089</v>
      </c>
      <c r="D3436" s="1">
        <v>-8.9720004000000006E-2</v>
      </c>
    </row>
    <row r="3437" spans="1:4" x14ac:dyDescent="0.15">
      <c r="A3437" s="1">
        <v>34.35</v>
      </c>
      <c r="B3437" s="1">
        <v>-0.21092674</v>
      </c>
      <c r="C3437" s="1">
        <v>0.20752592</v>
      </c>
      <c r="D3437" s="1">
        <v>-6.8029138000000003E-2</v>
      </c>
    </row>
    <row r="3438" spans="1:4" x14ac:dyDescent="0.15">
      <c r="A3438" s="1">
        <v>34.36</v>
      </c>
      <c r="B3438" s="1">
        <v>-0.19813369</v>
      </c>
      <c r="C3438" s="1">
        <v>0.26259480000000002</v>
      </c>
      <c r="D3438" s="1">
        <v>-4.7762555999999998E-2</v>
      </c>
    </row>
    <row r="3439" spans="1:4" x14ac:dyDescent="0.15">
      <c r="A3439" s="1">
        <v>34.369999999999997</v>
      </c>
      <c r="B3439" s="1">
        <v>-0.18168238</v>
      </c>
      <c r="C3439" s="1">
        <v>0.31819459</v>
      </c>
      <c r="D3439" s="1">
        <v>-2.8383307E-2</v>
      </c>
    </row>
    <row r="3440" spans="1:4" x14ac:dyDescent="0.15">
      <c r="A3440" s="1">
        <v>34.380000000000003</v>
      </c>
      <c r="B3440" s="1">
        <v>-0.16322780000000001</v>
      </c>
      <c r="C3440" s="1">
        <v>0.36950803999999998</v>
      </c>
      <c r="D3440" s="1">
        <v>-8.7379397000000008E-3</v>
      </c>
    </row>
    <row r="3441" spans="1:4" x14ac:dyDescent="0.15">
      <c r="A3441" s="1">
        <v>34.39</v>
      </c>
      <c r="B3441" s="1">
        <v>-0.14442252</v>
      </c>
      <c r="C3441" s="1">
        <v>0.41295600999999998</v>
      </c>
      <c r="D3441" s="1">
        <v>8.9555156999999996E-3</v>
      </c>
    </row>
    <row r="3442" spans="1:4" x14ac:dyDescent="0.15">
      <c r="A3442" s="1">
        <v>34.4</v>
      </c>
      <c r="B3442" s="1">
        <v>-0.12867840999999999</v>
      </c>
      <c r="C3442" s="1">
        <v>0.44419133</v>
      </c>
      <c r="D3442" s="1">
        <v>2.3600324999999998E-2</v>
      </c>
    </row>
    <row r="3443" spans="1:4" x14ac:dyDescent="0.15">
      <c r="A3443" s="1">
        <v>34.409999999999997</v>
      </c>
      <c r="B3443" s="1">
        <v>-0.11719862</v>
      </c>
      <c r="C3443" s="1">
        <v>0.4645032</v>
      </c>
      <c r="D3443" s="1">
        <v>3.8248417999999999E-2</v>
      </c>
    </row>
    <row r="3444" spans="1:4" x14ac:dyDescent="0.15">
      <c r="A3444" s="1">
        <v>34.42</v>
      </c>
      <c r="B3444" s="1">
        <v>-0.11464017999999999</v>
      </c>
      <c r="C3444" s="1">
        <v>0.47798605999999999</v>
      </c>
      <c r="D3444" s="1">
        <v>5.4651525999999999E-2</v>
      </c>
    </row>
    <row r="3445" spans="1:4" x14ac:dyDescent="0.15">
      <c r="A3445" s="1">
        <v>34.43</v>
      </c>
      <c r="B3445" s="1">
        <v>-0.12022743</v>
      </c>
      <c r="C3445" s="1">
        <v>0.48806476999999998</v>
      </c>
      <c r="D3445" s="1">
        <v>7.0731989999999995E-2</v>
      </c>
    </row>
    <row r="3446" spans="1:4" x14ac:dyDescent="0.15">
      <c r="A3446" s="1">
        <v>34.44</v>
      </c>
      <c r="B3446" s="1">
        <v>-0.12888115999999999</v>
      </c>
      <c r="C3446" s="1">
        <v>0.49974974999999999</v>
      </c>
      <c r="D3446" s="1">
        <v>8.4376614000000003E-2</v>
      </c>
    </row>
    <row r="3447" spans="1:4" x14ac:dyDescent="0.15">
      <c r="A3447" s="1">
        <v>34.450000000000003</v>
      </c>
      <c r="B3447" s="1">
        <v>-0.13832199000000001</v>
      </c>
      <c r="C3447" s="1">
        <v>0.51242935999999994</v>
      </c>
      <c r="D3447" s="1">
        <v>9.4452821000000006E-2</v>
      </c>
    </row>
    <row r="3448" spans="1:4" x14ac:dyDescent="0.15">
      <c r="A3448" s="1">
        <v>34.46</v>
      </c>
      <c r="B3448" s="1">
        <v>-0.14869254000000001</v>
      </c>
      <c r="C3448" s="1">
        <v>0.52343399999999995</v>
      </c>
      <c r="D3448" s="1">
        <v>0.10027084999999999</v>
      </c>
    </row>
    <row r="3449" spans="1:4" x14ac:dyDescent="0.15">
      <c r="A3449" s="1">
        <v>34.47</v>
      </c>
      <c r="B3449" s="1">
        <v>-0.15769519000000001</v>
      </c>
      <c r="C3449" s="1">
        <v>0.53054966000000003</v>
      </c>
      <c r="D3449" s="1">
        <v>0.10381236000000001</v>
      </c>
    </row>
    <row r="3450" spans="1:4" x14ac:dyDescent="0.15">
      <c r="A3450" s="1">
        <v>34.479999999999997</v>
      </c>
      <c r="B3450" s="1">
        <v>-0.16270858999999999</v>
      </c>
      <c r="C3450" s="1">
        <v>0.53346581000000004</v>
      </c>
      <c r="D3450" s="1">
        <v>0.1045658</v>
      </c>
    </row>
    <row r="3451" spans="1:4" x14ac:dyDescent="0.15">
      <c r="A3451" s="1">
        <v>34.49</v>
      </c>
      <c r="B3451" s="1">
        <v>-0.16203714</v>
      </c>
      <c r="C3451" s="1">
        <v>0.53149168999999996</v>
      </c>
      <c r="D3451" s="1">
        <v>0.10284796</v>
      </c>
    </row>
    <row r="3452" spans="1:4" x14ac:dyDescent="0.15">
      <c r="A3452" s="1">
        <v>34.5</v>
      </c>
      <c r="B3452" s="1">
        <v>-0.15127615999999999</v>
      </c>
      <c r="C3452" s="1">
        <v>0.52455896000000002</v>
      </c>
      <c r="D3452" s="1">
        <v>9.6092446999999998E-2</v>
      </c>
    </row>
    <row r="3453" spans="1:4" x14ac:dyDescent="0.15">
      <c r="A3453" s="1">
        <v>34.51</v>
      </c>
      <c r="B3453" s="1">
        <v>-0.13219797</v>
      </c>
      <c r="C3453" s="1">
        <v>0.51547571000000003</v>
      </c>
      <c r="D3453" s="1">
        <v>8.6821301000000004E-2</v>
      </c>
    </row>
    <row r="3454" spans="1:4" x14ac:dyDescent="0.15">
      <c r="A3454" s="1">
        <v>34.520000000000003</v>
      </c>
      <c r="B3454" s="1">
        <v>-0.11057309</v>
      </c>
      <c r="C3454" s="1">
        <v>0.50556654000000001</v>
      </c>
      <c r="D3454" s="1">
        <v>7.7150236999999997E-2</v>
      </c>
    </row>
    <row r="3455" spans="1:4" x14ac:dyDescent="0.15">
      <c r="A3455" s="1">
        <v>34.53</v>
      </c>
      <c r="B3455" s="1">
        <v>-8.5803756999999994E-2</v>
      </c>
      <c r="C3455" s="1">
        <v>0.49701034999999999</v>
      </c>
      <c r="D3455" s="1">
        <v>6.7583968999999994E-2</v>
      </c>
    </row>
    <row r="3456" spans="1:4" x14ac:dyDescent="0.15">
      <c r="A3456" s="1">
        <v>34.54</v>
      </c>
      <c r="B3456" s="1">
        <v>-6.0774797999999998E-2</v>
      </c>
      <c r="C3456" s="1">
        <v>0.48993174</v>
      </c>
      <c r="D3456" s="1">
        <v>5.8530776999999999E-2</v>
      </c>
    </row>
    <row r="3457" spans="1:4" x14ac:dyDescent="0.15">
      <c r="A3457" s="1">
        <v>34.549999999999997</v>
      </c>
      <c r="B3457" s="1">
        <v>-3.6072568999999999E-2</v>
      </c>
      <c r="C3457" s="1">
        <v>0.48487538000000002</v>
      </c>
      <c r="D3457" s="1">
        <v>5.0991122999999999E-2</v>
      </c>
    </row>
    <row r="3458" spans="1:4" x14ac:dyDescent="0.15">
      <c r="A3458" s="1">
        <v>34.56</v>
      </c>
      <c r="B3458" s="1">
        <v>-1.2847934E-2</v>
      </c>
      <c r="C3458" s="1">
        <v>0.48396847999999998</v>
      </c>
      <c r="D3458" s="1">
        <v>4.2571593999999997E-2</v>
      </c>
    </row>
    <row r="3459" spans="1:4" x14ac:dyDescent="0.15">
      <c r="A3459" s="1">
        <v>34.57</v>
      </c>
      <c r="B3459" s="1">
        <v>1.0457668999999999E-2</v>
      </c>
      <c r="C3459" s="1">
        <v>0.48641329</v>
      </c>
      <c r="D3459" s="1">
        <v>3.5654023999999999E-2</v>
      </c>
    </row>
    <row r="3460" spans="1:4" x14ac:dyDescent="0.15">
      <c r="A3460" s="1">
        <v>34.58</v>
      </c>
      <c r="B3460" s="1">
        <v>3.5730675000000003E-2</v>
      </c>
      <c r="C3460" s="1">
        <v>0.49546812000000001</v>
      </c>
      <c r="D3460" s="1">
        <v>3.1389258000000003E-2</v>
      </c>
    </row>
    <row r="3461" spans="1:4" x14ac:dyDescent="0.15">
      <c r="A3461" s="1">
        <v>34.590000000000003</v>
      </c>
      <c r="B3461" s="1">
        <v>6.4165163999999997E-2</v>
      </c>
      <c r="C3461" s="1">
        <v>0.50986688999999996</v>
      </c>
      <c r="D3461" s="1">
        <v>2.7833856000000001E-2</v>
      </c>
    </row>
    <row r="3462" spans="1:4" x14ac:dyDescent="0.15">
      <c r="A3462" s="1">
        <v>34.6</v>
      </c>
      <c r="B3462" s="1">
        <v>9.4959994000000006E-2</v>
      </c>
      <c r="C3462" s="1">
        <v>0.52524676000000003</v>
      </c>
      <c r="D3462" s="1">
        <v>2.3130899999999999E-2</v>
      </c>
    </row>
    <row r="3463" spans="1:4" x14ac:dyDescent="0.15">
      <c r="A3463" s="1">
        <v>34.61</v>
      </c>
      <c r="B3463" s="1">
        <v>0.12734414999999999</v>
      </c>
      <c r="C3463" s="1">
        <v>0.54370958000000003</v>
      </c>
      <c r="D3463" s="1">
        <v>1.8945949E-2</v>
      </c>
    </row>
    <row r="3464" spans="1:4" x14ac:dyDescent="0.15">
      <c r="A3464" s="1">
        <v>34.619999999999997</v>
      </c>
      <c r="B3464" s="1">
        <v>0.16049401999999999</v>
      </c>
      <c r="C3464" s="1">
        <v>0.56170114999999998</v>
      </c>
      <c r="D3464" s="1">
        <v>1.4130682E-2</v>
      </c>
    </row>
    <row r="3465" spans="1:4" x14ac:dyDescent="0.15">
      <c r="A3465" s="1">
        <v>34.630000000000003</v>
      </c>
      <c r="B3465" s="1">
        <v>0.19437747999999999</v>
      </c>
      <c r="C3465" s="1">
        <v>0.57765509000000004</v>
      </c>
      <c r="D3465" s="1">
        <v>1.0839161999999999E-2</v>
      </c>
    </row>
    <row r="3466" spans="1:4" x14ac:dyDescent="0.15">
      <c r="A3466" s="1">
        <v>34.64</v>
      </c>
      <c r="B3466" s="1">
        <v>0.22640863999999999</v>
      </c>
      <c r="C3466" s="1">
        <v>0.59040775999999995</v>
      </c>
      <c r="D3466" s="1">
        <v>1.1091613E-2</v>
      </c>
    </row>
    <row r="3467" spans="1:4" x14ac:dyDescent="0.15">
      <c r="A3467" s="1">
        <v>34.65</v>
      </c>
      <c r="B3467" s="1">
        <v>0.25317876</v>
      </c>
      <c r="C3467" s="1">
        <v>0.59809506000000001</v>
      </c>
      <c r="D3467" s="1">
        <v>1.1663648E-2</v>
      </c>
    </row>
    <row r="3468" spans="1:4" x14ac:dyDescent="0.15">
      <c r="A3468" s="1">
        <v>34.659999999999997</v>
      </c>
      <c r="B3468" s="1">
        <v>0.27339246</v>
      </c>
      <c r="C3468" s="1">
        <v>0.60030656999999998</v>
      </c>
      <c r="D3468" s="1">
        <v>1.2561808000000001E-2</v>
      </c>
    </row>
    <row r="3469" spans="1:4" x14ac:dyDescent="0.15">
      <c r="A3469" s="1">
        <v>34.67</v>
      </c>
      <c r="B3469" s="1">
        <v>0.28383120000000001</v>
      </c>
      <c r="C3469" s="1">
        <v>0.59939180000000003</v>
      </c>
      <c r="D3469" s="1">
        <v>1.5590829E-2</v>
      </c>
    </row>
    <row r="3470" spans="1:4" x14ac:dyDescent="0.15">
      <c r="A3470" s="1">
        <v>34.68</v>
      </c>
      <c r="B3470" s="1">
        <v>0.28638796</v>
      </c>
      <c r="C3470" s="1">
        <v>0.59439945000000005</v>
      </c>
      <c r="D3470" s="1">
        <v>2.1118602E-2</v>
      </c>
    </row>
    <row r="3471" spans="1:4" x14ac:dyDescent="0.15">
      <c r="A3471" s="1">
        <v>34.69</v>
      </c>
      <c r="B3471" s="1">
        <v>0.28273108000000002</v>
      </c>
      <c r="C3471" s="1">
        <v>0.58524240999999999</v>
      </c>
      <c r="D3471" s="1">
        <v>2.677883E-2</v>
      </c>
    </row>
    <row r="3472" spans="1:4" x14ac:dyDescent="0.15">
      <c r="A3472" s="1">
        <v>34.700000000000003</v>
      </c>
      <c r="B3472" s="1">
        <v>0.27839313999999998</v>
      </c>
      <c r="C3472" s="1">
        <v>0.57198685000000005</v>
      </c>
      <c r="D3472" s="1">
        <v>2.8236919999999999E-2</v>
      </c>
    </row>
    <row r="3473" spans="1:4" x14ac:dyDescent="0.15">
      <c r="A3473" s="1">
        <v>34.71</v>
      </c>
      <c r="B3473" s="1">
        <v>0.27147273</v>
      </c>
      <c r="C3473" s="1">
        <v>0.55481234999999995</v>
      </c>
      <c r="D3473" s="1">
        <v>2.5536554E-2</v>
      </c>
    </row>
    <row r="3474" spans="1:4" x14ac:dyDescent="0.15">
      <c r="A3474" s="1">
        <v>34.72</v>
      </c>
      <c r="B3474" s="1">
        <v>0.26081897999999998</v>
      </c>
      <c r="C3474" s="1">
        <v>0.53363247000000003</v>
      </c>
      <c r="D3474" s="1">
        <v>2.0161935999999998E-2</v>
      </c>
    </row>
    <row r="3475" spans="1:4" x14ac:dyDescent="0.15">
      <c r="A3475" s="1">
        <v>34.729999999999997</v>
      </c>
      <c r="B3475" s="1">
        <v>0.25024473000000003</v>
      </c>
      <c r="C3475" s="1">
        <v>0.51104417999999996</v>
      </c>
      <c r="D3475" s="1">
        <v>1.4050529000000001E-2</v>
      </c>
    </row>
    <row r="3476" spans="1:4" x14ac:dyDescent="0.15">
      <c r="A3476" s="1">
        <v>34.74</v>
      </c>
      <c r="B3476" s="1">
        <v>0.23810016000000001</v>
      </c>
      <c r="C3476" s="1">
        <v>0.4865102</v>
      </c>
      <c r="D3476" s="1">
        <v>7.2801806999999996E-3</v>
      </c>
    </row>
    <row r="3477" spans="1:4" x14ac:dyDescent="0.15">
      <c r="A3477" s="1">
        <v>34.75</v>
      </c>
      <c r="B3477" s="1">
        <v>0.22499118000000001</v>
      </c>
      <c r="C3477" s="1">
        <v>0.46132819000000003</v>
      </c>
      <c r="D3477" s="1">
        <v>-3.2014304E-5</v>
      </c>
    </row>
    <row r="3478" spans="1:4" x14ac:dyDescent="0.15">
      <c r="A3478" s="1">
        <v>34.76</v>
      </c>
      <c r="B3478" s="1">
        <v>0.21151747000000001</v>
      </c>
      <c r="C3478" s="1">
        <v>0.43616401999999999</v>
      </c>
      <c r="D3478" s="1">
        <v>-4.9370654000000002E-3</v>
      </c>
    </row>
    <row r="3479" spans="1:4" x14ac:dyDescent="0.15">
      <c r="A3479" s="1">
        <v>34.770000000000003</v>
      </c>
      <c r="B3479" s="1">
        <v>0.20067152999999999</v>
      </c>
      <c r="C3479" s="1">
        <v>0.41262025000000002</v>
      </c>
      <c r="D3479" s="1">
        <v>-9.2823196999999996E-3</v>
      </c>
    </row>
    <row r="3480" spans="1:4" x14ac:dyDescent="0.15">
      <c r="A3480" s="1">
        <v>34.78</v>
      </c>
      <c r="B3480" s="1">
        <v>0.19026430999999999</v>
      </c>
      <c r="C3480" s="1">
        <v>0.38989665000000001</v>
      </c>
      <c r="D3480" s="1">
        <v>-7.9439664000000004E-3</v>
      </c>
    </row>
    <row r="3481" spans="1:4" x14ac:dyDescent="0.15">
      <c r="A3481" s="1">
        <v>34.79</v>
      </c>
      <c r="B3481" s="1">
        <v>0.18040682999999999</v>
      </c>
      <c r="C3481" s="1">
        <v>0.36625440999999997</v>
      </c>
      <c r="D3481" s="1">
        <v>-7.3265490999999995E-4</v>
      </c>
    </row>
    <row r="3482" spans="1:4" x14ac:dyDescent="0.15">
      <c r="A3482" s="1">
        <v>34.799999999999997</v>
      </c>
      <c r="B3482" s="1">
        <v>0.16993781999999999</v>
      </c>
      <c r="C3482" s="1">
        <v>0.33908911000000003</v>
      </c>
      <c r="D3482" s="1">
        <v>1.1916514E-2</v>
      </c>
    </row>
    <row r="3483" spans="1:4" x14ac:dyDescent="0.15">
      <c r="A3483" s="1">
        <v>34.81</v>
      </c>
      <c r="B3483" s="1">
        <v>0.15818644000000001</v>
      </c>
      <c r="C3483" s="1">
        <v>0.30938647000000002</v>
      </c>
      <c r="D3483" s="1">
        <v>2.8875037999999999E-2</v>
      </c>
    </row>
    <row r="3484" spans="1:4" x14ac:dyDescent="0.15">
      <c r="A3484" s="1">
        <v>34.82</v>
      </c>
      <c r="B3484" s="1">
        <v>0.14781910000000001</v>
      </c>
      <c r="C3484" s="1">
        <v>0.27627910999999999</v>
      </c>
      <c r="D3484" s="1">
        <v>4.5972997000000002E-2</v>
      </c>
    </row>
    <row r="3485" spans="1:4" x14ac:dyDescent="0.15">
      <c r="A3485" s="1">
        <v>34.83</v>
      </c>
      <c r="B3485" s="1">
        <v>0.13642683999999999</v>
      </c>
      <c r="C3485" s="1">
        <v>0.24233076000000001</v>
      </c>
      <c r="D3485" s="1">
        <v>6.7791013999999997E-2</v>
      </c>
    </row>
    <row r="3486" spans="1:4" x14ac:dyDescent="0.15">
      <c r="A3486" s="1">
        <v>34.840000000000003</v>
      </c>
      <c r="B3486" s="1">
        <v>0.12510814000000001</v>
      </c>
      <c r="C3486" s="1">
        <v>0.20812934999999999</v>
      </c>
      <c r="D3486" s="1">
        <v>9.0191549999999995E-2</v>
      </c>
    </row>
    <row r="3487" spans="1:4" x14ac:dyDescent="0.15">
      <c r="A3487" s="1">
        <v>34.85</v>
      </c>
      <c r="B3487" s="1">
        <v>0.11527526</v>
      </c>
      <c r="C3487" s="1">
        <v>0.17681471000000001</v>
      </c>
      <c r="D3487" s="1">
        <v>0.11087929000000001</v>
      </c>
    </row>
    <row r="3488" spans="1:4" x14ac:dyDescent="0.15">
      <c r="A3488" s="1">
        <v>34.86</v>
      </c>
      <c r="B3488" s="1">
        <v>0.10718896</v>
      </c>
      <c r="C3488" s="1">
        <v>0.15045059999999999</v>
      </c>
      <c r="D3488" s="1">
        <v>0.1307054</v>
      </c>
    </row>
    <row r="3489" spans="1:4" x14ac:dyDescent="0.15">
      <c r="A3489" s="1">
        <v>34.869999999999997</v>
      </c>
      <c r="B3489" s="1">
        <v>0.10180119</v>
      </c>
      <c r="C3489" s="1">
        <v>0.13395962</v>
      </c>
      <c r="D3489" s="1">
        <v>0.15134291</v>
      </c>
    </row>
    <row r="3490" spans="1:4" x14ac:dyDescent="0.15">
      <c r="A3490" s="1">
        <v>34.880000000000003</v>
      </c>
      <c r="B3490" s="1">
        <v>0.10091401999999999</v>
      </c>
      <c r="C3490" s="1">
        <v>0.12415564</v>
      </c>
      <c r="D3490" s="1">
        <v>0.17363550999999999</v>
      </c>
    </row>
    <row r="3491" spans="1:4" x14ac:dyDescent="0.15">
      <c r="A3491" s="1">
        <v>34.89</v>
      </c>
      <c r="B3491" s="1">
        <v>0.10612335000000001</v>
      </c>
      <c r="C3491" s="1">
        <v>0.11984971</v>
      </c>
      <c r="D3491" s="1">
        <v>0.19444507999999999</v>
      </c>
    </row>
    <row r="3492" spans="1:4" x14ac:dyDescent="0.15">
      <c r="A3492" s="1">
        <v>34.9</v>
      </c>
      <c r="B3492" s="1">
        <v>0.11589360999999999</v>
      </c>
      <c r="C3492" s="1">
        <v>0.12049219999999999</v>
      </c>
      <c r="D3492" s="1">
        <v>0.21177776000000001</v>
      </c>
    </row>
    <row r="3493" spans="1:4" x14ac:dyDescent="0.15">
      <c r="A3493" s="1">
        <v>34.909999999999997</v>
      </c>
      <c r="B3493" s="1">
        <v>0.12943915</v>
      </c>
      <c r="C3493" s="1">
        <v>0.12241151</v>
      </c>
      <c r="D3493" s="1">
        <v>0.22680715000000001</v>
      </c>
    </row>
    <row r="3494" spans="1:4" x14ac:dyDescent="0.15">
      <c r="A3494" s="1">
        <v>34.92</v>
      </c>
      <c r="B3494" s="1">
        <v>0.14099218999999999</v>
      </c>
      <c r="C3494" s="1">
        <v>0.12545418</v>
      </c>
      <c r="D3494" s="1">
        <v>0.23809564</v>
      </c>
    </row>
    <row r="3495" spans="1:4" x14ac:dyDescent="0.15">
      <c r="A3495" s="1">
        <v>34.93</v>
      </c>
      <c r="B3495" s="1">
        <v>0.14764865999999999</v>
      </c>
      <c r="C3495" s="1">
        <v>0.12991325000000001</v>
      </c>
      <c r="D3495" s="1">
        <v>0.24657216000000001</v>
      </c>
    </row>
    <row r="3496" spans="1:4" x14ac:dyDescent="0.15">
      <c r="A3496" s="1">
        <v>34.94</v>
      </c>
      <c r="B3496" s="1">
        <v>0.14742187000000001</v>
      </c>
      <c r="C3496" s="1">
        <v>0.13297183000000001</v>
      </c>
      <c r="D3496" s="1">
        <v>0.25113721</v>
      </c>
    </row>
    <row r="3497" spans="1:4" x14ac:dyDescent="0.15">
      <c r="A3497" s="1">
        <v>34.950000000000003</v>
      </c>
      <c r="B3497" s="1">
        <v>0.13956621999999999</v>
      </c>
      <c r="C3497" s="1">
        <v>0.13567257999999999</v>
      </c>
      <c r="D3497" s="1">
        <v>0.25002074000000002</v>
      </c>
    </row>
    <row r="3498" spans="1:4" x14ac:dyDescent="0.15">
      <c r="A3498" s="1">
        <v>34.96</v>
      </c>
      <c r="B3498" s="1">
        <v>0.12789328</v>
      </c>
      <c r="C3498" s="1">
        <v>0.13562468999999999</v>
      </c>
      <c r="D3498" s="1">
        <v>0.24634496</v>
      </c>
    </row>
    <row r="3499" spans="1:4" x14ac:dyDescent="0.15">
      <c r="A3499" s="1">
        <v>34.97</v>
      </c>
      <c r="B3499" s="1">
        <v>0.11394512</v>
      </c>
      <c r="C3499" s="1">
        <v>0.13313669</v>
      </c>
      <c r="D3499" s="1">
        <v>0.23774414999999999</v>
      </c>
    </row>
    <row r="3500" spans="1:4" x14ac:dyDescent="0.15">
      <c r="A3500" s="1">
        <v>34.979999999999997</v>
      </c>
      <c r="B3500" s="1">
        <v>9.9730708000000001E-2</v>
      </c>
      <c r="C3500" s="1">
        <v>0.13086076999999999</v>
      </c>
      <c r="D3500" s="1">
        <v>0.22631773999999999</v>
      </c>
    </row>
    <row r="3501" spans="1:4" x14ac:dyDescent="0.15">
      <c r="A3501" s="1">
        <v>34.99</v>
      </c>
      <c r="B3501" s="1">
        <v>8.2735701999999994E-2</v>
      </c>
      <c r="C3501" s="1">
        <v>0.12249877000000001</v>
      </c>
      <c r="D3501" s="1">
        <v>0.21348088000000001</v>
      </c>
    </row>
    <row r="3502" spans="1:4" x14ac:dyDescent="0.15">
      <c r="A3502" s="1">
        <v>35</v>
      </c>
      <c r="B3502" s="1">
        <v>6.2583791E-2</v>
      </c>
      <c r="C3502" s="1">
        <v>0.10894387</v>
      </c>
      <c r="D3502" s="1">
        <v>0.20317714000000001</v>
      </c>
    </row>
    <row r="3503" spans="1:4" x14ac:dyDescent="0.15">
      <c r="A3503" s="1">
        <v>35.01</v>
      </c>
      <c r="B3503" s="1">
        <v>4.1552041999999997E-2</v>
      </c>
      <c r="C3503" s="1">
        <v>9.2568117000000005E-2</v>
      </c>
      <c r="D3503" s="1">
        <v>0.19534054000000001</v>
      </c>
    </row>
    <row r="3504" spans="1:4" x14ac:dyDescent="0.15">
      <c r="A3504" s="1">
        <v>35.020000000000003</v>
      </c>
      <c r="B3504" s="1">
        <v>1.8867801999999999E-2</v>
      </c>
      <c r="C3504" s="1">
        <v>7.2376830000000003E-2</v>
      </c>
      <c r="D3504" s="1">
        <v>0.18948106000000001</v>
      </c>
    </row>
    <row r="3505" spans="1:4" x14ac:dyDescent="0.15">
      <c r="A3505" s="1">
        <v>35.03</v>
      </c>
      <c r="B3505" s="1">
        <v>-6.1637326000000001E-3</v>
      </c>
      <c r="C3505" s="1">
        <v>5.0020162E-2</v>
      </c>
      <c r="D3505" s="1">
        <v>0.18819815000000001</v>
      </c>
    </row>
    <row r="3506" spans="1:4" x14ac:dyDescent="0.15">
      <c r="A3506" s="1">
        <v>35.04</v>
      </c>
      <c r="B3506" s="1">
        <v>-3.2046529999999997E-2</v>
      </c>
      <c r="C3506" s="1">
        <v>2.8545821999999998E-2</v>
      </c>
      <c r="D3506" s="1">
        <v>0.19047748</v>
      </c>
    </row>
    <row r="3507" spans="1:4" x14ac:dyDescent="0.15">
      <c r="A3507" s="1">
        <v>35.049999999999997</v>
      </c>
      <c r="B3507" s="1">
        <v>-6.0762703000000001E-2</v>
      </c>
      <c r="C3507" s="1">
        <v>7.3480977999999999E-3</v>
      </c>
      <c r="D3507" s="1">
        <v>0.19804390999999999</v>
      </c>
    </row>
    <row r="3508" spans="1:4" x14ac:dyDescent="0.15">
      <c r="A3508" s="1">
        <v>35.06</v>
      </c>
      <c r="B3508" s="1">
        <v>-9.3152494000000002E-2</v>
      </c>
      <c r="C3508" s="1">
        <v>-1.5981187000000001E-2</v>
      </c>
      <c r="D3508" s="1">
        <v>0.20687415000000001</v>
      </c>
    </row>
    <row r="3509" spans="1:4" x14ac:dyDescent="0.15">
      <c r="A3509" s="1">
        <v>35.07</v>
      </c>
      <c r="B3509" s="1">
        <v>-0.12719056000000001</v>
      </c>
      <c r="C3509" s="1">
        <v>-4.1776349999999997E-2</v>
      </c>
      <c r="D3509" s="1">
        <v>0.21105192</v>
      </c>
    </row>
    <row r="3510" spans="1:4" x14ac:dyDescent="0.15">
      <c r="A3510" s="1">
        <v>35.08</v>
      </c>
      <c r="B3510" s="1">
        <v>-0.15920824</v>
      </c>
      <c r="C3510" s="1">
        <v>-6.8693726999999996E-2</v>
      </c>
      <c r="D3510" s="1">
        <v>0.21043046000000001</v>
      </c>
    </row>
    <row r="3511" spans="1:4" x14ac:dyDescent="0.15">
      <c r="A3511" s="1">
        <v>35.090000000000003</v>
      </c>
      <c r="B3511" s="1">
        <v>-0.18703606</v>
      </c>
      <c r="C3511" s="1">
        <v>-9.9514912999999997E-2</v>
      </c>
      <c r="D3511" s="1">
        <v>0.20559859</v>
      </c>
    </row>
    <row r="3512" spans="1:4" x14ac:dyDescent="0.15">
      <c r="A3512" s="1">
        <v>35.1</v>
      </c>
      <c r="B3512" s="1">
        <v>-0.20703801999999999</v>
      </c>
      <c r="C3512" s="1">
        <v>-0.13184835</v>
      </c>
      <c r="D3512" s="1">
        <v>0.19663607</v>
      </c>
    </row>
    <row r="3513" spans="1:4" x14ac:dyDescent="0.15">
      <c r="A3513" s="1">
        <v>35.11</v>
      </c>
      <c r="B3513" s="1">
        <v>-0.21779088999999999</v>
      </c>
      <c r="C3513" s="1">
        <v>-0.16680914999999999</v>
      </c>
      <c r="D3513" s="1">
        <v>0.18149301000000001</v>
      </c>
    </row>
    <row r="3514" spans="1:4" x14ac:dyDescent="0.15">
      <c r="A3514" s="1">
        <v>35.119999999999997</v>
      </c>
      <c r="B3514" s="1">
        <v>-0.21653132999999999</v>
      </c>
      <c r="C3514" s="1">
        <v>-0.20278615999999999</v>
      </c>
      <c r="D3514" s="1">
        <v>0.1634815</v>
      </c>
    </row>
    <row r="3515" spans="1:4" x14ac:dyDescent="0.15">
      <c r="A3515" s="1">
        <v>35.130000000000003</v>
      </c>
      <c r="B3515" s="1">
        <v>-0.20713403</v>
      </c>
      <c r="C3515" s="1">
        <v>-0.23557438999999999</v>
      </c>
      <c r="D3515" s="1">
        <v>0.14041306000000001</v>
      </c>
    </row>
    <row r="3516" spans="1:4" x14ac:dyDescent="0.15">
      <c r="A3516" s="1">
        <v>35.14</v>
      </c>
      <c r="B3516" s="1">
        <v>-0.19171398000000001</v>
      </c>
      <c r="C3516" s="1">
        <v>-0.26677019000000002</v>
      </c>
      <c r="D3516" s="1">
        <v>0.1113807</v>
      </c>
    </row>
    <row r="3517" spans="1:4" x14ac:dyDescent="0.15">
      <c r="A3517" s="1">
        <v>35.15</v>
      </c>
      <c r="B3517" s="1">
        <v>-0.17283668999999999</v>
      </c>
      <c r="C3517" s="1">
        <v>-0.29360989999999998</v>
      </c>
      <c r="D3517" s="1">
        <v>8.0220968000000004E-2</v>
      </c>
    </row>
    <row r="3518" spans="1:4" x14ac:dyDescent="0.15">
      <c r="A3518" s="1">
        <v>35.159999999999997</v>
      </c>
      <c r="B3518" s="1">
        <v>-0.15210124</v>
      </c>
      <c r="C3518" s="1">
        <v>-0.31825513999999999</v>
      </c>
      <c r="D3518" s="1">
        <v>4.7486955999999997E-2</v>
      </c>
    </row>
    <row r="3519" spans="1:4" x14ac:dyDescent="0.15">
      <c r="A3519" s="1">
        <v>35.17</v>
      </c>
      <c r="B3519" s="1">
        <v>-0.13650665000000001</v>
      </c>
      <c r="C3519" s="1">
        <v>-0.33956433000000003</v>
      </c>
      <c r="D3519" s="1">
        <v>1.5150197000000001E-2</v>
      </c>
    </row>
    <row r="3520" spans="1:4" x14ac:dyDescent="0.15">
      <c r="A3520" s="1">
        <v>35.18</v>
      </c>
      <c r="B3520" s="1">
        <v>-0.12480555</v>
      </c>
      <c r="C3520" s="1">
        <v>-0.35572042999999998</v>
      </c>
      <c r="D3520" s="1">
        <v>-1.9288724E-2</v>
      </c>
    </row>
    <row r="3521" spans="1:4" x14ac:dyDescent="0.15">
      <c r="A3521" s="1">
        <v>35.19</v>
      </c>
      <c r="B3521" s="1">
        <v>-0.12233205</v>
      </c>
      <c r="C3521" s="1">
        <v>-0.3683476</v>
      </c>
      <c r="D3521" s="1">
        <v>-5.2234451000000001E-2</v>
      </c>
    </row>
    <row r="3522" spans="1:4" x14ac:dyDescent="0.15">
      <c r="A3522" s="1">
        <v>35.200000000000003</v>
      </c>
      <c r="B3522" s="1">
        <v>-0.12892904999999999</v>
      </c>
      <c r="C3522" s="1">
        <v>-0.377554</v>
      </c>
      <c r="D3522" s="1">
        <v>-8.397686E-2</v>
      </c>
    </row>
    <row r="3523" spans="1:4" x14ac:dyDescent="0.15">
      <c r="A3523" s="1">
        <v>35.21</v>
      </c>
      <c r="B3523" s="1">
        <v>-0.14179316</v>
      </c>
      <c r="C3523" s="1">
        <v>-0.3846</v>
      </c>
      <c r="D3523" s="1">
        <v>-0.11564016000000001</v>
      </c>
    </row>
    <row r="3524" spans="1:4" x14ac:dyDescent="0.15">
      <c r="A3524" s="1">
        <v>35.22</v>
      </c>
      <c r="B3524" s="1">
        <v>-0.15549388</v>
      </c>
      <c r="C3524" s="1">
        <v>-0.39019262999999998</v>
      </c>
      <c r="D3524" s="1">
        <v>-0.14839115999999999</v>
      </c>
    </row>
    <row r="3525" spans="1:4" x14ac:dyDescent="0.15">
      <c r="A3525" s="1">
        <v>35.229999999999997</v>
      </c>
      <c r="B3525" s="1">
        <v>-0.1663126</v>
      </c>
      <c r="C3525" s="1">
        <v>-0.39583979000000002</v>
      </c>
      <c r="D3525" s="1">
        <v>-0.17726527</v>
      </c>
    </row>
    <row r="3526" spans="1:4" x14ac:dyDescent="0.15">
      <c r="A3526" s="1">
        <v>35.24</v>
      </c>
      <c r="B3526" s="1">
        <v>-0.17147435</v>
      </c>
      <c r="C3526" s="1">
        <v>-0.40525971</v>
      </c>
      <c r="D3526" s="1">
        <v>-0.19899342</v>
      </c>
    </row>
    <row r="3527" spans="1:4" x14ac:dyDescent="0.15">
      <c r="A3527" s="1">
        <v>35.25</v>
      </c>
      <c r="B3527" s="1">
        <v>-0.17390316</v>
      </c>
      <c r="C3527" s="1">
        <v>-0.41887917000000002</v>
      </c>
      <c r="D3527" s="1">
        <v>-0.21666036999999999</v>
      </c>
    </row>
    <row r="3528" spans="1:4" x14ac:dyDescent="0.15">
      <c r="A3528" s="1">
        <v>35.26</v>
      </c>
      <c r="B3528" s="1">
        <v>-0.17570699000000001</v>
      </c>
      <c r="C3528" s="1">
        <v>-0.43130531</v>
      </c>
      <c r="D3528" s="1">
        <v>-0.23029585</v>
      </c>
    </row>
    <row r="3529" spans="1:4" x14ac:dyDescent="0.15">
      <c r="A3529" s="1">
        <v>35.270000000000003</v>
      </c>
      <c r="B3529" s="1">
        <v>-0.18119499999999999</v>
      </c>
      <c r="C3529" s="1">
        <v>-0.43974033000000001</v>
      </c>
      <c r="D3529" s="1">
        <v>-0.24285161</v>
      </c>
    </row>
    <row r="3530" spans="1:4" x14ac:dyDescent="0.15">
      <c r="A3530" s="1">
        <v>35.28</v>
      </c>
      <c r="B3530" s="1">
        <v>-0.19381909999999999</v>
      </c>
      <c r="C3530" s="1">
        <v>-0.44303453999999998</v>
      </c>
      <c r="D3530" s="1">
        <v>-0.25770938999999998</v>
      </c>
    </row>
    <row r="3531" spans="1:4" x14ac:dyDescent="0.15">
      <c r="A3531" s="1">
        <v>35.29</v>
      </c>
      <c r="B3531" s="1">
        <v>-0.21094806999999999</v>
      </c>
      <c r="C3531" s="1">
        <v>-0.44186038999999999</v>
      </c>
      <c r="D3531" s="1">
        <v>-0.27088709</v>
      </c>
    </row>
    <row r="3532" spans="1:4" x14ac:dyDescent="0.15">
      <c r="A3532" s="1">
        <v>35.299999999999997</v>
      </c>
      <c r="B3532" s="1">
        <v>-0.23010546000000001</v>
      </c>
      <c r="C3532" s="1">
        <v>-0.43745439000000003</v>
      </c>
      <c r="D3532" s="1">
        <v>-0.27916094000000002</v>
      </c>
    </row>
    <row r="3533" spans="1:4" x14ac:dyDescent="0.15">
      <c r="A3533" s="1">
        <v>35.31</v>
      </c>
      <c r="B3533" s="1">
        <v>-0.24890611000000001</v>
      </c>
      <c r="C3533" s="1">
        <v>-0.43417316</v>
      </c>
      <c r="D3533" s="1">
        <v>-0.28221769000000002</v>
      </c>
    </row>
    <row r="3534" spans="1:4" x14ac:dyDescent="0.15">
      <c r="A3534" s="1">
        <v>35.32</v>
      </c>
      <c r="B3534" s="1">
        <v>-0.26714452999999999</v>
      </c>
      <c r="C3534" s="1">
        <v>-0.43298938999999997</v>
      </c>
      <c r="D3534" s="1">
        <v>-0.28650300000000001</v>
      </c>
    </row>
    <row r="3535" spans="1:4" x14ac:dyDescent="0.15">
      <c r="A3535" s="1">
        <v>35.33</v>
      </c>
      <c r="B3535" s="1">
        <v>-0.28086657999999998</v>
      </c>
      <c r="C3535" s="1">
        <v>-0.43571235000000003</v>
      </c>
      <c r="D3535" s="1">
        <v>-0.29371244000000002</v>
      </c>
    </row>
    <row r="3536" spans="1:4" x14ac:dyDescent="0.15">
      <c r="A3536" s="1">
        <v>35.340000000000003</v>
      </c>
      <c r="B3536" s="1">
        <v>-0.29230984999999998</v>
      </c>
      <c r="C3536" s="1">
        <v>-0.44438284</v>
      </c>
      <c r="D3536" s="1">
        <v>-0.30432569999999998</v>
      </c>
    </row>
    <row r="3537" spans="1:4" x14ac:dyDescent="0.15">
      <c r="A3537" s="1">
        <v>35.35</v>
      </c>
      <c r="B3537" s="1">
        <v>-0.29725413000000001</v>
      </c>
      <c r="C3537" s="1">
        <v>-0.45719229</v>
      </c>
      <c r="D3537" s="1">
        <v>-0.31671590999999999</v>
      </c>
    </row>
    <row r="3538" spans="1:4" x14ac:dyDescent="0.15">
      <c r="A3538" s="1">
        <v>35.36</v>
      </c>
      <c r="B3538" s="1">
        <v>-0.29842527000000002</v>
      </c>
      <c r="C3538" s="1">
        <v>-0.47307388</v>
      </c>
      <c r="D3538" s="1">
        <v>-0.32968267000000001</v>
      </c>
    </row>
    <row r="3539" spans="1:4" x14ac:dyDescent="0.15">
      <c r="A3539" s="1">
        <v>35.369999999999997</v>
      </c>
      <c r="B3539" s="1">
        <v>-0.29605621999999998</v>
      </c>
      <c r="C3539" s="1">
        <v>-0.49191068999999998</v>
      </c>
      <c r="D3539" s="1">
        <v>-0.34086431</v>
      </c>
    </row>
    <row r="3540" spans="1:4" x14ac:dyDescent="0.15">
      <c r="A3540" s="1">
        <v>35.380000000000003</v>
      </c>
      <c r="B3540" s="1">
        <v>-0.28711757999999998</v>
      </c>
      <c r="C3540" s="1">
        <v>-0.51060660000000002</v>
      </c>
      <c r="D3540" s="1">
        <v>-0.35092127000000001</v>
      </c>
    </row>
    <row r="3541" spans="1:4" x14ac:dyDescent="0.15">
      <c r="A3541" s="1">
        <v>35.39</v>
      </c>
      <c r="B3541" s="1">
        <v>-0.27116280999999998</v>
      </c>
      <c r="C3541" s="1">
        <v>-0.52728450999999998</v>
      </c>
      <c r="D3541" s="1">
        <v>-0.35998817</v>
      </c>
    </row>
    <row r="3542" spans="1:4" x14ac:dyDescent="0.15">
      <c r="A3542" s="1">
        <v>35.4</v>
      </c>
      <c r="B3542" s="1">
        <v>-0.2487779</v>
      </c>
      <c r="C3542" s="1">
        <v>-0.54106756</v>
      </c>
      <c r="D3542" s="1">
        <v>-0.36657274000000001</v>
      </c>
    </row>
    <row r="3543" spans="1:4" x14ac:dyDescent="0.15">
      <c r="A3543" s="1">
        <v>35.409999999999997</v>
      </c>
      <c r="B3543" s="1">
        <v>-0.22297738</v>
      </c>
      <c r="C3543" s="1">
        <v>-0.55057902999999997</v>
      </c>
      <c r="D3543" s="1">
        <v>-0.37122060000000001</v>
      </c>
    </row>
    <row r="3544" spans="1:4" x14ac:dyDescent="0.15">
      <c r="A3544" s="1">
        <v>35.42</v>
      </c>
      <c r="B3544" s="1">
        <v>-0.19537727999999999</v>
      </c>
      <c r="C3544" s="1">
        <v>-0.55991513000000004</v>
      </c>
      <c r="D3544" s="1">
        <v>-0.37256578000000001</v>
      </c>
    </row>
    <row r="3545" spans="1:4" x14ac:dyDescent="0.15">
      <c r="A3545" s="1">
        <v>35.43</v>
      </c>
      <c r="B3545" s="1">
        <v>-0.16793911</v>
      </c>
      <c r="C3545" s="1">
        <v>-0.56726701000000002</v>
      </c>
      <c r="D3545" s="1">
        <v>-0.36998479000000001</v>
      </c>
    </row>
    <row r="3546" spans="1:4" x14ac:dyDescent="0.15">
      <c r="A3546" s="1">
        <v>35.44</v>
      </c>
      <c r="B3546" s="1">
        <v>-0.14113927000000001</v>
      </c>
      <c r="C3546" s="1">
        <v>-0.57624123000000005</v>
      </c>
      <c r="D3546" s="1">
        <v>-0.36138893</v>
      </c>
    </row>
    <row r="3547" spans="1:4" x14ac:dyDescent="0.15">
      <c r="A3547" s="1">
        <v>35.450000000000003</v>
      </c>
      <c r="B3547" s="1">
        <v>-0.11382837</v>
      </c>
      <c r="C3547" s="1">
        <v>-0.58809069999999997</v>
      </c>
      <c r="D3547" s="1">
        <v>-0.34763031999999999</v>
      </c>
    </row>
    <row r="3548" spans="1:4" x14ac:dyDescent="0.15">
      <c r="A3548" s="1">
        <v>35.46</v>
      </c>
      <c r="B3548" s="1">
        <v>-8.662976E-2</v>
      </c>
      <c r="C3548" s="1">
        <v>-0.59935917999999999</v>
      </c>
      <c r="D3548" s="1">
        <v>-0.32723440999999998</v>
      </c>
    </row>
    <row r="3549" spans="1:4" x14ac:dyDescent="0.15">
      <c r="A3549" s="1">
        <v>35.47</v>
      </c>
      <c r="B3549" s="1">
        <v>-6.0295660000000001E-2</v>
      </c>
      <c r="C3549" s="1">
        <v>-0.60703854999999995</v>
      </c>
      <c r="D3549" s="1">
        <v>-0.30226421999999997</v>
      </c>
    </row>
    <row r="3550" spans="1:4" x14ac:dyDescent="0.15">
      <c r="A3550" s="1">
        <v>35.479999999999997</v>
      </c>
      <c r="B3550" s="1">
        <v>-3.4160182999999997E-2</v>
      </c>
      <c r="C3550" s="1">
        <v>-0.60813861000000002</v>
      </c>
      <c r="D3550" s="1">
        <v>-0.27427147000000002</v>
      </c>
    </row>
    <row r="3551" spans="1:4" x14ac:dyDescent="0.15">
      <c r="A3551" s="1">
        <v>35.49</v>
      </c>
      <c r="B3551" s="1">
        <v>-1.0015387000000001E-2</v>
      </c>
      <c r="C3551" s="1">
        <v>-0.60242903000000003</v>
      </c>
      <c r="D3551" s="1">
        <v>-0.24490682999999999</v>
      </c>
    </row>
    <row r="3552" spans="1:4" x14ac:dyDescent="0.15">
      <c r="A3552" s="1">
        <v>35.5</v>
      </c>
      <c r="B3552" s="1">
        <v>1.3425563E-2</v>
      </c>
      <c r="C3552" s="1">
        <v>-0.58956538999999997</v>
      </c>
      <c r="D3552" s="1">
        <v>-0.21731560999999999</v>
      </c>
    </row>
    <row r="3553" spans="1:4" x14ac:dyDescent="0.15">
      <c r="A3553" s="1">
        <v>35.51</v>
      </c>
      <c r="B3553" s="1">
        <v>3.6289468999999998E-2</v>
      </c>
      <c r="C3553" s="1">
        <v>-0.56962778999999997</v>
      </c>
      <c r="D3553" s="1">
        <v>-0.19189308999999999</v>
      </c>
    </row>
    <row r="3554" spans="1:4" x14ac:dyDescent="0.15">
      <c r="A3554" s="1">
        <v>35.520000000000003</v>
      </c>
      <c r="B3554" s="1">
        <v>5.8391630999999999E-2</v>
      </c>
      <c r="C3554" s="1">
        <v>-0.54555359000000003</v>
      </c>
      <c r="D3554" s="1">
        <v>-0.17209321999999999</v>
      </c>
    </row>
    <row r="3555" spans="1:4" x14ac:dyDescent="0.15">
      <c r="A3555" s="1">
        <v>35.53</v>
      </c>
      <c r="B3555" s="1">
        <v>7.9877964999999995E-2</v>
      </c>
      <c r="C3555" s="1">
        <v>-0.51982183000000004</v>
      </c>
      <c r="D3555" s="1">
        <v>-0.15403757000000001</v>
      </c>
    </row>
    <row r="3556" spans="1:4" x14ac:dyDescent="0.15">
      <c r="A3556" s="1">
        <v>35.54</v>
      </c>
      <c r="B3556" s="1">
        <v>9.8365647E-2</v>
      </c>
      <c r="C3556" s="1">
        <v>-0.49363789000000002</v>
      </c>
      <c r="D3556" s="1">
        <v>-0.13936614</v>
      </c>
    </row>
    <row r="3557" spans="1:4" x14ac:dyDescent="0.15">
      <c r="A3557" s="1">
        <v>35.549999999999997</v>
      </c>
      <c r="B3557" s="1">
        <v>0.11407217</v>
      </c>
      <c r="C3557" s="1">
        <v>-0.46642829000000002</v>
      </c>
      <c r="D3557" s="1">
        <v>-0.12653091999999999</v>
      </c>
    </row>
    <row r="3558" spans="1:4" x14ac:dyDescent="0.15">
      <c r="A3558" s="1">
        <v>35.56</v>
      </c>
      <c r="B3558" s="1">
        <v>0.12336051000000001</v>
      </c>
      <c r="C3558" s="1">
        <v>-0.43973985999999998</v>
      </c>
      <c r="D3558" s="1">
        <v>-0.11567727999999999</v>
      </c>
    </row>
    <row r="3559" spans="1:4" x14ac:dyDescent="0.15">
      <c r="A3559" s="1">
        <v>35.57</v>
      </c>
      <c r="B3559" s="1">
        <v>0.12703501</v>
      </c>
      <c r="C3559" s="1">
        <v>-0.41175743999999997</v>
      </c>
      <c r="D3559" s="1">
        <v>-0.10805105</v>
      </c>
    </row>
    <row r="3560" spans="1:4" x14ac:dyDescent="0.15">
      <c r="A3560" s="1">
        <v>35.58</v>
      </c>
      <c r="B3560" s="1">
        <v>0.12390391000000001</v>
      </c>
      <c r="C3560" s="1">
        <v>-0.38161355000000002</v>
      </c>
      <c r="D3560" s="1">
        <v>-0.10183978</v>
      </c>
    </row>
    <row r="3561" spans="1:4" x14ac:dyDescent="0.15">
      <c r="A3561" s="1">
        <v>35.590000000000003</v>
      </c>
      <c r="B3561" s="1">
        <v>0.11502759</v>
      </c>
      <c r="C3561" s="1">
        <v>-0.3495374</v>
      </c>
      <c r="D3561" s="1">
        <v>-9.6334123999999993E-2</v>
      </c>
    </row>
    <row r="3562" spans="1:4" x14ac:dyDescent="0.15">
      <c r="A3562" s="1">
        <v>35.6</v>
      </c>
      <c r="B3562" s="1">
        <v>0.10206975</v>
      </c>
      <c r="C3562" s="1">
        <v>-0.31603415000000001</v>
      </c>
      <c r="D3562" s="1">
        <v>-8.8239489000000004E-2</v>
      </c>
    </row>
    <row r="3563" spans="1:4" x14ac:dyDescent="0.15">
      <c r="A3563" s="1">
        <v>35.61</v>
      </c>
      <c r="B3563" s="1">
        <v>8.7653862999999999E-2</v>
      </c>
      <c r="C3563" s="1">
        <v>-0.28007167999999999</v>
      </c>
      <c r="D3563" s="1">
        <v>-8.2517381000000001E-2</v>
      </c>
    </row>
    <row r="3564" spans="1:4" x14ac:dyDescent="0.15">
      <c r="A3564" s="1">
        <v>35.619999999999997</v>
      </c>
      <c r="B3564" s="1">
        <v>7.4989465000000005E-2</v>
      </c>
      <c r="C3564" s="1">
        <v>-0.24329218</v>
      </c>
      <c r="D3564" s="1">
        <v>-7.6371274000000003E-2</v>
      </c>
    </row>
    <row r="3565" spans="1:4" x14ac:dyDescent="0.15">
      <c r="A3565" s="1">
        <v>35.630000000000003</v>
      </c>
      <c r="B3565" s="1">
        <v>6.5426916000000002E-2</v>
      </c>
      <c r="C3565" s="1">
        <v>-0.20743114000000001</v>
      </c>
      <c r="D3565" s="1">
        <v>-6.8872778999999995E-2</v>
      </c>
    </row>
    <row r="3566" spans="1:4" x14ac:dyDescent="0.15">
      <c r="A3566" s="1">
        <v>35.64</v>
      </c>
      <c r="B3566" s="1">
        <v>5.8845779000000001E-2</v>
      </c>
      <c r="C3566" s="1">
        <v>-0.17149027999999999</v>
      </c>
      <c r="D3566" s="1">
        <v>-5.9740122999999999E-2</v>
      </c>
    </row>
    <row r="3567" spans="1:4" x14ac:dyDescent="0.15">
      <c r="A3567" s="1">
        <v>35.65</v>
      </c>
      <c r="B3567" s="1">
        <v>5.4271307999999997E-2</v>
      </c>
      <c r="C3567" s="1">
        <v>-0.13873516999999999</v>
      </c>
      <c r="D3567" s="1">
        <v>-4.9951552000000003E-2</v>
      </c>
    </row>
    <row r="3568" spans="1:4" x14ac:dyDescent="0.15">
      <c r="A3568" s="1">
        <v>35.659999999999997</v>
      </c>
      <c r="B3568" s="1">
        <v>5.3990173000000002E-2</v>
      </c>
      <c r="C3568" s="1">
        <v>-0.10912404000000001</v>
      </c>
      <c r="D3568" s="1">
        <v>-4.0589241999999998E-2</v>
      </c>
    </row>
    <row r="3569" spans="1:4" x14ac:dyDescent="0.15">
      <c r="A3569" s="1">
        <v>35.67</v>
      </c>
      <c r="B3569" s="1">
        <v>5.5063756999999998E-2</v>
      </c>
      <c r="C3569" s="1">
        <v>-8.4324954999999993E-2</v>
      </c>
      <c r="D3569" s="1">
        <v>-3.1583680000000003E-2</v>
      </c>
    </row>
    <row r="3570" spans="1:4" x14ac:dyDescent="0.15">
      <c r="A3570" s="1">
        <v>35.68</v>
      </c>
      <c r="B3570" s="1">
        <v>5.5629027999999997E-2</v>
      </c>
      <c r="C3570" s="1">
        <v>-6.4233201000000004E-2</v>
      </c>
      <c r="D3570" s="1">
        <v>-2.1526746999999999E-2</v>
      </c>
    </row>
    <row r="3571" spans="1:4" x14ac:dyDescent="0.15">
      <c r="A3571" s="1">
        <v>35.69</v>
      </c>
      <c r="B3571" s="1">
        <v>5.3988376999999997E-2</v>
      </c>
      <c r="C3571" s="1">
        <v>-4.5759893000000003E-2</v>
      </c>
      <c r="D3571" s="1">
        <v>-1.3604243E-2</v>
      </c>
    </row>
    <row r="3572" spans="1:4" x14ac:dyDescent="0.15">
      <c r="A3572" s="1">
        <v>35.700000000000003</v>
      </c>
      <c r="B3572" s="1">
        <v>4.8601266999999997E-2</v>
      </c>
      <c r="C3572" s="1">
        <v>-2.6296993000000001E-2</v>
      </c>
      <c r="D3572" s="1">
        <v>-7.7548534000000001E-3</v>
      </c>
    </row>
    <row r="3573" spans="1:4" x14ac:dyDescent="0.15">
      <c r="A3573" s="1">
        <v>35.71</v>
      </c>
      <c r="B3573" s="1">
        <v>3.9997650000000003E-2</v>
      </c>
      <c r="C3573" s="1">
        <v>-5.6126021999999996E-3</v>
      </c>
      <c r="D3573" s="1">
        <v>-3.3124551000000002E-3</v>
      </c>
    </row>
    <row r="3574" spans="1:4" x14ac:dyDescent="0.15">
      <c r="A3574" s="1">
        <v>35.72</v>
      </c>
      <c r="B3574" s="1">
        <v>3.1694170000000001E-2</v>
      </c>
      <c r="C3574" s="1">
        <v>1.6829551000000002E-2</v>
      </c>
      <c r="D3574" s="1">
        <v>2.6177156999999999E-3</v>
      </c>
    </row>
    <row r="3575" spans="1:4" x14ac:dyDescent="0.15">
      <c r="A3575" s="1">
        <v>35.729999999999997</v>
      </c>
      <c r="B3575" s="1">
        <v>2.3546391E-2</v>
      </c>
      <c r="C3575" s="1">
        <v>4.2298789000000003E-2</v>
      </c>
      <c r="D3575" s="1">
        <v>8.3232341999999997E-3</v>
      </c>
    </row>
    <row r="3576" spans="1:4" x14ac:dyDescent="0.15">
      <c r="A3576" s="1">
        <v>35.74</v>
      </c>
      <c r="B3576" s="1">
        <v>1.7829960999999998E-2</v>
      </c>
      <c r="C3576" s="1">
        <v>6.8592045000000004E-2</v>
      </c>
      <c r="D3576" s="1">
        <v>1.3951609E-2</v>
      </c>
    </row>
    <row r="3577" spans="1:4" x14ac:dyDescent="0.15">
      <c r="A3577" s="1">
        <v>35.75</v>
      </c>
      <c r="B3577" s="1">
        <v>1.4684665E-2</v>
      </c>
      <c r="C3577" s="1">
        <v>9.564926E-2</v>
      </c>
      <c r="D3577" s="1">
        <v>2.0963299000000001E-2</v>
      </c>
    </row>
    <row r="3578" spans="1:4" x14ac:dyDescent="0.15">
      <c r="A3578" s="1">
        <v>35.76</v>
      </c>
      <c r="B3578" s="1">
        <v>1.1402888E-2</v>
      </c>
      <c r="C3578" s="1">
        <v>0.11969629</v>
      </c>
      <c r="D3578" s="1">
        <v>2.7898652999999999E-2</v>
      </c>
    </row>
    <row r="3579" spans="1:4" x14ac:dyDescent="0.15">
      <c r="A3579" s="1">
        <v>35.770000000000003</v>
      </c>
      <c r="B3579" s="1">
        <v>7.7246774999999998E-3</v>
      </c>
      <c r="C3579" s="1">
        <v>0.14364824000000001</v>
      </c>
      <c r="D3579" s="1">
        <v>3.5855738999999998E-2</v>
      </c>
    </row>
    <row r="3580" spans="1:4" x14ac:dyDescent="0.15">
      <c r="A3580" s="1">
        <v>35.78</v>
      </c>
      <c r="B3580" s="1">
        <v>4.3758759999999999E-3</v>
      </c>
      <c r="C3580" s="1">
        <v>0.16742734000000001</v>
      </c>
      <c r="D3580" s="1">
        <v>4.5776714000000003E-2</v>
      </c>
    </row>
    <row r="3581" spans="1:4" x14ac:dyDescent="0.15">
      <c r="A3581" s="1">
        <v>35.79</v>
      </c>
      <c r="B3581" s="1">
        <v>5.0284870999999995E-4</v>
      </c>
      <c r="C3581" s="1">
        <v>0.18770138</v>
      </c>
      <c r="D3581" s="1">
        <v>5.4064820999999999E-2</v>
      </c>
    </row>
    <row r="3582" spans="1:4" x14ac:dyDescent="0.15">
      <c r="A3582" s="1">
        <v>35.799999999999997</v>
      </c>
      <c r="B3582" s="1">
        <v>-5.6487207000000001E-3</v>
      </c>
      <c r="C3582" s="1">
        <v>0.20559947000000001</v>
      </c>
      <c r="D3582" s="1">
        <v>6.3899975999999997E-2</v>
      </c>
    </row>
    <row r="3583" spans="1:4" x14ac:dyDescent="0.15">
      <c r="A3583" s="1">
        <v>35.81</v>
      </c>
      <c r="B3583" s="1">
        <v>-1.4463749E-2</v>
      </c>
      <c r="C3583" s="1">
        <v>0.22401852</v>
      </c>
      <c r="D3583" s="1">
        <v>7.0439733000000004E-2</v>
      </c>
    </row>
    <row r="3584" spans="1:4" x14ac:dyDescent="0.15">
      <c r="A3584" s="1">
        <v>35.82</v>
      </c>
      <c r="B3584" s="1">
        <v>-2.5661923999999999E-2</v>
      </c>
      <c r="C3584" s="1">
        <v>0.24227577</v>
      </c>
      <c r="D3584" s="1">
        <v>7.6084917000000002E-2</v>
      </c>
    </row>
    <row r="3585" spans="1:4" x14ac:dyDescent="0.15">
      <c r="A3585" s="1">
        <v>35.83</v>
      </c>
      <c r="B3585" s="1">
        <v>-3.9293755E-2</v>
      </c>
      <c r="C3585" s="1">
        <v>0.26105609000000002</v>
      </c>
      <c r="D3585" s="1">
        <v>7.7303002999999995E-2</v>
      </c>
    </row>
    <row r="3586" spans="1:4" x14ac:dyDescent="0.15">
      <c r="A3586" s="1">
        <v>35.840000000000003</v>
      </c>
      <c r="B3586" s="1">
        <v>-5.6096489999999999E-2</v>
      </c>
      <c r="C3586" s="1">
        <v>0.27982106000000001</v>
      </c>
      <c r="D3586" s="1">
        <v>7.4563326999999999E-2</v>
      </c>
    </row>
    <row r="3587" spans="1:4" x14ac:dyDescent="0.15">
      <c r="A3587" s="1">
        <v>35.85</v>
      </c>
      <c r="B3587" s="1">
        <v>-7.7410309999999996E-2</v>
      </c>
      <c r="C3587" s="1">
        <v>0.29529518999999999</v>
      </c>
      <c r="D3587" s="1">
        <v>6.6156662000000005E-2</v>
      </c>
    </row>
    <row r="3588" spans="1:4" x14ac:dyDescent="0.15">
      <c r="A3588" s="1">
        <v>35.86</v>
      </c>
      <c r="B3588" s="1">
        <v>-0.10029494999999999</v>
      </c>
      <c r="C3588" s="1">
        <v>0.30262931999999998</v>
      </c>
      <c r="D3588" s="1">
        <v>5.4597054999999999E-2</v>
      </c>
    </row>
    <row r="3589" spans="1:4" x14ac:dyDescent="0.15">
      <c r="A3589" s="1">
        <v>35.869999999999997</v>
      </c>
      <c r="B3589" s="1">
        <v>-0.1218422</v>
      </c>
      <c r="C3589" s="1">
        <v>0.30405927999999999</v>
      </c>
      <c r="D3589" s="1">
        <v>4.3905301000000001E-2</v>
      </c>
    </row>
    <row r="3590" spans="1:4" x14ac:dyDescent="0.15">
      <c r="A3590" s="1">
        <v>35.880000000000003</v>
      </c>
      <c r="B3590" s="1">
        <v>-0.1411355</v>
      </c>
      <c r="C3590" s="1">
        <v>0.2990661</v>
      </c>
      <c r="D3590" s="1">
        <v>3.3255300000000002E-2</v>
      </c>
    </row>
    <row r="3591" spans="1:4" x14ac:dyDescent="0.15">
      <c r="A3591" s="1">
        <v>35.89</v>
      </c>
      <c r="B3591" s="1">
        <v>-0.15918702000000001</v>
      </c>
      <c r="C3591" s="1">
        <v>0.28661270999999999</v>
      </c>
      <c r="D3591" s="1">
        <v>2.3146950999999999E-2</v>
      </c>
    </row>
    <row r="3592" spans="1:4" x14ac:dyDescent="0.15">
      <c r="A3592" s="1">
        <v>35.9</v>
      </c>
      <c r="B3592" s="1">
        <v>-0.17527587</v>
      </c>
      <c r="C3592" s="1">
        <v>0.26847254999999998</v>
      </c>
      <c r="D3592" s="1">
        <v>1.2116528999999999E-2</v>
      </c>
    </row>
    <row r="3593" spans="1:4" x14ac:dyDescent="0.15">
      <c r="A3593" s="1">
        <v>35.909999999999997</v>
      </c>
      <c r="B3593" s="1">
        <v>-0.18904310999999999</v>
      </c>
      <c r="C3593" s="1">
        <v>0.24743480000000001</v>
      </c>
      <c r="D3593" s="1">
        <v>-2.8392979000000003E-4</v>
      </c>
    </row>
    <row r="3594" spans="1:4" x14ac:dyDescent="0.15">
      <c r="A3594" s="1">
        <v>35.92</v>
      </c>
      <c r="B3594" s="1">
        <v>-0.19945669999999999</v>
      </c>
      <c r="C3594" s="1">
        <v>0.22517844000000001</v>
      </c>
      <c r="D3594" s="1">
        <v>-1.0511739000000001E-2</v>
      </c>
    </row>
    <row r="3595" spans="1:4" x14ac:dyDescent="0.15">
      <c r="A3595" s="1">
        <v>35.93</v>
      </c>
      <c r="B3595" s="1">
        <v>-0.20502171</v>
      </c>
      <c r="C3595" s="1">
        <v>0.2011038</v>
      </c>
      <c r="D3595" s="1">
        <v>-1.8736411000000001E-2</v>
      </c>
    </row>
    <row r="3596" spans="1:4" x14ac:dyDescent="0.15">
      <c r="A3596" s="1">
        <v>35.94</v>
      </c>
      <c r="B3596" s="1">
        <v>-0.204295</v>
      </c>
      <c r="C3596" s="1">
        <v>0.1802097</v>
      </c>
      <c r="D3596" s="1">
        <v>-2.6219971000000002E-2</v>
      </c>
    </row>
    <row r="3597" spans="1:4" x14ac:dyDescent="0.15">
      <c r="A3597" s="1">
        <v>35.950000000000003</v>
      </c>
      <c r="B3597" s="1">
        <v>-0.19766044999999999</v>
      </c>
      <c r="C3597" s="1">
        <v>0.16159420999999999</v>
      </c>
      <c r="D3597" s="1">
        <v>-3.9402932000000002E-2</v>
      </c>
    </row>
    <row r="3598" spans="1:4" x14ac:dyDescent="0.15">
      <c r="A3598" s="1">
        <v>35.96</v>
      </c>
      <c r="B3598" s="1">
        <v>-0.18660376000000001</v>
      </c>
      <c r="C3598" s="1">
        <v>0.14398079999999999</v>
      </c>
      <c r="D3598" s="1">
        <v>-5.1138931999999998E-2</v>
      </c>
    </row>
    <row r="3599" spans="1:4" x14ac:dyDescent="0.15">
      <c r="A3599" s="1">
        <v>35.97</v>
      </c>
      <c r="B3599" s="1">
        <v>-0.17139779999999999</v>
      </c>
      <c r="C3599" s="1">
        <v>0.12754032000000001</v>
      </c>
      <c r="D3599" s="1">
        <v>-5.9608403999999997E-2</v>
      </c>
    </row>
    <row r="3600" spans="1:4" x14ac:dyDescent="0.15">
      <c r="A3600" s="1">
        <v>35.979999999999997</v>
      </c>
      <c r="B3600" s="1">
        <v>-0.15207539</v>
      </c>
      <c r="C3600" s="1">
        <v>0.11240546999999999</v>
      </c>
      <c r="D3600" s="1">
        <v>-6.9146015000000005E-2</v>
      </c>
    </row>
    <row r="3601" spans="1:4" x14ac:dyDescent="0.15">
      <c r="A3601" s="1">
        <v>35.99</v>
      </c>
      <c r="B3601" s="1">
        <v>-0.12737609</v>
      </c>
      <c r="C3601" s="1">
        <v>9.9120917000000003E-2</v>
      </c>
      <c r="D3601" s="1">
        <v>-7.8263761000000001E-2</v>
      </c>
    </row>
    <row r="3602" spans="1:4" x14ac:dyDescent="0.15">
      <c r="A3602" s="1">
        <v>36</v>
      </c>
      <c r="B3602" s="1">
        <v>-9.6299049999999997E-2</v>
      </c>
      <c r="C3602" s="1">
        <v>9.0625174000000003E-2</v>
      </c>
      <c r="D3602" s="1">
        <v>-8.8477332000000006E-2</v>
      </c>
    </row>
    <row r="3603" spans="1:4" x14ac:dyDescent="0.15">
      <c r="A3603" s="1">
        <v>36.01</v>
      </c>
      <c r="B3603" s="1">
        <v>-5.9135497000000002E-2</v>
      </c>
      <c r="C3603" s="1">
        <v>8.5261429E-2</v>
      </c>
      <c r="D3603" s="1">
        <v>-9.5961544999999995E-2</v>
      </c>
    </row>
    <row r="3604" spans="1:4" x14ac:dyDescent="0.15">
      <c r="A3604" s="1">
        <v>36.020000000000003</v>
      </c>
      <c r="B3604" s="1">
        <v>-1.8097697999999999E-2</v>
      </c>
      <c r="C3604" s="1">
        <v>8.1496412000000004E-2</v>
      </c>
      <c r="D3604" s="1">
        <v>-0.10262691</v>
      </c>
    </row>
    <row r="3605" spans="1:4" x14ac:dyDescent="0.15">
      <c r="A3605" s="1">
        <v>36.03</v>
      </c>
      <c r="B3605" s="1">
        <v>2.3047827999999999E-2</v>
      </c>
      <c r="C3605" s="1">
        <v>7.7088659000000004E-2</v>
      </c>
      <c r="D3605" s="1">
        <v>-0.10957960999999999</v>
      </c>
    </row>
    <row r="3606" spans="1:4" x14ac:dyDescent="0.15">
      <c r="A3606" s="1">
        <v>36.04</v>
      </c>
      <c r="B3606" s="1">
        <v>6.1341873999999998E-2</v>
      </c>
      <c r="C3606" s="1">
        <v>7.1624319000000006E-2</v>
      </c>
      <c r="D3606" s="1">
        <v>-0.11509998</v>
      </c>
    </row>
    <row r="3607" spans="1:4" x14ac:dyDescent="0.15">
      <c r="A3607" s="1">
        <v>36.049999999999997</v>
      </c>
      <c r="B3607" s="1">
        <v>9.3615577000000005E-2</v>
      </c>
      <c r="C3607" s="1">
        <v>6.3116506000000003E-2</v>
      </c>
      <c r="D3607" s="1">
        <v>-0.12061659</v>
      </c>
    </row>
    <row r="3608" spans="1:4" x14ac:dyDescent="0.15">
      <c r="A3608" s="1">
        <v>36.06</v>
      </c>
      <c r="B3608" s="1">
        <v>0.11974085</v>
      </c>
      <c r="C3608" s="1">
        <v>5.1574449000000001E-2</v>
      </c>
      <c r="D3608" s="1">
        <v>-0.12731596000000001</v>
      </c>
    </row>
    <row r="3609" spans="1:4" x14ac:dyDescent="0.15">
      <c r="A3609" s="1">
        <v>36.07</v>
      </c>
      <c r="B3609" s="1">
        <v>0.13672618</v>
      </c>
      <c r="C3609" s="1">
        <v>3.7294649999999999E-2</v>
      </c>
      <c r="D3609" s="1">
        <v>-0.13315358999999999</v>
      </c>
    </row>
    <row r="3610" spans="1:4" x14ac:dyDescent="0.15">
      <c r="A3610" s="1">
        <v>36.08</v>
      </c>
      <c r="B3610" s="1">
        <v>0.14494499</v>
      </c>
      <c r="C3610" s="1">
        <v>2.1152403E-2</v>
      </c>
      <c r="D3610" s="1">
        <v>-0.13764104999999999</v>
      </c>
    </row>
    <row r="3611" spans="1:4" x14ac:dyDescent="0.15">
      <c r="A3611" s="1">
        <v>36.090000000000003</v>
      </c>
      <c r="B3611" s="1">
        <v>0.14325502000000001</v>
      </c>
      <c r="C3611" s="1">
        <v>5.7105081E-3</v>
      </c>
      <c r="D3611" s="1">
        <v>-0.14235669000000001</v>
      </c>
    </row>
    <row r="3612" spans="1:4" x14ac:dyDescent="0.15">
      <c r="A3612" s="1">
        <v>36.1</v>
      </c>
      <c r="B3612" s="1">
        <v>0.13412857</v>
      </c>
      <c r="C3612" s="1">
        <v>-1.1190692E-2</v>
      </c>
      <c r="D3612" s="1">
        <v>-0.14870038999999999</v>
      </c>
    </row>
    <row r="3613" spans="1:4" x14ac:dyDescent="0.15">
      <c r="A3613" s="1">
        <v>36.11</v>
      </c>
      <c r="B3613" s="1">
        <v>0.12273671999999999</v>
      </c>
      <c r="C3613" s="1">
        <v>-2.8108725000000001E-2</v>
      </c>
      <c r="D3613" s="1">
        <v>-0.15541100999999999</v>
      </c>
    </row>
    <row r="3614" spans="1:4" x14ac:dyDescent="0.15">
      <c r="A3614" s="1">
        <v>36.119999999999997</v>
      </c>
      <c r="B3614" s="1">
        <v>0.11172824000000001</v>
      </c>
      <c r="C3614" s="1">
        <v>-4.2672514000000002E-2</v>
      </c>
      <c r="D3614" s="1">
        <v>-0.16164844</v>
      </c>
    </row>
    <row r="3615" spans="1:4" x14ac:dyDescent="0.15">
      <c r="A3615" s="1">
        <v>36.130000000000003</v>
      </c>
      <c r="B3615" s="1">
        <v>0.10389449000000001</v>
      </c>
      <c r="C3615" s="1">
        <v>-5.4380596000000003E-2</v>
      </c>
      <c r="D3615" s="1">
        <v>-0.16655912</v>
      </c>
    </row>
    <row r="3616" spans="1:4" x14ac:dyDescent="0.15">
      <c r="A3616" s="1">
        <v>36.14</v>
      </c>
      <c r="B3616" s="1">
        <v>0.10209985000000001</v>
      </c>
      <c r="C3616" s="1">
        <v>-6.153956E-2</v>
      </c>
      <c r="D3616" s="1">
        <v>-0.17401451000000001</v>
      </c>
    </row>
    <row r="3617" spans="1:4" x14ac:dyDescent="0.15">
      <c r="A3617" s="1">
        <v>36.15</v>
      </c>
      <c r="B3617" s="1">
        <v>0.10446440999999999</v>
      </c>
      <c r="C3617" s="1">
        <v>-6.5194004999999999E-2</v>
      </c>
      <c r="D3617" s="1">
        <v>-0.18061969999999999</v>
      </c>
    </row>
    <row r="3618" spans="1:4" x14ac:dyDescent="0.15">
      <c r="A3618" s="1">
        <v>36.159999999999997</v>
      </c>
      <c r="B3618" s="1">
        <v>0.10610931999999999</v>
      </c>
      <c r="C3618" s="1">
        <v>-6.6711033000000003E-2</v>
      </c>
      <c r="D3618" s="1">
        <v>-0.18610057999999999</v>
      </c>
    </row>
    <row r="3619" spans="1:4" x14ac:dyDescent="0.15">
      <c r="A3619" s="1">
        <v>36.17</v>
      </c>
      <c r="B3619" s="1">
        <v>0.10897144</v>
      </c>
      <c r="C3619" s="1">
        <v>-6.4452801000000004E-2</v>
      </c>
      <c r="D3619" s="1">
        <v>-0.19048662</v>
      </c>
    </row>
    <row r="3620" spans="1:4" x14ac:dyDescent="0.15">
      <c r="A3620" s="1">
        <v>36.18</v>
      </c>
      <c r="B3620" s="1">
        <v>0.1110474</v>
      </c>
      <c r="C3620" s="1">
        <v>-6.2738452E-2</v>
      </c>
      <c r="D3620" s="1">
        <v>-0.19509729000000001</v>
      </c>
    </row>
    <row r="3621" spans="1:4" x14ac:dyDescent="0.15">
      <c r="A3621" s="1">
        <v>36.19</v>
      </c>
      <c r="B3621" s="1">
        <v>0.11245882</v>
      </c>
      <c r="C3621" s="1">
        <v>-6.0634367000000002E-2</v>
      </c>
      <c r="D3621" s="1">
        <v>-0.20178196000000001</v>
      </c>
    </row>
    <row r="3622" spans="1:4" x14ac:dyDescent="0.15">
      <c r="A3622" s="1">
        <v>36.200000000000003</v>
      </c>
      <c r="B3622" s="1">
        <v>0.11269837000000001</v>
      </c>
      <c r="C3622" s="1">
        <v>-6.1284744000000002E-2</v>
      </c>
      <c r="D3622" s="1">
        <v>-0.21497369</v>
      </c>
    </row>
    <row r="3623" spans="1:4" x14ac:dyDescent="0.15">
      <c r="A3623" s="1">
        <v>36.21</v>
      </c>
      <c r="B3623" s="1">
        <v>0.11292677</v>
      </c>
      <c r="C3623" s="1">
        <v>-6.3390291000000001E-2</v>
      </c>
      <c r="D3623" s="1">
        <v>-0.22874854999999999</v>
      </c>
    </row>
    <row r="3624" spans="1:4" x14ac:dyDescent="0.15">
      <c r="A3624" s="1">
        <v>36.22</v>
      </c>
      <c r="B3624" s="1">
        <v>0.11440620999999999</v>
      </c>
      <c r="C3624" s="1">
        <v>-6.7879626999999998E-2</v>
      </c>
      <c r="D3624" s="1">
        <v>-0.24162501</v>
      </c>
    </row>
    <row r="3625" spans="1:4" x14ac:dyDescent="0.15">
      <c r="A3625" s="1">
        <v>36.229999999999997</v>
      </c>
      <c r="B3625" s="1">
        <v>0.11601258</v>
      </c>
      <c r="C3625" s="1">
        <v>-7.6996612000000006E-2</v>
      </c>
      <c r="D3625" s="1">
        <v>-0.25454263999999999</v>
      </c>
    </row>
    <row r="3626" spans="1:4" x14ac:dyDescent="0.15">
      <c r="A3626" s="1">
        <v>36.24</v>
      </c>
      <c r="B3626" s="1">
        <v>0.12045314999999999</v>
      </c>
      <c r="C3626" s="1">
        <v>-8.6943258999999995E-2</v>
      </c>
      <c r="D3626" s="1">
        <v>-0.26576853</v>
      </c>
    </row>
    <row r="3627" spans="1:4" x14ac:dyDescent="0.15">
      <c r="A3627" s="1">
        <v>36.25</v>
      </c>
      <c r="B3627" s="1">
        <v>0.12977758</v>
      </c>
      <c r="C3627" s="1">
        <v>-9.6539241999999997E-2</v>
      </c>
      <c r="D3627" s="1">
        <v>-0.27528889000000001</v>
      </c>
    </row>
    <row r="3628" spans="1:4" x14ac:dyDescent="0.15">
      <c r="A3628" s="1">
        <v>36.26</v>
      </c>
      <c r="B3628" s="1">
        <v>0.1437456</v>
      </c>
      <c r="C3628" s="1">
        <v>-0.10299424</v>
      </c>
      <c r="D3628" s="1">
        <v>-0.28029736999999999</v>
      </c>
    </row>
    <row r="3629" spans="1:4" x14ac:dyDescent="0.15">
      <c r="A3629" s="1">
        <v>36.270000000000003</v>
      </c>
      <c r="B3629" s="1">
        <v>0.16257942</v>
      </c>
      <c r="C3629" s="1">
        <v>-0.10720552</v>
      </c>
      <c r="D3629" s="1">
        <v>-0.28120603999999999</v>
      </c>
    </row>
    <row r="3630" spans="1:4" x14ac:dyDescent="0.15">
      <c r="A3630" s="1">
        <v>36.28</v>
      </c>
      <c r="B3630" s="1">
        <v>0.18200015</v>
      </c>
      <c r="C3630" s="1">
        <v>-0.10951184999999999</v>
      </c>
      <c r="D3630" s="1">
        <v>-0.27917709000000002</v>
      </c>
    </row>
    <row r="3631" spans="1:4" x14ac:dyDescent="0.15">
      <c r="A3631" s="1">
        <v>36.29</v>
      </c>
      <c r="B3631" s="1">
        <v>0.19599485999999999</v>
      </c>
      <c r="C3631" s="1">
        <v>-0.11036719</v>
      </c>
      <c r="D3631" s="1">
        <v>-0.27136052999999999</v>
      </c>
    </row>
    <row r="3632" spans="1:4" x14ac:dyDescent="0.15">
      <c r="A3632" s="1">
        <v>36.299999999999997</v>
      </c>
      <c r="B3632" s="1">
        <v>0.19881649000000001</v>
      </c>
      <c r="C3632" s="1">
        <v>-0.10909924</v>
      </c>
      <c r="D3632" s="1">
        <v>-0.25742171000000003</v>
      </c>
    </row>
    <row r="3633" spans="1:4" x14ac:dyDescent="0.15">
      <c r="A3633" s="1">
        <v>36.31</v>
      </c>
      <c r="B3633" s="1">
        <v>0.19151994</v>
      </c>
      <c r="C3633" s="1">
        <v>-0.10284341</v>
      </c>
      <c r="D3633" s="1">
        <v>-0.23763372999999999</v>
      </c>
    </row>
    <row r="3634" spans="1:4" x14ac:dyDescent="0.15">
      <c r="A3634" s="1">
        <v>36.32</v>
      </c>
      <c r="B3634" s="1">
        <v>0.17521974000000001</v>
      </c>
      <c r="C3634" s="1">
        <v>-9.1675765000000006E-2</v>
      </c>
      <c r="D3634" s="1">
        <v>-0.21419545000000001</v>
      </c>
    </row>
    <row r="3635" spans="1:4" x14ac:dyDescent="0.15">
      <c r="A3635" s="1">
        <v>36.33</v>
      </c>
      <c r="B3635" s="1">
        <v>0.15659273000000001</v>
      </c>
      <c r="C3635" s="1">
        <v>-7.7776075E-2</v>
      </c>
      <c r="D3635" s="1">
        <v>-0.18809980000000001</v>
      </c>
    </row>
    <row r="3636" spans="1:4" x14ac:dyDescent="0.15">
      <c r="A3636" s="1">
        <v>36.340000000000003</v>
      </c>
      <c r="B3636" s="1">
        <v>0.13914878</v>
      </c>
      <c r="C3636" s="1">
        <v>-6.5812762999999996E-2</v>
      </c>
      <c r="D3636" s="1">
        <v>-0.16203339</v>
      </c>
    </row>
    <row r="3637" spans="1:4" x14ac:dyDescent="0.15">
      <c r="A3637" s="1">
        <v>36.35</v>
      </c>
      <c r="B3637" s="1">
        <v>0.12894911000000001</v>
      </c>
      <c r="C3637" s="1">
        <v>-5.5725347000000001E-2</v>
      </c>
      <c r="D3637" s="1">
        <v>-0.13744851</v>
      </c>
    </row>
    <row r="3638" spans="1:4" x14ac:dyDescent="0.15">
      <c r="A3638" s="1">
        <v>36.36</v>
      </c>
      <c r="B3638" s="1">
        <v>0.12670144999999999</v>
      </c>
      <c r="C3638" s="1">
        <v>-4.9407191000000003E-2</v>
      </c>
      <c r="D3638" s="1">
        <v>-0.11673303</v>
      </c>
    </row>
    <row r="3639" spans="1:4" x14ac:dyDescent="0.15">
      <c r="A3639" s="1">
        <v>36.369999999999997</v>
      </c>
      <c r="B3639" s="1">
        <v>0.13317304999999999</v>
      </c>
      <c r="C3639" s="1">
        <v>-4.8996375000000002E-2</v>
      </c>
      <c r="D3639" s="1">
        <v>-9.8060599999999998E-2</v>
      </c>
    </row>
    <row r="3640" spans="1:4" x14ac:dyDescent="0.15">
      <c r="A3640" s="1">
        <v>36.380000000000003</v>
      </c>
      <c r="B3640" s="1">
        <v>0.14518206</v>
      </c>
      <c r="C3640" s="1">
        <v>-5.5765350999999998E-2</v>
      </c>
      <c r="D3640" s="1">
        <v>-8.1264990999999995E-2</v>
      </c>
    </row>
    <row r="3641" spans="1:4" x14ac:dyDescent="0.15">
      <c r="A3641" s="1">
        <v>36.39</v>
      </c>
      <c r="B3641" s="1">
        <v>0.15794995000000001</v>
      </c>
      <c r="C3641" s="1">
        <v>-6.7401041999999994E-2</v>
      </c>
      <c r="D3641" s="1">
        <v>-6.6078722000000006E-2</v>
      </c>
    </row>
    <row r="3642" spans="1:4" x14ac:dyDescent="0.15">
      <c r="A3642" s="1">
        <v>36.4</v>
      </c>
      <c r="B3642" s="1">
        <v>0.17096201</v>
      </c>
      <c r="C3642" s="1">
        <v>-8.2117683999999996E-2</v>
      </c>
      <c r="D3642" s="1">
        <v>-5.2373329000000003E-2</v>
      </c>
    </row>
    <row r="3643" spans="1:4" x14ac:dyDescent="0.15">
      <c r="A3643" s="1">
        <v>36.409999999999997</v>
      </c>
      <c r="B3643" s="1">
        <v>0.18044204</v>
      </c>
      <c r="C3643" s="1">
        <v>-9.8345319E-2</v>
      </c>
      <c r="D3643" s="1">
        <v>-3.6883859999999997E-2</v>
      </c>
    </row>
    <row r="3644" spans="1:4" x14ac:dyDescent="0.15">
      <c r="A3644" s="1">
        <v>36.42</v>
      </c>
      <c r="B3644" s="1">
        <v>0.18438144000000001</v>
      </c>
      <c r="C3644" s="1">
        <v>-0.11461855999999999</v>
      </c>
      <c r="D3644" s="1">
        <v>-2.1180047E-2</v>
      </c>
    </row>
    <row r="3645" spans="1:4" x14ac:dyDescent="0.15">
      <c r="A3645" s="1">
        <v>36.43</v>
      </c>
      <c r="B3645" s="1">
        <v>0.18275712999999999</v>
      </c>
      <c r="C3645" s="1">
        <v>-0.13059878</v>
      </c>
      <c r="D3645" s="1">
        <v>-5.4072113E-3</v>
      </c>
    </row>
    <row r="3646" spans="1:4" x14ac:dyDescent="0.15">
      <c r="A3646" s="1">
        <v>36.44</v>
      </c>
      <c r="B3646" s="1">
        <v>0.17812731000000001</v>
      </c>
      <c r="C3646" s="1">
        <v>-0.14548906</v>
      </c>
      <c r="D3646" s="1">
        <v>1.3367410999999999E-2</v>
      </c>
    </row>
    <row r="3647" spans="1:4" x14ac:dyDescent="0.15">
      <c r="A3647" s="1">
        <v>36.450000000000003</v>
      </c>
      <c r="B3647" s="1">
        <v>0.17119092</v>
      </c>
      <c r="C3647" s="1">
        <v>-0.15610603000000001</v>
      </c>
      <c r="D3647" s="1">
        <v>3.2107043000000002E-2</v>
      </c>
    </row>
    <row r="3648" spans="1:4" x14ac:dyDescent="0.15">
      <c r="A3648" s="1">
        <v>36.46</v>
      </c>
      <c r="B3648" s="1">
        <v>0.16473220999999999</v>
      </c>
      <c r="C3648" s="1">
        <v>-0.16075006999999999</v>
      </c>
      <c r="D3648" s="1">
        <v>4.9765242000000001E-2</v>
      </c>
    </row>
    <row r="3649" spans="1:4" x14ac:dyDescent="0.15">
      <c r="A3649" s="1">
        <v>36.47</v>
      </c>
      <c r="B3649" s="1">
        <v>0.16173459000000001</v>
      </c>
      <c r="C3649" s="1">
        <v>-0.16083837000000001</v>
      </c>
      <c r="D3649" s="1">
        <v>6.9301074000000004E-2</v>
      </c>
    </row>
    <row r="3650" spans="1:4" x14ac:dyDescent="0.15">
      <c r="A3650" s="1">
        <v>36.479999999999997</v>
      </c>
      <c r="B3650" s="1">
        <v>0.16230156000000001</v>
      </c>
      <c r="C3650" s="1">
        <v>-0.15849321999999999</v>
      </c>
      <c r="D3650" s="1">
        <v>8.7586566000000005E-2</v>
      </c>
    </row>
    <row r="3651" spans="1:4" x14ac:dyDescent="0.15">
      <c r="A3651" s="1">
        <v>36.49</v>
      </c>
      <c r="B3651" s="1">
        <v>0.16438126</v>
      </c>
      <c r="C3651" s="1">
        <v>-0.15611630000000001</v>
      </c>
      <c r="D3651" s="1">
        <v>0.10408299999999999</v>
      </c>
    </row>
    <row r="3652" spans="1:4" x14ac:dyDescent="0.15">
      <c r="A3652" s="1">
        <v>36.5</v>
      </c>
      <c r="B3652" s="1">
        <v>0.16565901</v>
      </c>
      <c r="C3652" s="1">
        <v>-0.15366605999999999</v>
      </c>
      <c r="D3652" s="1">
        <v>0.11710809</v>
      </c>
    </row>
    <row r="3653" spans="1:4" x14ac:dyDescent="0.15">
      <c r="A3653" s="1">
        <v>36.51</v>
      </c>
      <c r="B3653" s="1">
        <v>0.16426697000000001</v>
      </c>
      <c r="C3653" s="1">
        <v>-0.15400792999999999</v>
      </c>
      <c r="D3653" s="1">
        <v>0.12980369999999999</v>
      </c>
    </row>
    <row r="3654" spans="1:4" x14ac:dyDescent="0.15">
      <c r="A3654" s="1">
        <v>36.520000000000003</v>
      </c>
      <c r="B3654" s="1">
        <v>0.15721036999999999</v>
      </c>
      <c r="C3654" s="1">
        <v>-0.15499067</v>
      </c>
      <c r="D3654" s="1">
        <v>0.14045408000000001</v>
      </c>
    </row>
    <row r="3655" spans="1:4" x14ac:dyDescent="0.15">
      <c r="A3655" s="1">
        <v>36.53</v>
      </c>
      <c r="B3655" s="1">
        <v>0.14135983999999999</v>
      </c>
      <c r="C3655" s="1">
        <v>-0.15373266999999999</v>
      </c>
      <c r="D3655" s="1">
        <v>0.15084644999999999</v>
      </c>
    </row>
    <row r="3656" spans="1:4" x14ac:dyDescent="0.15">
      <c r="A3656" s="1">
        <v>36.54</v>
      </c>
      <c r="B3656" s="1">
        <v>0.11791355000000001</v>
      </c>
      <c r="C3656" s="1">
        <v>-0.15049309</v>
      </c>
      <c r="D3656" s="1">
        <v>0.16062335</v>
      </c>
    </row>
    <row r="3657" spans="1:4" x14ac:dyDescent="0.15">
      <c r="A3657" s="1">
        <v>36.549999999999997</v>
      </c>
      <c r="B3657" s="1">
        <v>8.9982756999999997E-2</v>
      </c>
      <c r="C3657" s="1">
        <v>-0.14424690000000001</v>
      </c>
      <c r="D3657" s="1">
        <v>0.16629764999999999</v>
      </c>
    </row>
    <row r="3658" spans="1:4" x14ac:dyDescent="0.15">
      <c r="A3658" s="1">
        <v>36.56</v>
      </c>
      <c r="B3658" s="1">
        <v>6.3792452999999999E-2</v>
      </c>
      <c r="C3658" s="1">
        <v>-0.13646</v>
      </c>
      <c r="D3658" s="1">
        <v>0.16671784000000001</v>
      </c>
    </row>
    <row r="3659" spans="1:4" x14ac:dyDescent="0.15">
      <c r="A3659" s="1">
        <v>36.57</v>
      </c>
      <c r="B3659" s="1">
        <v>4.2946271000000001E-2</v>
      </c>
      <c r="C3659" s="1">
        <v>-0.12722507999999999</v>
      </c>
      <c r="D3659" s="1">
        <v>0.16228856</v>
      </c>
    </row>
    <row r="3660" spans="1:4" x14ac:dyDescent="0.15">
      <c r="A3660" s="1">
        <v>36.58</v>
      </c>
      <c r="B3660" s="1">
        <v>3.0263199000000001E-2</v>
      </c>
      <c r="C3660" s="1">
        <v>-0.11821740999999999</v>
      </c>
      <c r="D3660" s="1">
        <v>0.15587219999999999</v>
      </c>
    </row>
    <row r="3661" spans="1:4" x14ac:dyDescent="0.15">
      <c r="A3661" s="1">
        <v>36.590000000000003</v>
      </c>
      <c r="B3661" s="1">
        <v>2.1516306999999998E-2</v>
      </c>
      <c r="C3661" s="1">
        <v>-0.11137209000000001</v>
      </c>
      <c r="D3661" s="1">
        <v>0.15034918</v>
      </c>
    </row>
    <row r="3662" spans="1:4" x14ac:dyDescent="0.15">
      <c r="A3662" s="1">
        <v>36.6</v>
      </c>
      <c r="B3662" s="1">
        <v>2.0124400000000001E-2</v>
      </c>
      <c r="C3662" s="1">
        <v>-0.10278494000000001</v>
      </c>
      <c r="D3662" s="1">
        <v>0.14353473999999999</v>
      </c>
    </row>
    <row r="3663" spans="1:4" x14ac:dyDescent="0.15">
      <c r="A3663" s="1">
        <v>36.61</v>
      </c>
      <c r="B3663" s="1">
        <v>2.4255938000000001E-2</v>
      </c>
      <c r="C3663" s="1">
        <v>-8.9171738E-2</v>
      </c>
      <c r="D3663" s="1">
        <v>0.13163786</v>
      </c>
    </row>
    <row r="3664" spans="1:4" x14ac:dyDescent="0.15">
      <c r="A3664" s="1">
        <v>36.619999999999997</v>
      </c>
      <c r="B3664" s="1">
        <v>2.8555467000000001E-2</v>
      </c>
      <c r="C3664" s="1">
        <v>-7.0016647000000001E-2</v>
      </c>
      <c r="D3664" s="1">
        <v>0.11944755999999999</v>
      </c>
    </row>
    <row r="3665" spans="1:4" x14ac:dyDescent="0.15">
      <c r="A3665" s="1">
        <v>36.630000000000003</v>
      </c>
      <c r="B3665" s="1">
        <v>3.3811012000000001E-2</v>
      </c>
      <c r="C3665" s="1">
        <v>-4.2970656000000003E-2</v>
      </c>
      <c r="D3665" s="1">
        <v>0.10578147</v>
      </c>
    </row>
    <row r="3666" spans="1:4" x14ac:dyDescent="0.15">
      <c r="A3666" s="1">
        <v>36.64</v>
      </c>
      <c r="B3666" s="1">
        <v>4.0374978999999998E-2</v>
      </c>
      <c r="C3666" s="1">
        <v>-1.3308204000000001E-2</v>
      </c>
      <c r="D3666" s="1">
        <v>9.3115038999999997E-2</v>
      </c>
    </row>
    <row r="3667" spans="1:4" x14ac:dyDescent="0.15">
      <c r="A3667" s="1">
        <v>36.65</v>
      </c>
      <c r="B3667" s="1">
        <v>4.8467883000000003E-2</v>
      </c>
      <c r="C3667" s="1">
        <v>1.7836972999999999E-2</v>
      </c>
      <c r="D3667" s="1">
        <v>8.3391429000000003E-2</v>
      </c>
    </row>
    <row r="3668" spans="1:4" x14ac:dyDescent="0.15">
      <c r="A3668" s="1">
        <v>36.659999999999997</v>
      </c>
      <c r="B3668" s="1">
        <v>5.7509799E-2</v>
      </c>
      <c r="C3668" s="1">
        <v>4.4003301000000002E-2</v>
      </c>
      <c r="D3668" s="1">
        <v>7.7441433000000004E-2</v>
      </c>
    </row>
    <row r="3669" spans="1:4" x14ac:dyDescent="0.15">
      <c r="A3669" s="1">
        <v>36.67</v>
      </c>
      <c r="B3669" s="1">
        <v>6.9074423999999995E-2</v>
      </c>
      <c r="C3669" s="1">
        <v>6.1719425000000001E-2</v>
      </c>
      <c r="D3669" s="1">
        <v>7.6498473999999997E-2</v>
      </c>
    </row>
    <row r="3670" spans="1:4" x14ac:dyDescent="0.15">
      <c r="A3670" s="1">
        <v>36.68</v>
      </c>
      <c r="B3670" s="1">
        <v>8.3640498999999993E-2</v>
      </c>
      <c r="C3670" s="1">
        <v>7.3648066999999998E-2</v>
      </c>
      <c r="D3670" s="1">
        <v>8.0217016000000002E-2</v>
      </c>
    </row>
    <row r="3671" spans="1:4" x14ac:dyDescent="0.15">
      <c r="A3671" s="1">
        <v>36.69</v>
      </c>
      <c r="B3671" s="1">
        <v>9.8605831000000005E-2</v>
      </c>
      <c r="C3671" s="1">
        <v>7.9872088999999993E-2</v>
      </c>
      <c r="D3671" s="1">
        <v>8.6152009000000002E-2</v>
      </c>
    </row>
    <row r="3672" spans="1:4" x14ac:dyDescent="0.15">
      <c r="A3672" s="1">
        <v>36.700000000000003</v>
      </c>
      <c r="B3672" s="1">
        <v>0.11347288</v>
      </c>
      <c r="C3672" s="1">
        <v>8.2562303000000004E-2</v>
      </c>
      <c r="D3672" s="1">
        <v>9.1987120000000006E-2</v>
      </c>
    </row>
    <row r="3673" spans="1:4" x14ac:dyDescent="0.15">
      <c r="A3673" s="1">
        <v>36.71</v>
      </c>
      <c r="B3673" s="1">
        <v>0.12716907999999999</v>
      </c>
      <c r="C3673" s="1">
        <v>8.3781092000000001E-2</v>
      </c>
      <c r="D3673" s="1">
        <v>9.5268069999999996E-2</v>
      </c>
    </row>
    <row r="3674" spans="1:4" x14ac:dyDescent="0.15">
      <c r="A3674" s="1">
        <v>36.72</v>
      </c>
      <c r="B3674" s="1">
        <v>0.13990978000000001</v>
      </c>
      <c r="C3674" s="1">
        <v>8.5164461999999996E-2</v>
      </c>
      <c r="D3674" s="1">
        <v>9.5256869999999993E-2</v>
      </c>
    </row>
    <row r="3675" spans="1:4" x14ac:dyDescent="0.15">
      <c r="A3675" s="1">
        <v>36.729999999999997</v>
      </c>
      <c r="B3675" s="1">
        <v>0.15026544</v>
      </c>
      <c r="C3675" s="1">
        <v>8.5288099000000006E-2</v>
      </c>
      <c r="D3675" s="1">
        <v>9.5923007000000005E-2</v>
      </c>
    </row>
    <row r="3676" spans="1:4" x14ac:dyDescent="0.15">
      <c r="A3676" s="1">
        <v>36.74</v>
      </c>
      <c r="B3676" s="1">
        <v>0.15704172</v>
      </c>
      <c r="C3676" s="1">
        <v>8.6055294000000004E-2</v>
      </c>
      <c r="D3676" s="1">
        <v>9.7469652000000004E-2</v>
      </c>
    </row>
    <row r="3677" spans="1:4" x14ac:dyDescent="0.15">
      <c r="A3677" s="1">
        <v>36.75</v>
      </c>
      <c r="B3677" s="1">
        <v>0.15786523999999999</v>
      </c>
      <c r="C3677" s="1">
        <v>8.8535955E-2</v>
      </c>
      <c r="D3677" s="1">
        <v>9.5934283999999995E-2</v>
      </c>
    </row>
    <row r="3678" spans="1:4" x14ac:dyDescent="0.15">
      <c r="A3678" s="1">
        <v>36.76</v>
      </c>
      <c r="B3678" s="1">
        <v>0.14878841000000001</v>
      </c>
      <c r="C3678" s="1">
        <v>9.3534916999999995E-2</v>
      </c>
      <c r="D3678" s="1">
        <v>9.1940020999999997E-2</v>
      </c>
    </row>
    <row r="3679" spans="1:4" x14ac:dyDescent="0.15">
      <c r="A3679" s="1">
        <v>36.770000000000003</v>
      </c>
      <c r="B3679" s="1">
        <v>0.13130644999999999</v>
      </c>
      <c r="C3679" s="1">
        <v>0.10305074</v>
      </c>
      <c r="D3679" s="1">
        <v>8.3100593E-2</v>
      </c>
    </row>
    <row r="3680" spans="1:4" x14ac:dyDescent="0.15">
      <c r="A3680" s="1">
        <v>36.78</v>
      </c>
      <c r="B3680" s="1">
        <v>0.10463297000000001</v>
      </c>
      <c r="C3680" s="1">
        <v>0.11675988</v>
      </c>
      <c r="D3680" s="1">
        <v>7.5050912999999997E-2</v>
      </c>
    </row>
    <row r="3681" spans="1:4" x14ac:dyDescent="0.15">
      <c r="A3681" s="1">
        <v>36.79</v>
      </c>
      <c r="B3681" s="1">
        <v>7.0931698000000001E-2</v>
      </c>
      <c r="C3681" s="1">
        <v>0.13603392</v>
      </c>
      <c r="D3681" s="1">
        <v>6.9411977E-2</v>
      </c>
    </row>
    <row r="3682" spans="1:4" x14ac:dyDescent="0.15">
      <c r="A3682" s="1">
        <v>36.799999999999997</v>
      </c>
      <c r="B3682" s="1">
        <v>3.4486009999999997E-2</v>
      </c>
      <c r="C3682" s="1">
        <v>0.15867157000000001</v>
      </c>
      <c r="D3682" s="1">
        <v>6.4855037000000004E-2</v>
      </c>
    </row>
    <row r="3683" spans="1:4" x14ac:dyDescent="0.15">
      <c r="A3683" s="1">
        <v>36.81</v>
      </c>
      <c r="B3683" s="1">
        <v>-3.7891052000000001E-3</v>
      </c>
      <c r="C3683" s="1">
        <v>0.18214883000000001</v>
      </c>
      <c r="D3683" s="1">
        <v>6.2671639000000001E-2</v>
      </c>
    </row>
    <row r="3684" spans="1:4" x14ac:dyDescent="0.15">
      <c r="A3684" s="1">
        <v>36.82</v>
      </c>
      <c r="B3684" s="1">
        <v>-3.9136740000000003E-2</v>
      </c>
      <c r="C3684" s="1">
        <v>0.20315150000000001</v>
      </c>
      <c r="D3684" s="1">
        <v>6.1000578E-2</v>
      </c>
    </row>
    <row r="3685" spans="1:4" x14ac:dyDescent="0.15">
      <c r="A3685" s="1">
        <v>36.83</v>
      </c>
      <c r="B3685" s="1">
        <v>-7.2982618999999999E-2</v>
      </c>
      <c r="C3685" s="1">
        <v>0.22251133000000001</v>
      </c>
      <c r="D3685" s="1">
        <v>5.9830472000000003E-2</v>
      </c>
    </row>
    <row r="3686" spans="1:4" x14ac:dyDescent="0.15">
      <c r="A3686" s="1">
        <v>36.840000000000003</v>
      </c>
      <c r="B3686" s="1">
        <v>-0.10607688</v>
      </c>
      <c r="C3686" s="1">
        <v>0.24268338</v>
      </c>
      <c r="D3686" s="1">
        <v>5.9933238999999999E-2</v>
      </c>
    </row>
    <row r="3687" spans="1:4" x14ac:dyDescent="0.15">
      <c r="A3687" s="1">
        <v>36.85</v>
      </c>
      <c r="B3687" s="1">
        <v>-0.13906925000000001</v>
      </c>
      <c r="C3687" s="1">
        <v>0.26450705000000002</v>
      </c>
      <c r="D3687" s="1">
        <v>6.5626549000000006E-2</v>
      </c>
    </row>
    <row r="3688" spans="1:4" x14ac:dyDescent="0.15">
      <c r="A3688" s="1">
        <v>36.86</v>
      </c>
      <c r="B3688" s="1">
        <v>-0.17115929999999999</v>
      </c>
      <c r="C3688" s="1">
        <v>0.28815782000000001</v>
      </c>
      <c r="D3688" s="1">
        <v>7.3431231E-2</v>
      </c>
    </row>
    <row r="3689" spans="1:4" x14ac:dyDescent="0.15">
      <c r="A3689" s="1">
        <v>36.869999999999997</v>
      </c>
      <c r="B3689" s="1">
        <v>-0.19948875999999999</v>
      </c>
      <c r="C3689" s="1">
        <v>0.31161544000000002</v>
      </c>
      <c r="D3689" s="1">
        <v>8.3258931999999994E-2</v>
      </c>
    </row>
    <row r="3690" spans="1:4" x14ac:dyDescent="0.15">
      <c r="A3690" s="1">
        <v>36.880000000000003</v>
      </c>
      <c r="B3690" s="1">
        <v>-0.22289259</v>
      </c>
      <c r="C3690" s="1">
        <v>0.33368104999999998</v>
      </c>
      <c r="D3690" s="1">
        <v>9.7641301999999999E-2</v>
      </c>
    </row>
    <row r="3691" spans="1:4" x14ac:dyDescent="0.15">
      <c r="A3691" s="1">
        <v>36.89</v>
      </c>
      <c r="B3691" s="1">
        <v>-0.24202725999999999</v>
      </c>
      <c r="C3691" s="1">
        <v>0.35309791000000001</v>
      </c>
      <c r="D3691" s="1">
        <v>0.11643082</v>
      </c>
    </row>
    <row r="3692" spans="1:4" x14ac:dyDescent="0.15">
      <c r="A3692" s="1">
        <v>36.9</v>
      </c>
      <c r="B3692" s="1">
        <v>-0.25417117</v>
      </c>
      <c r="C3692" s="1">
        <v>0.37103586999999999</v>
      </c>
      <c r="D3692" s="1">
        <v>0.13577819999999999</v>
      </c>
    </row>
    <row r="3693" spans="1:4" x14ac:dyDescent="0.15">
      <c r="A3693" s="1">
        <v>36.909999999999997</v>
      </c>
      <c r="B3693" s="1">
        <v>-0.26128150999999999</v>
      </c>
      <c r="C3693" s="1">
        <v>0.38827204999999998</v>
      </c>
      <c r="D3693" s="1">
        <v>0.15701303999999999</v>
      </c>
    </row>
    <row r="3694" spans="1:4" x14ac:dyDescent="0.15">
      <c r="A3694" s="1">
        <v>36.92</v>
      </c>
      <c r="B3694" s="1">
        <v>-0.26436777</v>
      </c>
      <c r="C3694" s="1">
        <v>0.40833479</v>
      </c>
      <c r="D3694" s="1">
        <v>0.17859111</v>
      </c>
    </row>
    <row r="3695" spans="1:4" x14ac:dyDescent="0.15">
      <c r="A3695" s="1">
        <v>36.93</v>
      </c>
      <c r="B3695" s="1">
        <v>-0.26383311999999998</v>
      </c>
      <c r="C3695" s="1">
        <v>0.43294629000000001</v>
      </c>
      <c r="D3695" s="1">
        <v>0.19750677999999999</v>
      </c>
    </row>
    <row r="3696" spans="1:4" x14ac:dyDescent="0.15">
      <c r="A3696" s="1">
        <v>36.94</v>
      </c>
      <c r="B3696" s="1">
        <v>-0.26077250000000002</v>
      </c>
      <c r="C3696" s="1">
        <v>0.46102673</v>
      </c>
      <c r="D3696" s="1">
        <v>0.21399741</v>
      </c>
    </row>
    <row r="3697" spans="1:4" x14ac:dyDescent="0.15">
      <c r="A3697" s="1">
        <v>36.950000000000003</v>
      </c>
      <c r="B3697" s="1">
        <v>-0.25700224999999999</v>
      </c>
      <c r="C3697" s="1">
        <v>0.49092603000000001</v>
      </c>
      <c r="D3697" s="1">
        <v>0.23092899</v>
      </c>
    </row>
    <row r="3698" spans="1:4" x14ac:dyDescent="0.15">
      <c r="A3698" s="1">
        <v>36.96</v>
      </c>
      <c r="B3698" s="1">
        <v>-0.25148261</v>
      </c>
      <c r="C3698" s="1">
        <v>0.51871931000000004</v>
      </c>
      <c r="D3698" s="1">
        <v>0.24614822</v>
      </c>
    </row>
    <row r="3699" spans="1:4" x14ac:dyDescent="0.15">
      <c r="A3699" s="1">
        <v>36.97</v>
      </c>
      <c r="B3699" s="1">
        <v>-0.24592083000000001</v>
      </c>
      <c r="C3699" s="1">
        <v>0.54108579000000001</v>
      </c>
      <c r="D3699" s="1">
        <v>0.25848989</v>
      </c>
    </row>
    <row r="3700" spans="1:4" x14ac:dyDescent="0.15">
      <c r="A3700" s="1">
        <v>36.979999999999997</v>
      </c>
      <c r="B3700" s="1">
        <v>-0.24027754000000001</v>
      </c>
      <c r="C3700" s="1">
        <v>0.55595360999999999</v>
      </c>
      <c r="D3700" s="1">
        <v>0.26729397999999999</v>
      </c>
    </row>
    <row r="3701" spans="1:4" x14ac:dyDescent="0.15">
      <c r="A3701" s="1">
        <v>36.99</v>
      </c>
      <c r="B3701" s="1">
        <v>-0.23651212999999999</v>
      </c>
      <c r="C3701" s="1">
        <v>0.56131337000000003</v>
      </c>
      <c r="D3701" s="1">
        <v>0.27418755</v>
      </c>
    </row>
    <row r="3702" spans="1:4" x14ac:dyDescent="0.15">
      <c r="A3702" s="1">
        <v>37</v>
      </c>
      <c r="B3702" s="1">
        <v>-0.23576493000000001</v>
      </c>
      <c r="C3702" s="1">
        <v>0.55688008</v>
      </c>
      <c r="D3702" s="1">
        <v>0.27708146</v>
      </c>
    </row>
    <row r="3703" spans="1:4" x14ac:dyDescent="0.15">
      <c r="A3703" s="1">
        <v>37.01</v>
      </c>
      <c r="B3703" s="1">
        <v>-0.23681630000000001</v>
      </c>
      <c r="C3703" s="1">
        <v>0.54486334000000003</v>
      </c>
      <c r="D3703" s="1">
        <v>0.27686272000000001</v>
      </c>
    </row>
    <row r="3704" spans="1:4" x14ac:dyDescent="0.15">
      <c r="A3704" s="1">
        <v>37.020000000000003</v>
      </c>
      <c r="B3704" s="1">
        <v>-0.23698142999999999</v>
      </c>
      <c r="C3704" s="1">
        <v>0.52354458000000004</v>
      </c>
      <c r="D3704" s="1">
        <v>0.27053209</v>
      </c>
    </row>
    <row r="3705" spans="1:4" x14ac:dyDescent="0.15">
      <c r="A3705" s="1">
        <v>37.03</v>
      </c>
      <c r="B3705" s="1">
        <v>-0.23596076999999999</v>
      </c>
      <c r="C3705" s="1">
        <v>0.49844747</v>
      </c>
      <c r="D3705" s="1">
        <v>0.25968221000000002</v>
      </c>
    </row>
    <row r="3706" spans="1:4" x14ac:dyDescent="0.15">
      <c r="A3706" s="1">
        <v>37.04</v>
      </c>
      <c r="B3706" s="1">
        <v>-0.23225914</v>
      </c>
      <c r="C3706" s="1">
        <v>0.46878736999999998</v>
      </c>
      <c r="D3706" s="1">
        <v>0.24818759000000001</v>
      </c>
    </row>
    <row r="3707" spans="1:4" x14ac:dyDescent="0.15">
      <c r="A3707" s="1">
        <v>37.049999999999997</v>
      </c>
      <c r="B3707" s="1">
        <v>-0.2262642</v>
      </c>
      <c r="C3707" s="1">
        <v>0.43887843999999998</v>
      </c>
      <c r="D3707" s="1">
        <v>0.2340206</v>
      </c>
    </row>
    <row r="3708" spans="1:4" x14ac:dyDescent="0.15">
      <c r="A3708" s="1">
        <v>37.06</v>
      </c>
      <c r="B3708" s="1">
        <v>-0.21748671999999999</v>
      </c>
      <c r="C3708" s="1">
        <v>0.41491563999999997</v>
      </c>
      <c r="D3708" s="1">
        <v>0.21607684999999999</v>
      </c>
    </row>
    <row r="3709" spans="1:4" x14ac:dyDescent="0.15">
      <c r="A3709" s="1">
        <v>37.07</v>
      </c>
      <c r="B3709" s="1">
        <v>-0.20673899000000001</v>
      </c>
      <c r="C3709" s="1">
        <v>0.39499706000000001</v>
      </c>
      <c r="D3709" s="1">
        <v>0.19521092000000001</v>
      </c>
    </row>
    <row r="3710" spans="1:4" x14ac:dyDescent="0.15">
      <c r="A3710" s="1">
        <v>37.08</v>
      </c>
      <c r="B3710" s="1">
        <v>-0.19462296000000001</v>
      </c>
      <c r="C3710" s="1">
        <v>0.38080914999999999</v>
      </c>
      <c r="D3710" s="1">
        <v>0.17346101999999999</v>
      </c>
    </row>
    <row r="3711" spans="1:4" x14ac:dyDescent="0.15">
      <c r="A3711" s="1">
        <v>37.090000000000003</v>
      </c>
      <c r="B3711" s="1">
        <v>-0.18523216000000001</v>
      </c>
      <c r="C3711" s="1">
        <v>0.37211907</v>
      </c>
      <c r="D3711" s="1">
        <v>0.15204045999999999</v>
      </c>
    </row>
    <row r="3712" spans="1:4" x14ac:dyDescent="0.15">
      <c r="A3712" s="1">
        <v>37.1</v>
      </c>
      <c r="B3712" s="1">
        <v>-0.17568275999999999</v>
      </c>
      <c r="C3712" s="1">
        <v>0.36695302000000002</v>
      </c>
      <c r="D3712" s="1">
        <v>0.13165104999999999</v>
      </c>
    </row>
    <row r="3713" spans="1:4" x14ac:dyDescent="0.15">
      <c r="A3713" s="1">
        <v>37.11</v>
      </c>
      <c r="B3713" s="1">
        <v>-0.1688682</v>
      </c>
      <c r="C3713" s="1">
        <v>0.36163214999999999</v>
      </c>
      <c r="D3713" s="1">
        <v>0.10974787</v>
      </c>
    </row>
    <row r="3714" spans="1:4" x14ac:dyDescent="0.15">
      <c r="A3714" s="1">
        <v>37.119999999999997</v>
      </c>
      <c r="B3714" s="1">
        <v>-0.16356685000000001</v>
      </c>
      <c r="C3714" s="1">
        <v>0.35532940000000002</v>
      </c>
      <c r="D3714" s="1">
        <v>8.8252425999999995E-2</v>
      </c>
    </row>
    <row r="3715" spans="1:4" x14ac:dyDescent="0.15">
      <c r="A3715" s="1">
        <v>37.130000000000003</v>
      </c>
      <c r="B3715" s="1">
        <v>-0.15864296999999999</v>
      </c>
      <c r="C3715" s="1">
        <v>0.34682795999999999</v>
      </c>
      <c r="D3715" s="1">
        <v>6.6282712999999993E-2</v>
      </c>
    </row>
    <row r="3716" spans="1:4" x14ac:dyDescent="0.15">
      <c r="A3716" s="1">
        <v>37.14</v>
      </c>
      <c r="B3716" s="1">
        <v>-0.15562005000000001</v>
      </c>
      <c r="C3716" s="1">
        <v>0.3369337</v>
      </c>
      <c r="D3716" s="1">
        <v>4.4243540999999997E-2</v>
      </c>
    </row>
    <row r="3717" spans="1:4" x14ac:dyDescent="0.15">
      <c r="A3717" s="1">
        <v>37.15</v>
      </c>
      <c r="B3717" s="1">
        <v>-0.15562516000000001</v>
      </c>
      <c r="C3717" s="1">
        <v>0.32556220000000002</v>
      </c>
      <c r="D3717" s="1">
        <v>2.3200055000000001E-2</v>
      </c>
    </row>
    <row r="3718" spans="1:4" x14ac:dyDescent="0.15">
      <c r="A3718" s="1">
        <v>37.159999999999997</v>
      </c>
      <c r="B3718" s="1">
        <v>-0.15973775000000001</v>
      </c>
      <c r="C3718" s="1">
        <v>0.31487968</v>
      </c>
      <c r="D3718" s="1">
        <v>4.7561621E-3</v>
      </c>
    </row>
    <row r="3719" spans="1:4" x14ac:dyDescent="0.15">
      <c r="A3719" s="1">
        <v>37.17</v>
      </c>
      <c r="B3719" s="1">
        <v>-0.16763454</v>
      </c>
      <c r="C3719" s="1">
        <v>0.30477932000000002</v>
      </c>
      <c r="D3719" s="1">
        <v>-1.3972910999999999E-2</v>
      </c>
    </row>
    <row r="3720" spans="1:4" x14ac:dyDescent="0.15">
      <c r="A3720" s="1">
        <v>37.18</v>
      </c>
      <c r="B3720" s="1">
        <v>-0.17751275999999999</v>
      </c>
      <c r="C3720" s="1">
        <v>0.29613158000000001</v>
      </c>
      <c r="D3720" s="1">
        <v>-3.4049955E-2</v>
      </c>
    </row>
    <row r="3721" spans="1:4" x14ac:dyDescent="0.15">
      <c r="A3721" s="1">
        <v>37.19</v>
      </c>
      <c r="B3721" s="1">
        <v>-0.18806418999999999</v>
      </c>
      <c r="C3721" s="1">
        <v>0.29039406000000001</v>
      </c>
      <c r="D3721" s="1">
        <v>-5.3706558000000001E-2</v>
      </c>
    </row>
    <row r="3722" spans="1:4" x14ac:dyDescent="0.15">
      <c r="A3722" s="1">
        <v>37.200000000000003</v>
      </c>
      <c r="B3722" s="1">
        <v>-0.19907862000000001</v>
      </c>
      <c r="C3722" s="1">
        <v>0.28628123999999999</v>
      </c>
      <c r="D3722" s="1">
        <v>-7.3674029000000002E-2</v>
      </c>
    </row>
    <row r="3723" spans="1:4" x14ac:dyDescent="0.15">
      <c r="A3723" s="1">
        <v>37.21</v>
      </c>
      <c r="B3723" s="1">
        <v>-0.20814795999999999</v>
      </c>
      <c r="C3723" s="1">
        <v>0.28273430999999999</v>
      </c>
      <c r="D3723" s="1">
        <v>-9.5513877999999997E-2</v>
      </c>
    </row>
    <row r="3724" spans="1:4" x14ac:dyDescent="0.15">
      <c r="A3724" s="1">
        <v>37.22</v>
      </c>
      <c r="B3724" s="1">
        <v>-0.21711315</v>
      </c>
      <c r="C3724" s="1">
        <v>0.28061848</v>
      </c>
      <c r="D3724" s="1">
        <v>-0.11677179</v>
      </c>
    </row>
    <row r="3725" spans="1:4" x14ac:dyDescent="0.15">
      <c r="A3725" s="1">
        <v>37.229999999999997</v>
      </c>
      <c r="B3725" s="1">
        <v>-0.22460237</v>
      </c>
      <c r="C3725" s="1">
        <v>0.27979605000000002</v>
      </c>
      <c r="D3725" s="1">
        <v>-0.13562035</v>
      </c>
    </row>
    <row r="3726" spans="1:4" x14ac:dyDescent="0.15">
      <c r="A3726" s="1">
        <v>37.24</v>
      </c>
      <c r="B3726" s="1">
        <v>-0.23387388000000001</v>
      </c>
      <c r="C3726" s="1">
        <v>0.27767554</v>
      </c>
      <c r="D3726" s="1">
        <v>-0.15320201</v>
      </c>
    </row>
    <row r="3727" spans="1:4" x14ac:dyDescent="0.15">
      <c r="A3727" s="1">
        <v>37.25</v>
      </c>
      <c r="B3727" s="1">
        <v>-0.24661574999999999</v>
      </c>
      <c r="C3727" s="1">
        <v>0.27524841</v>
      </c>
      <c r="D3727" s="1">
        <v>-0.17079045000000001</v>
      </c>
    </row>
    <row r="3728" spans="1:4" x14ac:dyDescent="0.15">
      <c r="A3728" s="1">
        <v>37.26</v>
      </c>
      <c r="B3728" s="1">
        <v>-0.26090724999999998</v>
      </c>
      <c r="C3728" s="1">
        <v>0.27183306000000002</v>
      </c>
      <c r="D3728" s="1">
        <v>-0.18768443000000001</v>
      </c>
    </row>
    <row r="3729" spans="1:4" x14ac:dyDescent="0.15">
      <c r="A3729" s="1">
        <v>37.270000000000003</v>
      </c>
      <c r="B3729" s="1">
        <v>-0.27736996000000003</v>
      </c>
      <c r="C3729" s="1">
        <v>0.26705099999999998</v>
      </c>
      <c r="D3729" s="1">
        <v>-0.20554003000000001</v>
      </c>
    </row>
    <row r="3730" spans="1:4" x14ac:dyDescent="0.15">
      <c r="A3730" s="1">
        <v>37.28</v>
      </c>
      <c r="B3730" s="1">
        <v>-0.29279378</v>
      </c>
      <c r="C3730" s="1">
        <v>0.26140667000000001</v>
      </c>
      <c r="D3730" s="1">
        <v>-0.22345361999999999</v>
      </c>
    </row>
    <row r="3731" spans="1:4" x14ac:dyDescent="0.15">
      <c r="A3731" s="1">
        <v>37.29</v>
      </c>
      <c r="B3731" s="1">
        <v>-0.30367894000000001</v>
      </c>
      <c r="C3731" s="1">
        <v>0.25314722000000001</v>
      </c>
      <c r="D3731" s="1">
        <v>-0.23959037</v>
      </c>
    </row>
    <row r="3732" spans="1:4" x14ac:dyDescent="0.15">
      <c r="A3732" s="1">
        <v>37.299999999999997</v>
      </c>
      <c r="B3732" s="1">
        <v>-0.30958234000000001</v>
      </c>
      <c r="C3732" s="1">
        <v>0.24430664999999999</v>
      </c>
      <c r="D3732" s="1">
        <v>-0.25244810000000001</v>
      </c>
    </row>
    <row r="3733" spans="1:4" x14ac:dyDescent="0.15">
      <c r="A3733" s="1">
        <v>37.31</v>
      </c>
      <c r="B3733" s="1">
        <v>-0.30852459999999998</v>
      </c>
      <c r="C3733" s="1">
        <v>0.23666134</v>
      </c>
      <c r="D3733" s="1">
        <v>-0.25979569000000002</v>
      </c>
    </row>
    <row r="3734" spans="1:4" x14ac:dyDescent="0.15">
      <c r="A3734" s="1">
        <v>37.32</v>
      </c>
      <c r="B3734" s="1">
        <v>-0.30274069999999997</v>
      </c>
      <c r="C3734" s="1">
        <v>0.22877998999999999</v>
      </c>
      <c r="D3734" s="1">
        <v>-0.26412849999999999</v>
      </c>
    </row>
    <row r="3735" spans="1:4" x14ac:dyDescent="0.15">
      <c r="A3735" s="1">
        <v>37.33</v>
      </c>
      <c r="B3735" s="1">
        <v>-0.29518401999999999</v>
      </c>
      <c r="C3735" s="1">
        <v>0.22128839</v>
      </c>
      <c r="D3735" s="1">
        <v>-0.26764480000000002</v>
      </c>
    </row>
    <row r="3736" spans="1:4" x14ac:dyDescent="0.15">
      <c r="A3736" s="1">
        <v>37.340000000000003</v>
      </c>
      <c r="B3736" s="1">
        <v>-0.28669034999999998</v>
      </c>
      <c r="C3736" s="1">
        <v>0.21231069999999999</v>
      </c>
      <c r="D3736" s="1">
        <v>-0.27178305000000003</v>
      </c>
    </row>
    <row r="3737" spans="1:4" x14ac:dyDescent="0.15">
      <c r="A3737" s="1">
        <v>37.35</v>
      </c>
      <c r="B3737" s="1">
        <v>-0.27834955</v>
      </c>
      <c r="C3737" s="1">
        <v>0.20031478999999999</v>
      </c>
      <c r="D3737" s="1">
        <v>-0.27614988000000001</v>
      </c>
    </row>
    <row r="3738" spans="1:4" x14ac:dyDescent="0.15">
      <c r="A3738" s="1">
        <v>37.36</v>
      </c>
      <c r="B3738" s="1">
        <v>-0.27221995999999998</v>
      </c>
      <c r="C3738" s="1">
        <v>0.18522848</v>
      </c>
      <c r="D3738" s="1">
        <v>-0.28263572999999997</v>
      </c>
    </row>
    <row r="3739" spans="1:4" x14ac:dyDescent="0.15">
      <c r="A3739" s="1">
        <v>37.369999999999997</v>
      </c>
      <c r="B3739" s="1">
        <v>-0.26882883000000002</v>
      </c>
      <c r="C3739" s="1">
        <v>0.16795778</v>
      </c>
      <c r="D3739" s="1">
        <v>-0.29138713999999999</v>
      </c>
    </row>
    <row r="3740" spans="1:4" x14ac:dyDescent="0.15">
      <c r="A3740" s="1">
        <v>37.380000000000003</v>
      </c>
      <c r="B3740" s="1">
        <v>-0.26974532000000001</v>
      </c>
      <c r="C3740" s="1">
        <v>0.15256812</v>
      </c>
      <c r="D3740" s="1">
        <v>-0.30220271999999998</v>
      </c>
    </row>
    <row r="3741" spans="1:4" x14ac:dyDescent="0.15">
      <c r="A3741" s="1">
        <v>37.39</v>
      </c>
      <c r="B3741" s="1">
        <v>-0.27591712000000002</v>
      </c>
      <c r="C3741" s="1">
        <v>0.1409783</v>
      </c>
      <c r="D3741" s="1">
        <v>-0.31537010999999998</v>
      </c>
    </row>
    <row r="3742" spans="1:4" x14ac:dyDescent="0.15">
      <c r="A3742" s="1">
        <v>37.4</v>
      </c>
      <c r="B3742" s="1">
        <v>-0.28513419000000001</v>
      </c>
      <c r="C3742" s="1">
        <v>0.13365977000000001</v>
      </c>
      <c r="D3742" s="1">
        <v>-0.32919955000000001</v>
      </c>
    </row>
    <row r="3743" spans="1:4" x14ac:dyDescent="0.15">
      <c r="A3743" s="1">
        <v>37.409999999999997</v>
      </c>
      <c r="B3743" s="1">
        <v>-0.29565133999999998</v>
      </c>
      <c r="C3743" s="1">
        <v>0.13380909999999999</v>
      </c>
      <c r="D3743" s="1">
        <v>-0.34155448999999999</v>
      </c>
    </row>
    <row r="3744" spans="1:4" x14ac:dyDescent="0.15">
      <c r="A3744" s="1">
        <v>37.42</v>
      </c>
      <c r="B3744" s="1">
        <v>-0.30397106000000002</v>
      </c>
      <c r="C3744" s="1">
        <v>0.13834775999999999</v>
      </c>
      <c r="D3744" s="1">
        <v>-0.35294858000000001</v>
      </c>
    </row>
    <row r="3745" spans="1:4" x14ac:dyDescent="0.15">
      <c r="A3745" s="1">
        <v>37.43</v>
      </c>
      <c r="B3745" s="1">
        <v>-0.30764274000000003</v>
      </c>
      <c r="C3745" s="1">
        <v>0.14876974000000001</v>
      </c>
      <c r="D3745" s="1">
        <v>-0.36480790000000002</v>
      </c>
    </row>
    <row r="3746" spans="1:4" x14ac:dyDescent="0.15">
      <c r="A3746" s="1">
        <v>37.44</v>
      </c>
      <c r="B3746" s="1">
        <v>-0.30855842999999999</v>
      </c>
      <c r="C3746" s="1">
        <v>0.16287963</v>
      </c>
      <c r="D3746" s="1">
        <v>-0.37262751999999999</v>
      </c>
    </row>
    <row r="3747" spans="1:4" x14ac:dyDescent="0.15">
      <c r="A3747" s="1">
        <v>37.450000000000003</v>
      </c>
      <c r="B3747" s="1">
        <v>-0.30732080000000001</v>
      </c>
      <c r="C3747" s="1">
        <v>0.18272405999999999</v>
      </c>
      <c r="D3747" s="1">
        <v>-0.37626156999999999</v>
      </c>
    </row>
    <row r="3748" spans="1:4" x14ac:dyDescent="0.15">
      <c r="A3748" s="1">
        <v>37.46</v>
      </c>
      <c r="B3748" s="1">
        <v>-0.30711263</v>
      </c>
      <c r="C3748" s="1">
        <v>0.20397744000000001</v>
      </c>
      <c r="D3748" s="1">
        <v>-0.37843743000000002</v>
      </c>
    </row>
    <row r="3749" spans="1:4" x14ac:dyDescent="0.15">
      <c r="A3749" s="1">
        <v>37.47</v>
      </c>
      <c r="B3749" s="1">
        <v>-0.31069846000000001</v>
      </c>
      <c r="C3749" s="1">
        <v>0.22441943</v>
      </c>
      <c r="D3749" s="1">
        <v>-0.37772688999999998</v>
      </c>
    </row>
    <row r="3750" spans="1:4" x14ac:dyDescent="0.15">
      <c r="A3750" s="1">
        <v>37.479999999999997</v>
      </c>
      <c r="B3750" s="1">
        <v>-0.31514815000000002</v>
      </c>
      <c r="C3750" s="1">
        <v>0.24408339000000001</v>
      </c>
      <c r="D3750" s="1">
        <v>-0.37545303000000002</v>
      </c>
    </row>
    <row r="3751" spans="1:4" x14ac:dyDescent="0.15">
      <c r="A3751" s="1">
        <v>37.49</v>
      </c>
      <c r="B3751" s="1">
        <v>-0.32021537</v>
      </c>
      <c r="C3751" s="1">
        <v>0.26110027000000002</v>
      </c>
      <c r="D3751" s="1">
        <v>-0.37059583000000001</v>
      </c>
    </row>
    <row r="3752" spans="1:4" x14ac:dyDescent="0.15">
      <c r="A3752" s="1">
        <v>37.5</v>
      </c>
      <c r="B3752" s="1">
        <v>-0.32402307000000002</v>
      </c>
      <c r="C3752" s="1">
        <v>0.27419099000000002</v>
      </c>
      <c r="D3752" s="1">
        <v>-0.36419458999999998</v>
      </c>
    </row>
    <row r="3753" spans="1:4" x14ac:dyDescent="0.15">
      <c r="A3753" s="1">
        <v>37.51</v>
      </c>
      <c r="B3753" s="1">
        <v>-0.32427738</v>
      </c>
      <c r="C3753" s="1">
        <v>0.28279366</v>
      </c>
      <c r="D3753" s="1">
        <v>-0.35277045000000001</v>
      </c>
    </row>
    <row r="3754" spans="1:4" x14ac:dyDescent="0.15">
      <c r="A3754" s="1">
        <v>37.520000000000003</v>
      </c>
      <c r="B3754" s="1">
        <v>-0.32020279000000001</v>
      </c>
      <c r="C3754" s="1">
        <v>0.29025082000000002</v>
      </c>
      <c r="D3754" s="1">
        <v>-0.33865712999999997</v>
      </c>
    </row>
    <row r="3755" spans="1:4" x14ac:dyDescent="0.15">
      <c r="A3755" s="1">
        <v>37.53</v>
      </c>
      <c r="B3755" s="1">
        <v>-0.31504383000000002</v>
      </c>
      <c r="C3755" s="1">
        <v>0.29129857999999997</v>
      </c>
      <c r="D3755" s="1">
        <v>-0.32054946000000001</v>
      </c>
    </row>
    <row r="3756" spans="1:4" x14ac:dyDescent="0.15">
      <c r="A3756" s="1">
        <v>37.54</v>
      </c>
      <c r="B3756" s="1">
        <v>-0.30812024999999998</v>
      </c>
      <c r="C3756" s="1">
        <v>0.28842025999999998</v>
      </c>
      <c r="D3756" s="1">
        <v>-0.30187588999999998</v>
      </c>
    </row>
    <row r="3757" spans="1:4" x14ac:dyDescent="0.15">
      <c r="A3757" s="1">
        <v>37.549999999999997</v>
      </c>
      <c r="B3757" s="1">
        <v>-0.29629049000000002</v>
      </c>
      <c r="C3757" s="1">
        <v>0.28103341999999998</v>
      </c>
      <c r="D3757" s="1">
        <v>-0.28353678999999998</v>
      </c>
    </row>
    <row r="3758" spans="1:4" x14ac:dyDescent="0.15">
      <c r="A3758" s="1">
        <v>37.56</v>
      </c>
      <c r="B3758" s="1">
        <v>-0.28381393999999999</v>
      </c>
      <c r="C3758" s="1">
        <v>0.27022317000000001</v>
      </c>
      <c r="D3758" s="1">
        <v>-0.26103528999999998</v>
      </c>
    </row>
    <row r="3759" spans="1:4" x14ac:dyDescent="0.15">
      <c r="A3759" s="1">
        <v>37.57</v>
      </c>
      <c r="B3759" s="1">
        <v>-0.27399509999999999</v>
      </c>
      <c r="C3759" s="1">
        <v>0.25455502000000002</v>
      </c>
      <c r="D3759" s="1">
        <v>-0.23630788</v>
      </c>
    </row>
    <row r="3760" spans="1:4" x14ac:dyDescent="0.15">
      <c r="A3760" s="1">
        <v>37.58</v>
      </c>
      <c r="B3760" s="1">
        <v>-0.26698168</v>
      </c>
      <c r="C3760" s="1">
        <v>0.23473817</v>
      </c>
      <c r="D3760" s="1">
        <v>-0.21142085999999999</v>
      </c>
    </row>
    <row r="3761" spans="1:4" x14ac:dyDescent="0.15">
      <c r="A3761" s="1">
        <v>37.590000000000003</v>
      </c>
      <c r="B3761" s="1">
        <v>-0.26141163000000001</v>
      </c>
      <c r="C3761" s="1">
        <v>0.21215624</v>
      </c>
      <c r="D3761" s="1">
        <v>-0.18613725</v>
      </c>
    </row>
    <row r="3762" spans="1:4" x14ac:dyDescent="0.15">
      <c r="A3762" s="1">
        <v>37.6</v>
      </c>
      <c r="B3762" s="1">
        <v>-0.25694088999999998</v>
      </c>
      <c r="C3762" s="1">
        <v>0.18982025</v>
      </c>
      <c r="D3762" s="1">
        <v>-0.1609621</v>
      </c>
    </row>
    <row r="3763" spans="1:4" x14ac:dyDescent="0.15">
      <c r="A3763" s="1">
        <v>37.61</v>
      </c>
      <c r="B3763" s="1">
        <v>-0.25107881999999998</v>
      </c>
      <c r="C3763" s="1">
        <v>0.16841897</v>
      </c>
      <c r="D3763" s="1">
        <v>-0.13422518999999999</v>
      </c>
    </row>
    <row r="3764" spans="1:4" x14ac:dyDescent="0.15">
      <c r="A3764" s="1">
        <v>37.619999999999997</v>
      </c>
      <c r="B3764" s="1">
        <v>-0.24212628999999999</v>
      </c>
      <c r="C3764" s="1">
        <v>0.15041018</v>
      </c>
      <c r="D3764" s="1">
        <v>-0.10728687000000001</v>
      </c>
    </row>
    <row r="3765" spans="1:4" x14ac:dyDescent="0.15">
      <c r="A3765" s="1">
        <v>37.630000000000003</v>
      </c>
      <c r="B3765" s="1">
        <v>-0.22935484</v>
      </c>
      <c r="C3765" s="1">
        <v>0.13760337</v>
      </c>
      <c r="D3765" s="1">
        <v>-8.0660322000000007E-2</v>
      </c>
    </row>
    <row r="3766" spans="1:4" x14ac:dyDescent="0.15">
      <c r="A3766" s="1">
        <v>37.64</v>
      </c>
      <c r="B3766" s="1">
        <v>-0.2117214</v>
      </c>
      <c r="C3766" s="1">
        <v>0.12859240999999999</v>
      </c>
      <c r="D3766" s="1">
        <v>-5.5081893E-2</v>
      </c>
    </row>
    <row r="3767" spans="1:4" x14ac:dyDescent="0.15">
      <c r="A3767" s="1">
        <v>37.65</v>
      </c>
      <c r="B3767" s="1">
        <v>-0.18907523000000001</v>
      </c>
      <c r="C3767" s="1">
        <v>0.12582444000000001</v>
      </c>
      <c r="D3767" s="1">
        <v>-3.1122002999999999E-2</v>
      </c>
    </row>
    <row r="3768" spans="1:4" x14ac:dyDescent="0.15">
      <c r="A3768" s="1">
        <v>37.659999999999997</v>
      </c>
      <c r="B3768" s="1">
        <v>-0.16397529999999999</v>
      </c>
      <c r="C3768" s="1">
        <v>0.12759421000000001</v>
      </c>
      <c r="D3768" s="1">
        <v>-9.6228713000000004E-3</v>
      </c>
    </row>
    <row r="3769" spans="1:4" x14ac:dyDescent="0.15">
      <c r="A3769" s="1">
        <v>37.67</v>
      </c>
      <c r="B3769" s="1">
        <v>-0.13680953000000001</v>
      </c>
      <c r="C3769" s="1">
        <v>0.13166514000000001</v>
      </c>
      <c r="D3769" s="1">
        <v>1.2736413E-2</v>
      </c>
    </row>
    <row r="3770" spans="1:4" x14ac:dyDescent="0.15">
      <c r="A3770" s="1">
        <v>37.68</v>
      </c>
      <c r="B3770" s="1">
        <v>-0.10923797</v>
      </c>
      <c r="C3770" s="1">
        <v>0.13689991000000001</v>
      </c>
      <c r="D3770" s="1">
        <v>3.5631753000000002E-2</v>
      </c>
    </row>
    <row r="3771" spans="1:4" x14ac:dyDescent="0.15">
      <c r="A3771" s="1">
        <v>37.69</v>
      </c>
      <c r="B3771" s="1">
        <v>-8.0724294000000002E-2</v>
      </c>
      <c r="C3771" s="1">
        <v>0.14009062999999999</v>
      </c>
      <c r="D3771" s="1">
        <v>5.8436720999999997E-2</v>
      </c>
    </row>
    <row r="3772" spans="1:4" x14ac:dyDescent="0.15">
      <c r="A3772" s="1">
        <v>37.700000000000003</v>
      </c>
      <c r="B3772" s="1">
        <v>-5.3717712000000001E-2</v>
      </c>
      <c r="C3772" s="1">
        <v>0.13909091000000001</v>
      </c>
      <c r="D3772" s="1">
        <v>8.1547304000000001E-2</v>
      </c>
    </row>
    <row r="3773" spans="1:4" x14ac:dyDescent="0.15">
      <c r="A3773" s="1">
        <v>37.71</v>
      </c>
      <c r="B3773" s="1">
        <v>-2.6900547E-2</v>
      </c>
      <c r="C3773" s="1">
        <v>0.13630941999999999</v>
      </c>
      <c r="D3773" s="1">
        <v>0.10580792999999999</v>
      </c>
    </row>
    <row r="3774" spans="1:4" x14ac:dyDescent="0.15">
      <c r="A3774" s="1">
        <v>37.72</v>
      </c>
      <c r="B3774" s="1">
        <v>-2.8019323000000001E-3</v>
      </c>
      <c r="C3774" s="1">
        <v>0.13300198999999999</v>
      </c>
      <c r="D3774" s="1">
        <v>0.1313009</v>
      </c>
    </row>
    <row r="3775" spans="1:4" x14ac:dyDescent="0.15">
      <c r="A3775" s="1">
        <v>37.729999999999997</v>
      </c>
      <c r="B3775" s="1">
        <v>1.9513524000000001E-2</v>
      </c>
      <c r="C3775" s="1">
        <v>0.12936650999999999</v>
      </c>
      <c r="D3775" s="1">
        <v>0.15451644</v>
      </c>
    </row>
    <row r="3776" spans="1:4" x14ac:dyDescent="0.15">
      <c r="A3776" s="1">
        <v>37.74</v>
      </c>
      <c r="B3776" s="1">
        <v>4.1882454E-2</v>
      </c>
      <c r="C3776" s="1">
        <v>0.12530980999999999</v>
      </c>
      <c r="D3776" s="1">
        <v>0.17739086000000001</v>
      </c>
    </row>
    <row r="3777" spans="1:4" x14ac:dyDescent="0.15">
      <c r="A3777" s="1">
        <v>37.75</v>
      </c>
      <c r="B3777" s="1">
        <v>6.5012816000000001E-2</v>
      </c>
      <c r="C3777" s="1">
        <v>0.11943268999999999</v>
      </c>
      <c r="D3777" s="1">
        <v>0.19867019</v>
      </c>
    </row>
    <row r="3778" spans="1:4" x14ac:dyDescent="0.15">
      <c r="A3778" s="1">
        <v>37.76</v>
      </c>
      <c r="B3778" s="1">
        <v>8.8360891999999996E-2</v>
      </c>
      <c r="C3778" s="1">
        <v>0.11103134000000001</v>
      </c>
      <c r="D3778" s="1">
        <v>0.22226955000000001</v>
      </c>
    </row>
    <row r="3779" spans="1:4" x14ac:dyDescent="0.15">
      <c r="A3779" s="1">
        <v>37.770000000000003</v>
      </c>
      <c r="B3779" s="1">
        <v>0.11241799</v>
      </c>
      <c r="C3779" s="1">
        <v>9.9181336999999994E-2</v>
      </c>
      <c r="D3779" s="1">
        <v>0.24878233</v>
      </c>
    </row>
    <row r="3780" spans="1:4" x14ac:dyDescent="0.15">
      <c r="A3780" s="1">
        <v>37.78</v>
      </c>
      <c r="B3780" s="1">
        <v>0.13808846</v>
      </c>
      <c r="C3780" s="1">
        <v>8.1965391999999998E-2</v>
      </c>
      <c r="D3780" s="1">
        <v>0.27553392999999998</v>
      </c>
    </row>
    <row r="3781" spans="1:4" x14ac:dyDescent="0.15">
      <c r="A3781" s="1">
        <v>37.79</v>
      </c>
      <c r="B3781" s="1">
        <v>0.16045467999999999</v>
      </c>
      <c r="C3781" s="1">
        <v>5.8595399999999999E-2</v>
      </c>
      <c r="D3781" s="1">
        <v>0.30205920000000003</v>
      </c>
    </row>
    <row r="3782" spans="1:4" x14ac:dyDescent="0.15">
      <c r="A3782" s="1">
        <v>37.799999999999997</v>
      </c>
      <c r="B3782" s="1">
        <v>0.18038893</v>
      </c>
      <c r="C3782" s="1">
        <v>3.0206528E-2</v>
      </c>
      <c r="D3782" s="1">
        <v>0.32578829999999998</v>
      </c>
    </row>
    <row r="3783" spans="1:4" x14ac:dyDescent="0.15">
      <c r="A3783" s="1">
        <v>37.81</v>
      </c>
      <c r="B3783" s="1">
        <v>0.19733724999999999</v>
      </c>
      <c r="C3783" s="1">
        <v>-3.8067464999999999E-3</v>
      </c>
      <c r="D3783" s="1">
        <v>0.34628299000000001</v>
      </c>
    </row>
    <row r="3784" spans="1:4" x14ac:dyDescent="0.15">
      <c r="A3784" s="1">
        <v>37.82</v>
      </c>
      <c r="B3784" s="1">
        <v>0.21024245999999999</v>
      </c>
      <c r="C3784" s="1">
        <v>-4.0635455000000001E-2</v>
      </c>
      <c r="D3784" s="1">
        <v>0.36313176000000003</v>
      </c>
    </row>
    <row r="3785" spans="1:4" x14ac:dyDescent="0.15">
      <c r="A3785" s="1">
        <v>37.83</v>
      </c>
      <c r="B3785" s="1">
        <v>0.22079723000000001</v>
      </c>
      <c r="C3785" s="1">
        <v>-8.2831029E-2</v>
      </c>
      <c r="D3785" s="1">
        <v>0.37615848000000002</v>
      </c>
    </row>
    <row r="3786" spans="1:4" x14ac:dyDescent="0.15">
      <c r="A3786" s="1">
        <v>37.840000000000003</v>
      </c>
      <c r="B3786" s="1">
        <v>0.23010497999999999</v>
      </c>
      <c r="C3786" s="1">
        <v>-0.12817990000000001</v>
      </c>
      <c r="D3786" s="1">
        <v>0.38357472999999997</v>
      </c>
    </row>
    <row r="3787" spans="1:4" x14ac:dyDescent="0.15">
      <c r="A3787" s="1">
        <v>37.85</v>
      </c>
      <c r="B3787" s="1">
        <v>0.24009514000000001</v>
      </c>
      <c r="C3787" s="1">
        <v>-0.17657832000000001</v>
      </c>
      <c r="D3787" s="1">
        <v>0.38693604999999998</v>
      </c>
    </row>
    <row r="3788" spans="1:4" x14ac:dyDescent="0.15">
      <c r="A3788" s="1">
        <v>37.86</v>
      </c>
      <c r="B3788" s="1">
        <v>0.24913109</v>
      </c>
      <c r="C3788" s="1">
        <v>-0.22458338999999999</v>
      </c>
      <c r="D3788" s="1">
        <v>0.38873488</v>
      </c>
    </row>
    <row r="3789" spans="1:4" x14ac:dyDescent="0.15">
      <c r="A3789" s="1">
        <v>37.869999999999997</v>
      </c>
      <c r="B3789" s="1">
        <v>0.25938111000000003</v>
      </c>
      <c r="C3789" s="1">
        <v>-0.27298222999999999</v>
      </c>
      <c r="D3789" s="1">
        <v>0.38768340000000001</v>
      </c>
    </row>
    <row r="3790" spans="1:4" x14ac:dyDescent="0.15">
      <c r="A3790" s="1">
        <v>37.880000000000003</v>
      </c>
      <c r="B3790" s="1">
        <v>0.26841251999999999</v>
      </c>
      <c r="C3790" s="1">
        <v>-0.31750504000000002</v>
      </c>
      <c r="D3790" s="1">
        <v>0.38380512999999999</v>
      </c>
    </row>
    <row r="3791" spans="1:4" x14ac:dyDescent="0.15">
      <c r="A3791" s="1">
        <v>37.89</v>
      </c>
      <c r="B3791" s="1">
        <v>0.27890257000000002</v>
      </c>
      <c r="C3791" s="1">
        <v>-0.35581825</v>
      </c>
      <c r="D3791" s="1">
        <v>0.38145410000000002</v>
      </c>
    </row>
    <row r="3792" spans="1:4" x14ac:dyDescent="0.15">
      <c r="A3792" s="1">
        <v>37.9</v>
      </c>
      <c r="B3792" s="1">
        <v>0.29107666999999998</v>
      </c>
      <c r="C3792" s="1">
        <v>-0.39022238999999997</v>
      </c>
      <c r="D3792" s="1">
        <v>0.38125852999999998</v>
      </c>
    </row>
    <row r="3793" spans="1:4" x14ac:dyDescent="0.15">
      <c r="A3793" s="1">
        <v>37.909999999999997</v>
      </c>
      <c r="B3793" s="1">
        <v>0.30464952000000001</v>
      </c>
      <c r="C3793" s="1">
        <v>-0.42047815999999999</v>
      </c>
      <c r="D3793" s="1">
        <v>0.38036013000000002</v>
      </c>
    </row>
    <row r="3794" spans="1:4" x14ac:dyDescent="0.15">
      <c r="A3794" s="1">
        <v>37.92</v>
      </c>
      <c r="B3794" s="1">
        <v>0.31852349000000002</v>
      </c>
      <c r="C3794" s="1">
        <v>-0.44367236999999998</v>
      </c>
      <c r="D3794" s="1">
        <v>0.37795846</v>
      </c>
    </row>
    <row r="3795" spans="1:4" x14ac:dyDescent="0.15">
      <c r="A3795" s="1">
        <v>37.93</v>
      </c>
      <c r="B3795" s="1">
        <v>0.33059334000000001</v>
      </c>
      <c r="C3795" s="1">
        <v>-0.46070989000000001</v>
      </c>
      <c r="D3795" s="1">
        <v>0.37485215999999999</v>
      </c>
    </row>
    <row r="3796" spans="1:4" x14ac:dyDescent="0.15">
      <c r="A3796" s="1">
        <v>37.94</v>
      </c>
      <c r="B3796" s="1">
        <v>0.33809011999999999</v>
      </c>
      <c r="C3796" s="1">
        <v>-0.46982343999999998</v>
      </c>
      <c r="D3796" s="1">
        <v>0.37286318000000002</v>
      </c>
    </row>
    <row r="3797" spans="1:4" x14ac:dyDescent="0.15">
      <c r="A3797" s="1">
        <v>37.950000000000003</v>
      </c>
      <c r="B3797" s="1">
        <v>0.33987071000000002</v>
      </c>
      <c r="C3797" s="1">
        <v>-0.47093107000000001</v>
      </c>
      <c r="D3797" s="1">
        <v>0.37077847000000003</v>
      </c>
    </row>
    <row r="3798" spans="1:4" x14ac:dyDescent="0.15">
      <c r="A3798" s="1">
        <v>37.96</v>
      </c>
      <c r="B3798" s="1">
        <v>0.33439915999999997</v>
      </c>
      <c r="C3798" s="1">
        <v>-0.46103517999999999</v>
      </c>
      <c r="D3798" s="1">
        <v>0.36490898999999999</v>
      </c>
    </row>
    <row r="3799" spans="1:4" x14ac:dyDescent="0.15">
      <c r="A3799" s="1">
        <v>37.97</v>
      </c>
      <c r="B3799" s="1">
        <v>0.32372905000000002</v>
      </c>
      <c r="C3799" s="1">
        <v>-0.44025522</v>
      </c>
      <c r="D3799" s="1">
        <v>0.35920792000000001</v>
      </c>
    </row>
    <row r="3800" spans="1:4" x14ac:dyDescent="0.15">
      <c r="A3800" s="1">
        <v>37.979999999999997</v>
      </c>
      <c r="B3800" s="1">
        <v>0.30876969999999998</v>
      </c>
      <c r="C3800" s="1">
        <v>-0.41025181999999999</v>
      </c>
      <c r="D3800" s="1">
        <v>0.35116744999999999</v>
      </c>
    </row>
    <row r="3801" spans="1:4" x14ac:dyDescent="0.15">
      <c r="A3801" s="1">
        <v>37.99</v>
      </c>
      <c r="B3801" s="1">
        <v>0.29099264000000002</v>
      </c>
      <c r="C3801" s="1">
        <v>-0.37380071999999998</v>
      </c>
      <c r="D3801" s="1">
        <v>0.3403253</v>
      </c>
    </row>
    <row r="3802" spans="1:4" x14ac:dyDescent="0.15">
      <c r="A3802" s="1">
        <v>38</v>
      </c>
      <c r="B3802" s="1">
        <v>0.27194833000000002</v>
      </c>
      <c r="C3802" s="1">
        <v>-0.33661994000000001</v>
      </c>
      <c r="D3802" s="1">
        <v>0.32674373000000001</v>
      </c>
    </row>
    <row r="3803" spans="1:4" x14ac:dyDescent="0.15">
      <c r="A3803" s="1">
        <v>38.01</v>
      </c>
      <c r="B3803" s="1">
        <v>0.25457448999999999</v>
      </c>
      <c r="C3803" s="1">
        <v>-0.30351172999999998</v>
      </c>
      <c r="D3803" s="1">
        <v>0.30978849000000003</v>
      </c>
    </row>
    <row r="3804" spans="1:4" x14ac:dyDescent="0.15">
      <c r="A3804" s="1">
        <v>38.020000000000003</v>
      </c>
      <c r="B3804" s="1">
        <v>0.23977403999999999</v>
      </c>
      <c r="C3804" s="1">
        <v>-0.27850271999999998</v>
      </c>
      <c r="D3804" s="1">
        <v>0.29010679</v>
      </c>
    </row>
    <row r="3805" spans="1:4" x14ac:dyDescent="0.15">
      <c r="A3805" s="1">
        <v>38.03</v>
      </c>
      <c r="B3805" s="1">
        <v>0.22420641999999999</v>
      </c>
      <c r="C3805" s="1">
        <v>-0.26160062000000001</v>
      </c>
      <c r="D3805" s="1">
        <v>0.2707851</v>
      </c>
    </row>
    <row r="3806" spans="1:4" x14ac:dyDescent="0.15">
      <c r="A3806" s="1">
        <v>38.04</v>
      </c>
      <c r="B3806" s="1">
        <v>0.20956345000000001</v>
      </c>
      <c r="C3806" s="1">
        <v>-0.25152172</v>
      </c>
      <c r="D3806" s="1">
        <v>0.24853011999999999</v>
      </c>
    </row>
    <row r="3807" spans="1:4" x14ac:dyDescent="0.15">
      <c r="A3807" s="1">
        <v>38.049999999999997</v>
      </c>
      <c r="B3807" s="1">
        <v>0.19296764999999999</v>
      </c>
      <c r="C3807" s="1">
        <v>-0.24633841000000001</v>
      </c>
      <c r="D3807" s="1">
        <v>0.2212297</v>
      </c>
    </row>
    <row r="3808" spans="1:4" x14ac:dyDescent="0.15">
      <c r="A3808" s="1">
        <v>38.06</v>
      </c>
      <c r="B3808" s="1">
        <v>0.17194414</v>
      </c>
      <c r="C3808" s="1">
        <v>-0.24510792000000001</v>
      </c>
      <c r="D3808" s="1">
        <v>0.19049922</v>
      </c>
    </row>
    <row r="3809" spans="1:4" x14ac:dyDescent="0.15">
      <c r="A3809" s="1">
        <v>38.07</v>
      </c>
      <c r="B3809" s="1">
        <v>0.15062837000000001</v>
      </c>
      <c r="C3809" s="1">
        <v>-0.24731181999999999</v>
      </c>
      <c r="D3809" s="1">
        <v>0.15716559999999999</v>
      </c>
    </row>
    <row r="3810" spans="1:4" x14ac:dyDescent="0.15">
      <c r="A3810" s="1">
        <v>38.08</v>
      </c>
      <c r="B3810" s="1">
        <v>0.12946759999999999</v>
      </c>
      <c r="C3810" s="1">
        <v>-0.25150808000000002</v>
      </c>
      <c r="D3810" s="1">
        <v>0.12732394</v>
      </c>
    </row>
    <row r="3811" spans="1:4" x14ac:dyDescent="0.15">
      <c r="A3811" s="1">
        <v>38.090000000000003</v>
      </c>
      <c r="B3811" s="1">
        <v>0.11246724</v>
      </c>
      <c r="C3811" s="1">
        <v>-0.25725256000000002</v>
      </c>
      <c r="D3811" s="1">
        <v>9.8789699999999994E-2</v>
      </c>
    </row>
    <row r="3812" spans="1:4" x14ac:dyDescent="0.15">
      <c r="A3812" s="1">
        <v>38.1</v>
      </c>
      <c r="B3812" s="1">
        <v>9.9193788000000005E-2</v>
      </c>
      <c r="C3812" s="1">
        <v>-0.26841078000000002</v>
      </c>
      <c r="D3812" s="1">
        <v>7.0501122999999999E-2</v>
      </c>
    </row>
    <row r="3813" spans="1:4" x14ac:dyDescent="0.15">
      <c r="A3813" s="1">
        <v>38.11</v>
      </c>
      <c r="B3813" s="1">
        <v>9.1546268E-2</v>
      </c>
      <c r="C3813" s="1">
        <v>-0.28461786</v>
      </c>
      <c r="D3813" s="1">
        <v>4.5106827000000002E-2</v>
      </c>
    </row>
    <row r="3814" spans="1:4" x14ac:dyDescent="0.15">
      <c r="A3814" s="1">
        <v>38.119999999999997</v>
      </c>
      <c r="B3814" s="1">
        <v>8.8997341999999993E-2</v>
      </c>
      <c r="C3814" s="1">
        <v>-0.30190108999999998</v>
      </c>
      <c r="D3814" s="1">
        <v>2.6509332E-2</v>
      </c>
    </row>
    <row r="3815" spans="1:4" x14ac:dyDescent="0.15">
      <c r="A3815" s="1">
        <v>38.130000000000003</v>
      </c>
      <c r="B3815" s="1">
        <v>9.0927113000000004E-2</v>
      </c>
      <c r="C3815" s="1">
        <v>-0.31943734000000001</v>
      </c>
      <c r="D3815" s="1">
        <v>1.2372288E-2</v>
      </c>
    </row>
    <row r="3816" spans="1:4" x14ac:dyDescent="0.15">
      <c r="A3816" s="1">
        <v>38.14</v>
      </c>
      <c r="B3816" s="1">
        <v>9.7445782999999994E-2</v>
      </c>
      <c r="C3816" s="1">
        <v>-0.33902127999999998</v>
      </c>
      <c r="D3816" s="1">
        <v>2.6760693000000002E-3</v>
      </c>
    </row>
    <row r="3817" spans="1:4" x14ac:dyDescent="0.15">
      <c r="A3817" s="1">
        <v>38.15</v>
      </c>
      <c r="B3817" s="1">
        <v>0.10601878000000001</v>
      </c>
      <c r="C3817" s="1">
        <v>-0.35903710999999999</v>
      </c>
      <c r="D3817" s="1">
        <v>-2.7110560999999999E-3</v>
      </c>
    </row>
    <row r="3818" spans="1:4" x14ac:dyDescent="0.15">
      <c r="A3818" s="1">
        <v>38.159999999999997</v>
      </c>
      <c r="B3818" s="1">
        <v>0.11418921</v>
      </c>
      <c r="C3818" s="1">
        <v>-0.37977822999999999</v>
      </c>
      <c r="D3818" s="1">
        <v>-7.7712055000000004E-3</v>
      </c>
    </row>
    <row r="3819" spans="1:4" x14ac:dyDescent="0.15">
      <c r="A3819" s="1">
        <v>38.17</v>
      </c>
      <c r="B3819" s="1">
        <v>0.11992027</v>
      </c>
      <c r="C3819" s="1">
        <v>-0.40274745000000001</v>
      </c>
      <c r="D3819" s="1">
        <v>-1.3337399999999999E-2</v>
      </c>
    </row>
    <row r="3820" spans="1:4" x14ac:dyDescent="0.15">
      <c r="A3820" s="1">
        <v>38.18</v>
      </c>
      <c r="B3820" s="1">
        <v>0.12458698</v>
      </c>
      <c r="C3820" s="1">
        <v>-0.42759311999999999</v>
      </c>
      <c r="D3820" s="1">
        <v>-1.8886496999999999E-2</v>
      </c>
    </row>
    <row r="3821" spans="1:4" x14ac:dyDescent="0.15">
      <c r="A3821" s="1">
        <v>38.19</v>
      </c>
      <c r="B3821" s="1">
        <v>0.12567312999999999</v>
      </c>
      <c r="C3821" s="1">
        <v>-0.45196637000000001</v>
      </c>
      <c r="D3821" s="1">
        <v>-2.4577301999999999E-2</v>
      </c>
    </row>
    <row r="3822" spans="1:4" x14ac:dyDescent="0.15">
      <c r="A3822" s="1">
        <v>38.200000000000003</v>
      </c>
      <c r="B3822" s="1">
        <v>0.12107776000000001</v>
      </c>
      <c r="C3822" s="1">
        <v>-0.47530376000000002</v>
      </c>
      <c r="D3822" s="1">
        <v>-3.1211504000000001E-2</v>
      </c>
    </row>
    <row r="3823" spans="1:4" x14ac:dyDescent="0.15">
      <c r="A3823" s="1">
        <v>38.21</v>
      </c>
      <c r="B3823" s="1">
        <v>0.11514438</v>
      </c>
      <c r="C3823" s="1">
        <v>-0.49308329000000001</v>
      </c>
      <c r="D3823" s="1">
        <v>-3.7790495E-2</v>
      </c>
    </row>
    <row r="3824" spans="1:4" x14ac:dyDescent="0.15">
      <c r="A3824" s="1">
        <v>38.22</v>
      </c>
      <c r="B3824" s="1">
        <v>0.10715685</v>
      </c>
      <c r="C3824" s="1">
        <v>-0.50833061999999996</v>
      </c>
      <c r="D3824" s="1">
        <v>-4.5012402999999999E-2</v>
      </c>
    </row>
    <row r="3825" spans="1:4" x14ac:dyDescent="0.15">
      <c r="A3825" s="1">
        <v>38.229999999999997</v>
      </c>
      <c r="B3825" s="1">
        <v>0.10050642</v>
      </c>
      <c r="C3825" s="1">
        <v>-0.52173245999999995</v>
      </c>
      <c r="D3825" s="1">
        <v>-5.2324796E-2</v>
      </c>
    </row>
    <row r="3826" spans="1:4" x14ac:dyDescent="0.15">
      <c r="A3826" s="1">
        <v>38.24</v>
      </c>
      <c r="B3826" s="1">
        <v>9.4586023000000005E-2</v>
      </c>
      <c r="C3826" s="1">
        <v>-0.53299805</v>
      </c>
      <c r="D3826" s="1">
        <v>-5.9949421000000003E-2</v>
      </c>
    </row>
    <row r="3827" spans="1:4" x14ac:dyDescent="0.15">
      <c r="A3827" s="1">
        <v>38.25</v>
      </c>
      <c r="B3827" s="1">
        <v>8.9800136000000003E-2</v>
      </c>
      <c r="C3827" s="1">
        <v>-0.54345299999999996</v>
      </c>
      <c r="D3827" s="1">
        <v>-6.4208570000000006E-2</v>
      </c>
    </row>
    <row r="3828" spans="1:4" x14ac:dyDescent="0.15">
      <c r="A3828" s="1">
        <v>38.26</v>
      </c>
      <c r="B3828" s="1">
        <v>8.5304578000000006E-2</v>
      </c>
      <c r="C3828" s="1">
        <v>-0.55307978000000002</v>
      </c>
      <c r="D3828" s="1">
        <v>-6.8007810000000002E-2</v>
      </c>
    </row>
    <row r="3829" spans="1:4" x14ac:dyDescent="0.15">
      <c r="A3829" s="1">
        <v>38.270000000000003</v>
      </c>
      <c r="B3829" s="1">
        <v>7.8464395000000006E-2</v>
      </c>
      <c r="C3829" s="1">
        <v>-0.55975889999999995</v>
      </c>
      <c r="D3829" s="1">
        <v>-7.0602880000000007E-2</v>
      </c>
    </row>
    <row r="3830" spans="1:4" x14ac:dyDescent="0.15">
      <c r="A3830" s="1">
        <v>38.28</v>
      </c>
      <c r="B3830" s="1">
        <v>6.7104153999999999E-2</v>
      </c>
      <c r="C3830" s="1">
        <v>-0.56146370000000001</v>
      </c>
      <c r="D3830" s="1">
        <v>-7.4554853000000004E-2</v>
      </c>
    </row>
    <row r="3831" spans="1:4" x14ac:dyDescent="0.15">
      <c r="A3831" s="1">
        <v>38.29</v>
      </c>
      <c r="B3831" s="1">
        <v>5.0918939000000003E-2</v>
      </c>
      <c r="C3831" s="1">
        <v>-0.55742913999999999</v>
      </c>
      <c r="D3831" s="1">
        <v>-8.0167882999999995E-2</v>
      </c>
    </row>
    <row r="3832" spans="1:4" x14ac:dyDescent="0.15">
      <c r="A3832" s="1">
        <v>38.299999999999997</v>
      </c>
      <c r="B3832" s="1">
        <v>3.4077708999999998E-2</v>
      </c>
      <c r="C3832" s="1">
        <v>-0.5472226</v>
      </c>
      <c r="D3832" s="1">
        <v>-8.4620187999999999E-2</v>
      </c>
    </row>
    <row r="3833" spans="1:4" x14ac:dyDescent="0.15">
      <c r="A3833" s="1">
        <v>38.31</v>
      </c>
      <c r="B3833" s="1">
        <v>1.7584869999999999E-2</v>
      </c>
      <c r="C3833" s="1">
        <v>-0.52946042999999998</v>
      </c>
      <c r="D3833" s="1">
        <v>-8.8884040999999997E-2</v>
      </c>
    </row>
    <row r="3834" spans="1:4" x14ac:dyDescent="0.15">
      <c r="A3834" s="1">
        <v>38.32</v>
      </c>
      <c r="B3834" s="1">
        <v>3.7841224999999999E-4</v>
      </c>
      <c r="C3834" s="1">
        <v>-0.50704749000000005</v>
      </c>
      <c r="D3834" s="1">
        <v>-8.9765999999999999E-2</v>
      </c>
    </row>
    <row r="3835" spans="1:4" x14ac:dyDescent="0.15">
      <c r="A3835" s="1">
        <v>38.33</v>
      </c>
      <c r="B3835" s="1">
        <v>-1.664237E-2</v>
      </c>
      <c r="C3835" s="1">
        <v>-0.48266144</v>
      </c>
      <c r="D3835" s="1">
        <v>-9.1769821000000001E-2</v>
      </c>
    </row>
    <row r="3836" spans="1:4" x14ac:dyDescent="0.15">
      <c r="A3836" s="1">
        <v>38.340000000000003</v>
      </c>
      <c r="B3836" s="1">
        <v>-3.2319514000000001E-2</v>
      </c>
      <c r="C3836" s="1">
        <v>-0.45592491000000002</v>
      </c>
      <c r="D3836" s="1">
        <v>-9.3044171999999994E-2</v>
      </c>
    </row>
    <row r="3837" spans="1:4" x14ac:dyDescent="0.15">
      <c r="A3837" s="1">
        <v>38.35</v>
      </c>
      <c r="B3837" s="1">
        <v>-4.5649183000000003E-2</v>
      </c>
      <c r="C3837" s="1">
        <v>-0.42676142</v>
      </c>
      <c r="D3837" s="1">
        <v>-9.0004085999999997E-2</v>
      </c>
    </row>
    <row r="3838" spans="1:4" x14ac:dyDescent="0.15">
      <c r="A3838" s="1">
        <v>38.36</v>
      </c>
      <c r="B3838" s="1">
        <v>-5.7689777999999997E-2</v>
      </c>
      <c r="C3838" s="1">
        <v>-0.39644132999999998</v>
      </c>
      <c r="D3838" s="1">
        <v>-8.2390961999999998E-2</v>
      </c>
    </row>
    <row r="3839" spans="1:4" x14ac:dyDescent="0.15">
      <c r="A3839" s="1">
        <v>38.369999999999997</v>
      </c>
      <c r="B3839" s="1">
        <v>-6.9588863000000001E-2</v>
      </c>
      <c r="C3839" s="1">
        <v>-0.3653188</v>
      </c>
      <c r="D3839" s="1">
        <v>-7.1145263E-2</v>
      </c>
    </row>
    <row r="3840" spans="1:4" x14ac:dyDescent="0.15">
      <c r="A3840" s="1">
        <v>38.380000000000003</v>
      </c>
      <c r="B3840" s="1">
        <v>-7.9462025000000006E-2</v>
      </c>
      <c r="C3840" s="1">
        <v>-0.33215502000000002</v>
      </c>
      <c r="D3840" s="1">
        <v>-6.0399256999999998E-2</v>
      </c>
    </row>
    <row r="3841" spans="1:4" x14ac:dyDescent="0.15">
      <c r="A3841" s="1">
        <v>38.39</v>
      </c>
      <c r="B3841" s="1">
        <v>-9.0311179000000005E-2</v>
      </c>
      <c r="C3841" s="1">
        <v>-0.29971418</v>
      </c>
      <c r="D3841" s="1">
        <v>-5.178323E-2</v>
      </c>
    </row>
    <row r="3842" spans="1:4" x14ac:dyDescent="0.15">
      <c r="A3842" s="1">
        <v>38.4</v>
      </c>
      <c r="B3842" s="1">
        <v>-0.10365521</v>
      </c>
      <c r="C3842" s="1">
        <v>-0.27016891999999998</v>
      </c>
      <c r="D3842" s="1">
        <v>-4.4623349999999999E-2</v>
      </c>
    </row>
    <row r="3843" spans="1:4" x14ac:dyDescent="0.15">
      <c r="A3843" s="1">
        <v>38.409999999999997</v>
      </c>
      <c r="B3843" s="1">
        <v>-0.11798815</v>
      </c>
      <c r="C3843" s="1">
        <v>-0.24272165000000001</v>
      </c>
      <c r="D3843" s="1">
        <v>-3.8258775000000002E-2</v>
      </c>
    </row>
    <row r="3844" spans="1:4" x14ac:dyDescent="0.15">
      <c r="A3844" s="1">
        <v>38.42</v>
      </c>
      <c r="B3844" s="1">
        <v>-0.13214055</v>
      </c>
      <c r="C3844" s="1">
        <v>-0.21667402999999999</v>
      </c>
      <c r="D3844" s="1">
        <v>-3.4494383000000003E-2</v>
      </c>
    </row>
    <row r="3845" spans="1:4" x14ac:dyDescent="0.15">
      <c r="A3845" s="1">
        <v>38.43</v>
      </c>
      <c r="B3845" s="1">
        <v>-0.14386528000000001</v>
      </c>
      <c r="C3845" s="1">
        <v>-0.19250121000000001</v>
      </c>
      <c r="D3845" s="1">
        <v>-3.1098928000000001E-2</v>
      </c>
    </row>
    <row r="3846" spans="1:4" x14ac:dyDescent="0.15">
      <c r="A3846" s="1">
        <v>38.44</v>
      </c>
      <c r="B3846" s="1">
        <v>-0.15681877999999999</v>
      </c>
      <c r="C3846" s="1">
        <v>-0.1703615</v>
      </c>
      <c r="D3846" s="1">
        <v>-2.809176E-2</v>
      </c>
    </row>
    <row r="3847" spans="1:4" x14ac:dyDescent="0.15">
      <c r="A3847" s="1">
        <v>38.450000000000003</v>
      </c>
      <c r="B3847" s="1">
        <v>-0.16575126000000001</v>
      </c>
      <c r="C3847" s="1">
        <v>-0.14999605999999999</v>
      </c>
      <c r="D3847" s="1">
        <v>-2.5621847999999999E-2</v>
      </c>
    </row>
    <row r="3848" spans="1:4" x14ac:dyDescent="0.15">
      <c r="A3848" s="1">
        <v>38.46</v>
      </c>
      <c r="B3848" s="1">
        <v>-0.17013848000000001</v>
      </c>
      <c r="C3848" s="1">
        <v>-0.13176102000000001</v>
      </c>
      <c r="D3848" s="1">
        <v>-2.4410764000000001E-2</v>
      </c>
    </row>
    <row r="3849" spans="1:4" x14ac:dyDescent="0.15">
      <c r="A3849" s="1">
        <v>38.47</v>
      </c>
      <c r="B3849" s="1">
        <v>-0.17231851000000001</v>
      </c>
      <c r="C3849" s="1">
        <v>-0.11768919</v>
      </c>
      <c r="D3849" s="1">
        <v>-2.3650063999999998E-2</v>
      </c>
    </row>
    <row r="3850" spans="1:4" x14ac:dyDescent="0.15">
      <c r="A3850" s="1">
        <v>38.479999999999997</v>
      </c>
      <c r="B3850" s="1">
        <v>-0.17364402000000001</v>
      </c>
      <c r="C3850" s="1">
        <v>-0.10847842000000001</v>
      </c>
      <c r="D3850" s="1">
        <v>-1.8800588999999999E-2</v>
      </c>
    </row>
    <row r="3851" spans="1:4" x14ac:dyDescent="0.15">
      <c r="A3851" s="1">
        <v>38.49</v>
      </c>
      <c r="B3851" s="1">
        <v>-0.17519151999999999</v>
      </c>
      <c r="C3851" s="1">
        <v>-0.10053558</v>
      </c>
      <c r="D3851" s="1">
        <v>-1.1172748999999999E-2</v>
      </c>
    </row>
    <row r="3852" spans="1:4" x14ac:dyDescent="0.15">
      <c r="A3852" s="1">
        <v>38.5</v>
      </c>
      <c r="B3852" s="1">
        <v>-0.18046776</v>
      </c>
      <c r="C3852" s="1">
        <v>-9.3599894000000003E-2</v>
      </c>
      <c r="D3852" s="1">
        <v>-8.8732190000000003E-4</v>
      </c>
    </row>
    <row r="3853" spans="1:4" x14ac:dyDescent="0.15">
      <c r="A3853" s="1">
        <v>38.51</v>
      </c>
      <c r="B3853" s="1">
        <v>-0.19211213999999999</v>
      </c>
      <c r="C3853" s="1">
        <v>-8.4935804000000004E-2</v>
      </c>
      <c r="D3853" s="1">
        <v>1.0845631999999999E-2</v>
      </c>
    </row>
    <row r="3854" spans="1:4" x14ac:dyDescent="0.15">
      <c r="A3854" s="1">
        <v>38.520000000000003</v>
      </c>
      <c r="B3854" s="1">
        <v>-0.20554732000000001</v>
      </c>
      <c r="C3854" s="1">
        <v>-7.2489545000000002E-2</v>
      </c>
      <c r="D3854" s="1">
        <v>2.5404086999999999E-2</v>
      </c>
    </row>
    <row r="3855" spans="1:4" x14ac:dyDescent="0.15">
      <c r="A3855" s="1">
        <v>38.53</v>
      </c>
      <c r="B3855" s="1">
        <v>-0.22164592999999999</v>
      </c>
      <c r="C3855" s="1">
        <v>-5.8773981000000003E-2</v>
      </c>
      <c r="D3855" s="1">
        <v>3.9611721000000003E-2</v>
      </c>
    </row>
    <row r="3856" spans="1:4" x14ac:dyDescent="0.15">
      <c r="A3856" s="1">
        <v>38.54</v>
      </c>
      <c r="B3856" s="1">
        <v>-0.23781911999999999</v>
      </c>
      <c r="C3856" s="1">
        <v>-4.2182046000000001E-2</v>
      </c>
      <c r="D3856" s="1">
        <v>5.0840610000000001E-2</v>
      </c>
    </row>
    <row r="3857" spans="1:4" x14ac:dyDescent="0.15">
      <c r="A3857" s="1">
        <v>38.549999999999997</v>
      </c>
      <c r="B3857" s="1">
        <v>-0.25323375999999997</v>
      </c>
      <c r="C3857" s="1">
        <v>-2.2605824E-2</v>
      </c>
      <c r="D3857" s="1">
        <v>5.9522721000000001E-2</v>
      </c>
    </row>
    <row r="3858" spans="1:4" x14ac:dyDescent="0.15">
      <c r="A3858" s="1">
        <v>38.56</v>
      </c>
      <c r="B3858" s="1">
        <v>-0.26629143</v>
      </c>
      <c r="C3858" s="1">
        <v>-4.8738816999999999E-3</v>
      </c>
      <c r="D3858" s="1">
        <v>6.6525081999999999E-2</v>
      </c>
    </row>
    <row r="3859" spans="1:4" x14ac:dyDescent="0.15">
      <c r="A3859" s="1">
        <v>38.57</v>
      </c>
      <c r="B3859" s="1">
        <v>-0.27521057999999998</v>
      </c>
      <c r="C3859" s="1">
        <v>1.3168251000000001E-2</v>
      </c>
      <c r="D3859" s="1">
        <v>7.0883067999999994E-2</v>
      </c>
    </row>
    <row r="3860" spans="1:4" x14ac:dyDescent="0.15">
      <c r="A3860" s="1">
        <v>38.58</v>
      </c>
      <c r="B3860" s="1">
        <v>-0.28111765</v>
      </c>
      <c r="C3860" s="1">
        <v>3.3296338000000002E-2</v>
      </c>
      <c r="D3860" s="1">
        <v>7.1834734999999997E-2</v>
      </c>
    </row>
    <row r="3861" spans="1:4" x14ac:dyDescent="0.15">
      <c r="A3861" s="1">
        <v>38.590000000000003</v>
      </c>
      <c r="B3861" s="1">
        <v>-0.28122682999999998</v>
      </c>
      <c r="C3861" s="1">
        <v>5.3473412999999997E-2</v>
      </c>
      <c r="D3861" s="1">
        <v>6.6522656999999999E-2</v>
      </c>
    </row>
    <row r="3862" spans="1:4" x14ac:dyDescent="0.15">
      <c r="A3862" s="1">
        <v>38.6</v>
      </c>
      <c r="B3862" s="1">
        <v>-0.27656450999999999</v>
      </c>
      <c r="C3862" s="1">
        <v>7.3583458000000004E-2</v>
      </c>
      <c r="D3862" s="1">
        <v>5.4530711000000003E-2</v>
      </c>
    </row>
    <row r="3863" spans="1:4" x14ac:dyDescent="0.15">
      <c r="A3863" s="1">
        <v>38.61</v>
      </c>
      <c r="B3863" s="1">
        <v>-0.26698880000000003</v>
      </c>
      <c r="C3863" s="1">
        <v>9.3919301999999996E-2</v>
      </c>
      <c r="D3863" s="1">
        <v>3.4919169999999999E-2</v>
      </c>
    </row>
    <row r="3864" spans="1:4" x14ac:dyDescent="0.15">
      <c r="A3864" s="1">
        <v>38.619999999999997</v>
      </c>
      <c r="B3864" s="1">
        <v>-0.25282002999999997</v>
      </c>
      <c r="C3864" s="1">
        <v>0.11164372</v>
      </c>
      <c r="D3864" s="1">
        <v>1.1497577E-2</v>
      </c>
    </row>
    <row r="3865" spans="1:4" x14ac:dyDescent="0.15">
      <c r="A3865" s="1">
        <v>38.630000000000003</v>
      </c>
      <c r="B3865" s="1">
        <v>-0.23815264</v>
      </c>
      <c r="C3865" s="1">
        <v>0.12529201000000001</v>
      </c>
      <c r="D3865" s="1">
        <v>-1.5793141E-2</v>
      </c>
    </row>
    <row r="3866" spans="1:4" x14ac:dyDescent="0.15">
      <c r="A3866" s="1">
        <v>38.64</v>
      </c>
      <c r="B3866" s="1">
        <v>-0.22369422</v>
      </c>
      <c r="C3866" s="1">
        <v>0.13595092</v>
      </c>
      <c r="D3866" s="1">
        <v>-4.7554596999999997E-2</v>
      </c>
    </row>
    <row r="3867" spans="1:4" x14ac:dyDescent="0.15">
      <c r="A3867" s="1">
        <v>38.65</v>
      </c>
      <c r="B3867" s="1">
        <v>-0.20801718</v>
      </c>
      <c r="C3867" s="1">
        <v>0.14455216000000001</v>
      </c>
      <c r="D3867" s="1">
        <v>-8.2115193000000003E-2</v>
      </c>
    </row>
    <row r="3868" spans="1:4" x14ac:dyDescent="0.15">
      <c r="A3868" s="1">
        <v>38.659999999999997</v>
      </c>
      <c r="B3868" s="1">
        <v>-0.19201937999999999</v>
      </c>
      <c r="C3868" s="1">
        <v>0.15071694999999999</v>
      </c>
      <c r="D3868" s="1">
        <v>-0.11744725</v>
      </c>
    </row>
    <row r="3869" spans="1:4" x14ac:dyDescent="0.15">
      <c r="A3869" s="1">
        <v>38.67</v>
      </c>
      <c r="B3869" s="1">
        <v>-0.17555694999999999</v>
      </c>
      <c r="C3869" s="1">
        <v>0.15352449000000001</v>
      </c>
      <c r="D3869" s="1">
        <v>-0.15231105</v>
      </c>
    </row>
    <row r="3870" spans="1:4" x14ac:dyDescent="0.15">
      <c r="A3870" s="1">
        <v>38.68</v>
      </c>
      <c r="B3870" s="1">
        <v>-0.15756099000000001</v>
      </c>
      <c r="C3870" s="1">
        <v>0.15503758000000001</v>
      </c>
      <c r="D3870" s="1">
        <v>-0.18248722000000001</v>
      </c>
    </row>
    <row r="3871" spans="1:4" x14ac:dyDescent="0.15">
      <c r="A3871" s="1">
        <v>38.69</v>
      </c>
      <c r="B3871" s="1">
        <v>-0.13873947</v>
      </c>
      <c r="C3871" s="1">
        <v>0.15510483999999999</v>
      </c>
      <c r="D3871" s="1">
        <v>-0.20328932999999999</v>
      </c>
    </row>
    <row r="3872" spans="1:4" x14ac:dyDescent="0.15">
      <c r="A3872" s="1">
        <v>38.700000000000003</v>
      </c>
      <c r="B3872" s="1">
        <v>-0.11753135000000001</v>
      </c>
      <c r="C3872" s="1">
        <v>0.15231918</v>
      </c>
      <c r="D3872" s="1">
        <v>-0.21731613</v>
      </c>
    </row>
    <row r="3873" spans="1:4" x14ac:dyDescent="0.15">
      <c r="A3873" s="1">
        <v>38.71</v>
      </c>
      <c r="B3873" s="1">
        <v>-9.5189591000000004E-2</v>
      </c>
      <c r="C3873" s="1">
        <v>0.14259806999999999</v>
      </c>
      <c r="D3873" s="1">
        <v>-0.22308307999999999</v>
      </c>
    </row>
    <row r="3874" spans="1:4" x14ac:dyDescent="0.15">
      <c r="A3874" s="1">
        <v>38.72</v>
      </c>
      <c r="B3874" s="1">
        <v>-7.2481566999999997E-2</v>
      </c>
      <c r="C3874" s="1">
        <v>0.12800830999999999</v>
      </c>
      <c r="D3874" s="1">
        <v>-0.22104753999999999</v>
      </c>
    </row>
    <row r="3875" spans="1:4" x14ac:dyDescent="0.15">
      <c r="A3875" s="1">
        <v>38.729999999999997</v>
      </c>
      <c r="B3875" s="1">
        <v>-4.8482565999999998E-2</v>
      </c>
      <c r="C3875" s="1">
        <v>0.11050277999999999</v>
      </c>
      <c r="D3875" s="1">
        <v>-0.21287368000000001</v>
      </c>
    </row>
    <row r="3876" spans="1:4" x14ac:dyDescent="0.15">
      <c r="A3876" s="1">
        <v>38.74</v>
      </c>
      <c r="B3876" s="1">
        <v>-2.4454676000000002E-2</v>
      </c>
      <c r="C3876" s="1">
        <v>9.0548761000000005E-2</v>
      </c>
      <c r="D3876" s="1">
        <v>-0.19618777000000001</v>
      </c>
    </row>
    <row r="3877" spans="1:4" x14ac:dyDescent="0.15">
      <c r="A3877" s="1">
        <v>38.75</v>
      </c>
      <c r="B3877" s="1">
        <v>6.9632864000000001E-4</v>
      </c>
      <c r="C3877" s="1">
        <v>6.9768575999999999E-2</v>
      </c>
      <c r="D3877" s="1">
        <v>-0.17308077999999999</v>
      </c>
    </row>
    <row r="3878" spans="1:4" x14ac:dyDescent="0.15">
      <c r="A3878" s="1">
        <v>38.76</v>
      </c>
      <c r="B3878" s="1">
        <v>2.4239555999999999E-2</v>
      </c>
      <c r="C3878" s="1">
        <v>4.9543182999999998E-2</v>
      </c>
      <c r="D3878" s="1">
        <v>-0.14783085000000001</v>
      </c>
    </row>
    <row r="3879" spans="1:4" x14ac:dyDescent="0.15">
      <c r="A3879" s="1">
        <v>38.770000000000003</v>
      </c>
      <c r="B3879" s="1">
        <v>4.4337844000000001E-2</v>
      </c>
      <c r="C3879" s="1">
        <v>3.2528017999999999E-2</v>
      </c>
      <c r="D3879" s="1">
        <v>-0.1218047</v>
      </c>
    </row>
    <row r="3880" spans="1:4" x14ac:dyDescent="0.15">
      <c r="A3880" s="1">
        <v>38.78</v>
      </c>
      <c r="B3880" s="1">
        <v>6.3173589000000002E-2</v>
      </c>
      <c r="C3880" s="1">
        <v>1.8837019999999999E-2</v>
      </c>
      <c r="D3880" s="1">
        <v>-9.5291524000000002E-2</v>
      </c>
    </row>
    <row r="3881" spans="1:4" x14ac:dyDescent="0.15">
      <c r="A3881" s="1">
        <v>38.79</v>
      </c>
      <c r="B3881" s="1">
        <v>7.9803084999999996E-2</v>
      </c>
      <c r="C3881" s="1">
        <v>8.9410888999999997E-3</v>
      </c>
      <c r="D3881" s="1">
        <v>-7.1076190999999997E-2</v>
      </c>
    </row>
    <row r="3882" spans="1:4" x14ac:dyDescent="0.15">
      <c r="A3882" s="1">
        <v>38.799999999999997</v>
      </c>
      <c r="B3882" s="1">
        <v>9.6168521000000007E-2</v>
      </c>
      <c r="C3882" s="1">
        <v>3.1401339000000001E-3</v>
      </c>
      <c r="D3882" s="1">
        <v>-5.0568913E-2</v>
      </c>
    </row>
    <row r="3883" spans="1:4" x14ac:dyDescent="0.15">
      <c r="A3883" s="1">
        <v>38.81</v>
      </c>
      <c r="B3883" s="1">
        <v>0.11253372</v>
      </c>
      <c r="C3883" s="1">
        <v>-3.9201462000000003E-3</v>
      </c>
      <c r="D3883" s="1">
        <v>-3.1751413999999999E-2</v>
      </c>
    </row>
    <row r="3884" spans="1:4" x14ac:dyDescent="0.15">
      <c r="A3884" s="1">
        <v>38.82</v>
      </c>
      <c r="B3884" s="1">
        <v>0.12934424999999999</v>
      </c>
      <c r="C3884" s="1">
        <v>-9.7847222000000001E-3</v>
      </c>
      <c r="D3884" s="1">
        <v>-1.4030450999999999E-2</v>
      </c>
    </row>
    <row r="3885" spans="1:4" x14ac:dyDescent="0.15">
      <c r="A3885" s="1">
        <v>38.83</v>
      </c>
      <c r="B3885" s="1">
        <v>0.14651993999999999</v>
      </c>
      <c r="C3885" s="1">
        <v>-1.2896776E-2</v>
      </c>
      <c r="D3885" s="1">
        <v>1.3435426000000001E-3</v>
      </c>
    </row>
    <row r="3886" spans="1:4" x14ac:dyDescent="0.15">
      <c r="A3886" s="1">
        <v>38.840000000000003</v>
      </c>
      <c r="B3886" s="1">
        <v>0.16385351000000001</v>
      </c>
      <c r="C3886" s="1">
        <v>-1.4916614999999999E-2</v>
      </c>
      <c r="D3886" s="1">
        <v>1.4881086E-2</v>
      </c>
    </row>
    <row r="3887" spans="1:4" x14ac:dyDescent="0.15">
      <c r="A3887" s="1">
        <v>38.85</v>
      </c>
      <c r="B3887" s="1">
        <v>0.17892021999999999</v>
      </c>
      <c r="C3887" s="1">
        <v>-1.5142533999999999E-2</v>
      </c>
      <c r="D3887" s="1">
        <v>2.4833187999999999E-2</v>
      </c>
    </row>
    <row r="3888" spans="1:4" x14ac:dyDescent="0.15">
      <c r="A3888" s="1">
        <v>38.86</v>
      </c>
      <c r="B3888" s="1">
        <v>0.18992025000000001</v>
      </c>
      <c r="C3888" s="1">
        <v>-1.2432205999999999E-2</v>
      </c>
      <c r="D3888" s="1">
        <v>3.2836889000000001E-2</v>
      </c>
    </row>
    <row r="3889" spans="1:4" x14ac:dyDescent="0.15">
      <c r="A3889" s="1">
        <v>38.869999999999997</v>
      </c>
      <c r="B3889" s="1">
        <v>0.19672864000000001</v>
      </c>
      <c r="C3889" s="1">
        <v>-7.2607619E-3</v>
      </c>
      <c r="D3889" s="1">
        <v>4.0302148000000003E-2</v>
      </c>
    </row>
    <row r="3890" spans="1:4" x14ac:dyDescent="0.15">
      <c r="A3890" s="1">
        <v>38.880000000000003</v>
      </c>
      <c r="B3890" s="1">
        <v>0.20076382000000001</v>
      </c>
      <c r="C3890" s="1">
        <v>-8.3138772E-4</v>
      </c>
      <c r="D3890" s="1">
        <v>4.8087587000000001E-2</v>
      </c>
    </row>
    <row r="3891" spans="1:4" x14ac:dyDescent="0.15">
      <c r="A3891" s="1">
        <v>38.89</v>
      </c>
      <c r="B3891" s="1">
        <v>0.20158664000000001</v>
      </c>
      <c r="C3891" s="1">
        <v>5.7725915000000003E-3</v>
      </c>
      <c r="D3891" s="1">
        <v>5.4936069999999997E-2</v>
      </c>
    </row>
    <row r="3892" spans="1:4" x14ac:dyDescent="0.15">
      <c r="A3892" s="1">
        <v>38.9</v>
      </c>
      <c r="B3892" s="1">
        <v>0.20032928999999999</v>
      </c>
      <c r="C3892" s="1">
        <v>1.1571191999999999E-2</v>
      </c>
      <c r="D3892" s="1">
        <v>6.0366963000000003E-2</v>
      </c>
    </row>
    <row r="3893" spans="1:4" x14ac:dyDescent="0.15">
      <c r="A3893" s="1">
        <v>38.909999999999997</v>
      </c>
      <c r="B3893" s="1">
        <v>0.20177690000000001</v>
      </c>
      <c r="C3893" s="1">
        <v>1.366855E-2</v>
      </c>
      <c r="D3893" s="1">
        <v>6.5230406000000005E-2</v>
      </c>
    </row>
    <row r="3894" spans="1:4" x14ac:dyDescent="0.15">
      <c r="A3894" s="1">
        <v>38.92</v>
      </c>
      <c r="B3894" s="1">
        <v>0.20806169999999999</v>
      </c>
      <c r="C3894" s="1">
        <v>1.4447438999999999E-2</v>
      </c>
      <c r="D3894" s="1">
        <v>7.0285641999999995E-2</v>
      </c>
    </row>
    <row r="3895" spans="1:4" x14ac:dyDescent="0.15">
      <c r="A3895" s="1">
        <v>38.93</v>
      </c>
      <c r="B3895" s="1">
        <v>0.21831633</v>
      </c>
      <c r="C3895" s="1">
        <v>1.1866537E-2</v>
      </c>
      <c r="D3895" s="1">
        <v>7.4963906999999996E-2</v>
      </c>
    </row>
    <row r="3896" spans="1:4" x14ac:dyDescent="0.15">
      <c r="A3896" s="1">
        <v>38.94</v>
      </c>
      <c r="B3896" s="1">
        <v>0.23517722999999999</v>
      </c>
      <c r="C3896" s="1">
        <v>5.3553574E-3</v>
      </c>
      <c r="D3896" s="1">
        <v>8.0371543000000004E-2</v>
      </c>
    </row>
    <row r="3897" spans="1:4" x14ac:dyDescent="0.15">
      <c r="A3897" s="1">
        <v>38.950000000000003</v>
      </c>
      <c r="B3897" s="1">
        <v>0.25521321000000002</v>
      </c>
      <c r="C3897" s="1">
        <v>-3.2216591999999998E-6</v>
      </c>
      <c r="D3897" s="1">
        <v>8.2545273000000002E-2</v>
      </c>
    </row>
    <row r="3898" spans="1:4" x14ac:dyDescent="0.15">
      <c r="A3898" s="1">
        <v>38.96</v>
      </c>
      <c r="B3898" s="1">
        <v>0.27639456000000001</v>
      </c>
      <c r="C3898" s="1">
        <v>-3.7967236999999999E-3</v>
      </c>
      <c r="D3898" s="1">
        <v>8.6769099000000002E-2</v>
      </c>
    </row>
    <row r="3899" spans="1:4" x14ac:dyDescent="0.15">
      <c r="A3899" s="1">
        <v>38.97</v>
      </c>
      <c r="B3899" s="1">
        <v>0.29973928999999999</v>
      </c>
      <c r="C3899" s="1">
        <v>-6.3999123999999999E-3</v>
      </c>
      <c r="D3899" s="1">
        <v>8.9280816999999998E-2</v>
      </c>
    </row>
    <row r="3900" spans="1:4" x14ac:dyDescent="0.15">
      <c r="A3900" s="1">
        <v>38.979999999999997</v>
      </c>
      <c r="B3900" s="1">
        <v>0.31924046</v>
      </c>
      <c r="C3900" s="1">
        <v>-7.8680738E-3</v>
      </c>
      <c r="D3900" s="1">
        <v>8.8728968000000005E-2</v>
      </c>
    </row>
    <row r="3901" spans="1:4" x14ac:dyDescent="0.15">
      <c r="A3901" s="1">
        <v>38.99</v>
      </c>
      <c r="B3901" s="1">
        <v>0.33401933</v>
      </c>
      <c r="C3901" s="1">
        <v>-6.5775690000000001E-3</v>
      </c>
      <c r="D3901" s="1">
        <v>8.8024388999999995E-2</v>
      </c>
    </row>
    <row r="3902" spans="1:4" x14ac:dyDescent="0.15">
      <c r="A3902" s="1">
        <v>39</v>
      </c>
      <c r="B3902" s="1">
        <v>0.34047536</v>
      </c>
      <c r="C3902" s="1">
        <v>-3.8392805000000002E-3</v>
      </c>
      <c r="D3902" s="1">
        <v>8.6518560999999994E-2</v>
      </c>
    </row>
    <row r="3903" spans="1:4" x14ac:dyDescent="0.15">
      <c r="A3903" s="1">
        <v>39.01</v>
      </c>
      <c r="B3903" s="1">
        <v>0.33680080000000001</v>
      </c>
      <c r="C3903" s="1">
        <v>3.5919261000000001E-3</v>
      </c>
      <c r="D3903" s="1">
        <v>8.6601337E-2</v>
      </c>
    </row>
    <row r="3904" spans="1:4" x14ac:dyDescent="0.15">
      <c r="A3904" s="1">
        <v>39.020000000000003</v>
      </c>
      <c r="B3904" s="1">
        <v>0.32399665999999999</v>
      </c>
      <c r="C3904" s="1">
        <v>1.3653609000000001E-2</v>
      </c>
      <c r="D3904" s="1">
        <v>8.5829544999999993E-2</v>
      </c>
    </row>
    <row r="3905" spans="1:4" x14ac:dyDescent="0.15">
      <c r="A3905" s="1">
        <v>39.03</v>
      </c>
      <c r="B3905" s="1">
        <v>0.30667443</v>
      </c>
      <c r="C3905" s="1">
        <v>2.6213189000000001E-2</v>
      </c>
      <c r="D3905" s="1">
        <v>8.3655107000000006E-2</v>
      </c>
    </row>
    <row r="3906" spans="1:4" x14ac:dyDescent="0.15">
      <c r="A3906" s="1">
        <v>39.04</v>
      </c>
      <c r="B3906" s="1">
        <v>0.28604347000000002</v>
      </c>
      <c r="C3906" s="1">
        <v>4.3054056E-2</v>
      </c>
      <c r="D3906" s="1">
        <v>7.7486752000000006E-2</v>
      </c>
    </row>
    <row r="3907" spans="1:4" x14ac:dyDescent="0.15">
      <c r="A3907" s="1">
        <v>39.049999999999997</v>
      </c>
      <c r="B3907" s="1">
        <v>0.26733790000000002</v>
      </c>
      <c r="C3907" s="1">
        <v>6.3188314999999995E-2</v>
      </c>
      <c r="D3907" s="1">
        <v>7.0578140999999997E-2</v>
      </c>
    </row>
    <row r="3908" spans="1:4" x14ac:dyDescent="0.15">
      <c r="A3908" s="1">
        <v>39.06</v>
      </c>
      <c r="B3908" s="1">
        <v>0.25213784</v>
      </c>
      <c r="C3908" s="1">
        <v>8.2106553999999998E-2</v>
      </c>
      <c r="D3908" s="1">
        <v>6.3189139000000005E-2</v>
      </c>
    </row>
    <row r="3909" spans="1:4" x14ac:dyDescent="0.15">
      <c r="A3909" s="1">
        <v>39.07</v>
      </c>
      <c r="B3909" s="1">
        <v>0.2396266</v>
      </c>
      <c r="C3909" s="1">
        <v>0.10026185999999999</v>
      </c>
      <c r="D3909" s="1">
        <v>5.6192618999999999E-2</v>
      </c>
    </row>
    <row r="3910" spans="1:4" x14ac:dyDescent="0.15">
      <c r="A3910" s="1">
        <v>39.08</v>
      </c>
      <c r="B3910" s="1">
        <v>0.22903188999999999</v>
      </c>
      <c r="C3910" s="1">
        <v>0.1156925</v>
      </c>
      <c r="D3910" s="1">
        <v>4.8385584000000002E-2</v>
      </c>
    </row>
    <row r="3911" spans="1:4" x14ac:dyDescent="0.15">
      <c r="A3911" s="1">
        <v>39.090000000000003</v>
      </c>
      <c r="B3911" s="1">
        <v>0.21780141</v>
      </c>
      <c r="C3911" s="1">
        <v>0.12721203</v>
      </c>
      <c r="D3911" s="1">
        <v>3.8538609000000001E-2</v>
      </c>
    </row>
    <row r="3912" spans="1:4" x14ac:dyDescent="0.15">
      <c r="A3912" s="1">
        <v>39.1</v>
      </c>
      <c r="B3912" s="1">
        <v>0.20425094999999999</v>
      </c>
      <c r="C3912" s="1">
        <v>0.13741659000000001</v>
      </c>
      <c r="D3912" s="1">
        <v>2.4058960000000001E-2</v>
      </c>
    </row>
    <row r="3913" spans="1:4" x14ac:dyDescent="0.15">
      <c r="A3913" s="1">
        <v>39.11</v>
      </c>
      <c r="B3913" s="1">
        <v>0.18666297000000001</v>
      </c>
      <c r="C3913" s="1">
        <v>0.14698111</v>
      </c>
      <c r="D3913" s="1">
        <v>9.8218765999999996E-3</v>
      </c>
    </row>
    <row r="3914" spans="1:4" x14ac:dyDescent="0.15">
      <c r="A3914" s="1">
        <v>39.119999999999997</v>
      </c>
      <c r="B3914" s="1">
        <v>0.16615566000000001</v>
      </c>
      <c r="C3914" s="1">
        <v>0.15482723000000001</v>
      </c>
      <c r="D3914" s="1">
        <v>-2.4180524000000001E-3</v>
      </c>
    </row>
    <row r="3915" spans="1:4" x14ac:dyDescent="0.15">
      <c r="A3915" s="1">
        <v>39.130000000000003</v>
      </c>
      <c r="B3915" s="1">
        <v>0.14348965999999999</v>
      </c>
      <c r="C3915" s="1">
        <v>0.16487962</v>
      </c>
      <c r="D3915" s="1">
        <v>-1.5519784E-2</v>
      </c>
    </row>
    <row r="3916" spans="1:4" x14ac:dyDescent="0.15">
      <c r="A3916" s="1">
        <v>39.14</v>
      </c>
      <c r="B3916" s="1">
        <v>0.11906247</v>
      </c>
      <c r="C3916" s="1">
        <v>0.17732568000000001</v>
      </c>
      <c r="D3916" s="1">
        <v>-2.7447773000000002E-2</v>
      </c>
    </row>
    <row r="3917" spans="1:4" x14ac:dyDescent="0.15">
      <c r="A3917" s="1">
        <v>39.15</v>
      </c>
      <c r="B3917" s="1">
        <v>9.3320442000000003E-2</v>
      </c>
      <c r="C3917" s="1">
        <v>0.18708284</v>
      </c>
      <c r="D3917" s="1">
        <v>-4.0514189999999999E-2</v>
      </c>
    </row>
    <row r="3918" spans="1:4" x14ac:dyDescent="0.15">
      <c r="A3918" s="1">
        <v>39.159999999999997</v>
      </c>
      <c r="B3918" s="1">
        <v>6.8058810999999997E-2</v>
      </c>
      <c r="C3918" s="1">
        <v>0.19634498</v>
      </c>
      <c r="D3918" s="1">
        <v>-5.2895844999999997E-2</v>
      </c>
    </row>
    <row r="3919" spans="1:4" x14ac:dyDescent="0.15">
      <c r="A3919" s="1">
        <v>39.17</v>
      </c>
      <c r="B3919" s="1">
        <v>4.3128438999999998E-2</v>
      </c>
      <c r="C3919" s="1">
        <v>0.20709559</v>
      </c>
      <c r="D3919" s="1">
        <v>-6.5807067999999996E-2</v>
      </c>
    </row>
    <row r="3920" spans="1:4" x14ac:dyDescent="0.15">
      <c r="A3920" s="1">
        <v>39.18</v>
      </c>
      <c r="B3920" s="1">
        <v>1.9892073999999999E-2</v>
      </c>
      <c r="C3920" s="1">
        <v>0.21990493999999999</v>
      </c>
      <c r="D3920" s="1">
        <v>-7.8639967000000005E-2</v>
      </c>
    </row>
    <row r="3921" spans="1:4" x14ac:dyDescent="0.15">
      <c r="A3921" s="1">
        <v>39.19</v>
      </c>
      <c r="B3921" s="1">
        <v>-1.0972344E-3</v>
      </c>
      <c r="C3921" s="1">
        <v>0.23362631</v>
      </c>
      <c r="D3921" s="1">
        <v>-9.2490196999999996E-2</v>
      </c>
    </row>
    <row r="3922" spans="1:4" x14ac:dyDescent="0.15">
      <c r="A3922" s="1">
        <v>39.200000000000003</v>
      </c>
      <c r="B3922" s="1">
        <v>-1.9530854E-2</v>
      </c>
      <c r="C3922" s="1">
        <v>0.25026029</v>
      </c>
      <c r="D3922" s="1">
        <v>-0.10338409</v>
      </c>
    </row>
    <row r="3923" spans="1:4" x14ac:dyDescent="0.15">
      <c r="A3923" s="1">
        <v>39.21</v>
      </c>
      <c r="B3923" s="1">
        <v>-3.5615597999999998E-2</v>
      </c>
      <c r="C3923" s="1">
        <v>0.26724726999999998</v>
      </c>
      <c r="D3923" s="1">
        <v>-0.11111131</v>
      </c>
    </row>
    <row r="3924" spans="1:4" x14ac:dyDescent="0.15">
      <c r="A3924" s="1">
        <v>39.22</v>
      </c>
      <c r="B3924" s="1">
        <v>-4.7694667000000003E-2</v>
      </c>
      <c r="C3924" s="1">
        <v>0.28491981999999999</v>
      </c>
      <c r="D3924" s="1">
        <v>-0.11751760999999999</v>
      </c>
    </row>
    <row r="3925" spans="1:4" x14ac:dyDescent="0.15">
      <c r="A3925" s="1">
        <v>39.229999999999997</v>
      </c>
      <c r="B3925" s="1">
        <v>-5.6431903999999998E-2</v>
      </c>
      <c r="C3925" s="1">
        <v>0.30324644000000001</v>
      </c>
      <c r="D3925" s="1">
        <v>-0.12445434</v>
      </c>
    </row>
    <row r="3926" spans="1:4" x14ac:dyDescent="0.15">
      <c r="A3926" s="1">
        <v>39.24</v>
      </c>
      <c r="B3926" s="1">
        <v>-6.5297116000000002E-2</v>
      </c>
      <c r="C3926" s="1">
        <v>0.32158038999999999</v>
      </c>
      <c r="D3926" s="1">
        <v>-0.12883365999999999</v>
      </c>
    </row>
    <row r="3927" spans="1:4" x14ac:dyDescent="0.15">
      <c r="A3927" s="1">
        <v>39.25</v>
      </c>
      <c r="B3927" s="1">
        <v>-7.3230992999999994E-2</v>
      </c>
      <c r="C3927" s="1">
        <v>0.33585913000000001</v>
      </c>
      <c r="D3927" s="1">
        <v>-0.13198219999999999</v>
      </c>
    </row>
    <row r="3928" spans="1:4" x14ac:dyDescent="0.15">
      <c r="A3928" s="1">
        <v>39.26</v>
      </c>
      <c r="B3928" s="1">
        <v>-8.1701158999999995E-2</v>
      </c>
      <c r="C3928" s="1">
        <v>0.34391271000000001</v>
      </c>
      <c r="D3928" s="1">
        <v>-0.13016435000000001</v>
      </c>
    </row>
    <row r="3929" spans="1:4" x14ac:dyDescent="0.15">
      <c r="A3929" s="1">
        <v>39.270000000000003</v>
      </c>
      <c r="B3929" s="1">
        <v>-8.6920352000000006E-2</v>
      </c>
      <c r="C3929" s="1">
        <v>0.34783437</v>
      </c>
      <c r="D3929" s="1">
        <v>-0.12423033</v>
      </c>
    </row>
    <row r="3930" spans="1:4" x14ac:dyDescent="0.15">
      <c r="A3930" s="1">
        <v>39.28</v>
      </c>
      <c r="B3930" s="1">
        <v>-8.7689877999999999E-2</v>
      </c>
      <c r="C3930" s="1">
        <v>0.34878068000000001</v>
      </c>
      <c r="D3930" s="1">
        <v>-0.11714469</v>
      </c>
    </row>
    <row r="3931" spans="1:4" x14ac:dyDescent="0.15">
      <c r="A3931" s="1">
        <v>39.29</v>
      </c>
      <c r="B3931" s="1">
        <v>-8.2896558999999995E-2</v>
      </c>
      <c r="C3931" s="1">
        <v>0.34762902000000001</v>
      </c>
      <c r="D3931" s="1">
        <v>-0.10915074</v>
      </c>
    </row>
    <row r="3932" spans="1:4" x14ac:dyDescent="0.15">
      <c r="A3932" s="1">
        <v>39.299999999999997</v>
      </c>
      <c r="B3932" s="1">
        <v>-7.2387770000000004E-2</v>
      </c>
      <c r="C3932" s="1">
        <v>0.34671249999999998</v>
      </c>
      <c r="D3932" s="1">
        <v>-0.10154566</v>
      </c>
    </row>
    <row r="3933" spans="1:4" x14ac:dyDescent="0.15">
      <c r="A3933" s="1">
        <v>39.31</v>
      </c>
      <c r="B3933" s="1">
        <v>-5.8690231000000002E-2</v>
      </c>
      <c r="C3933" s="1">
        <v>0.34593952</v>
      </c>
      <c r="D3933" s="1">
        <v>-9.2158179000000007E-2</v>
      </c>
    </row>
    <row r="3934" spans="1:4" x14ac:dyDescent="0.15">
      <c r="A3934" s="1">
        <v>39.32</v>
      </c>
      <c r="B3934" s="1">
        <v>-4.1581237E-2</v>
      </c>
      <c r="C3934" s="1">
        <v>0.34477348000000002</v>
      </c>
      <c r="D3934" s="1">
        <v>-8.1448353000000001E-2</v>
      </c>
    </row>
    <row r="3935" spans="1:4" x14ac:dyDescent="0.15">
      <c r="A3935" s="1">
        <v>39.33</v>
      </c>
      <c r="B3935" s="1">
        <v>-2.3931667E-2</v>
      </c>
      <c r="C3935" s="1">
        <v>0.33961632000000003</v>
      </c>
      <c r="D3935" s="1">
        <v>-7.2372212000000005E-2</v>
      </c>
    </row>
    <row r="3936" spans="1:4" x14ac:dyDescent="0.15">
      <c r="A3936" s="1">
        <v>39.340000000000003</v>
      </c>
      <c r="B3936" s="1">
        <v>-6.4186683999999999E-3</v>
      </c>
      <c r="C3936" s="1">
        <v>0.33091148999999997</v>
      </c>
      <c r="D3936" s="1">
        <v>-6.7552145999999993E-2</v>
      </c>
    </row>
    <row r="3937" spans="1:4" x14ac:dyDescent="0.15">
      <c r="A3937" s="1">
        <v>39.35</v>
      </c>
      <c r="B3937" s="1">
        <v>9.2597587000000006E-3</v>
      </c>
      <c r="C3937" s="1">
        <v>0.31867637999999998</v>
      </c>
      <c r="D3937" s="1">
        <v>-6.208719E-2</v>
      </c>
    </row>
    <row r="3938" spans="1:4" x14ac:dyDescent="0.15">
      <c r="A3938" s="1">
        <v>39.36</v>
      </c>
      <c r="B3938" s="1">
        <v>2.2481853E-2</v>
      </c>
      <c r="C3938" s="1">
        <v>0.30443274999999997</v>
      </c>
      <c r="D3938" s="1">
        <v>-5.5856126999999998E-2</v>
      </c>
    </row>
    <row r="3939" spans="1:4" x14ac:dyDescent="0.15">
      <c r="A3939" s="1">
        <v>39.369999999999997</v>
      </c>
      <c r="B3939" s="1">
        <v>3.6338186000000001E-2</v>
      </c>
      <c r="C3939" s="1">
        <v>0.28690744000000001</v>
      </c>
      <c r="D3939" s="1">
        <v>-4.9493552000000003E-2</v>
      </c>
    </row>
    <row r="3940" spans="1:4" x14ac:dyDescent="0.15">
      <c r="A3940" s="1">
        <v>39.380000000000003</v>
      </c>
      <c r="B3940" s="1">
        <v>4.8211972999999998E-2</v>
      </c>
      <c r="C3940" s="1">
        <v>0.26824635000000002</v>
      </c>
      <c r="D3940" s="1">
        <v>-4.3212498000000002E-2</v>
      </c>
    </row>
    <row r="3941" spans="1:4" x14ac:dyDescent="0.15">
      <c r="A3941" s="1">
        <v>39.39</v>
      </c>
      <c r="B3941" s="1">
        <v>5.9183975999999999E-2</v>
      </c>
      <c r="C3941" s="1">
        <v>0.25077352000000003</v>
      </c>
      <c r="D3941" s="1">
        <v>-3.3556504000000001E-2</v>
      </c>
    </row>
    <row r="3942" spans="1:4" x14ac:dyDescent="0.15">
      <c r="A3942" s="1">
        <v>39.4</v>
      </c>
      <c r="B3942" s="1">
        <v>6.7487926000000004E-2</v>
      </c>
      <c r="C3942" s="1">
        <v>0.22931504</v>
      </c>
      <c r="D3942" s="1">
        <v>-2.1075004000000001E-2</v>
      </c>
    </row>
    <row r="3943" spans="1:4" x14ac:dyDescent="0.15">
      <c r="A3943" s="1">
        <v>39.409999999999997</v>
      </c>
      <c r="B3943" s="1">
        <v>7.3796400999999998E-2</v>
      </c>
      <c r="C3943" s="1">
        <v>0.20690449999999999</v>
      </c>
      <c r="D3943" s="1">
        <v>-9.9581418000000005E-3</v>
      </c>
    </row>
    <row r="3944" spans="1:4" x14ac:dyDescent="0.15">
      <c r="A3944" s="1">
        <v>39.42</v>
      </c>
      <c r="B3944" s="1">
        <v>7.6542636999999997E-2</v>
      </c>
      <c r="C3944" s="1">
        <v>0.18154073000000001</v>
      </c>
      <c r="D3944" s="1">
        <v>-8.7803280999999996E-4</v>
      </c>
    </row>
    <row r="3945" spans="1:4" x14ac:dyDescent="0.15">
      <c r="A3945" s="1">
        <v>39.43</v>
      </c>
      <c r="B3945" s="1">
        <v>7.6721976999999997E-2</v>
      </c>
      <c r="C3945" s="1">
        <v>0.15416884</v>
      </c>
      <c r="D3945" s="1">
        <v>7.3516323999999996E-3</v>
      </c>
    </row>
    <row r="3946" spans="1:4" x14ac:dyDescent="0.15">
      <c r="A3946" s="1">
        <v>39.44</v>
      </c>
      <c r="B3946" s="1">
        <v>7.6159534000000001E-2</v>
      </c>
      <c r="C3946" s="1">
        <v>0.12577861000000001</v>
      </c>
      <c r="D3946" s="1">
        <v>1.7065128999999998E-2</v>
      </c>
    </row>
    <row r="3947" spans="1:4" x14ac:dyDescent="0.15">
      <c r="A3947" s="1">
        <v>39.450000000000003</v>
      </c>
      <c r="B3947" s="1">
        <v>7.1432084000000007E-2</v>
      </c>
      <c r="C3947" s="1">
        <v>9.9385873999999999E-2</v>
      </c>
      <c r="D3947" s="1">
        <v>2.5986929999999998E-2</v>
      </c>
    </row>
    <row r="3948" spans="1:4" x14ac:dyDescent="0.15">
      <c r="A3948" s="1">
        <v>39.46</v>
      </c>
      <c r="B3948" s="1">
        <v>6.0155597999999998E-2</v>
      </c>
      <c r="C3948" s="1">
        <v>7.6561454000000001E-2</v>
      </c>
      <c r="D3948" s="1">
        <v>3.1554958000000001E-2</v>
      </c>
    </row>
    <row r="3949" spans="1:4" x14ac:dyDescent="0.15">
      <c r="A3949" s="1">
        <v>39.47</v>
      </c>
      <c r="B3949" s="1">
        <v>4.3935444999999997E-2</v>
      </c>
      <c r="C3949" s="1">
        <v>5.7964494999999998E-2</v>
      </c>
      <c r="D3949" s="1">
        <v>3.4094728999999997E-2</v>
      </c>
    </row>
    <row r="3950" spans="1:4" x14ac:dyDescent="0.15">
      <c r="A3950" s="1">
        <v>39.479999999999997</v>
      </c>
      <c r="B3950" s="1">
        <v>2.6503083E-2</v>
      </c>
      <c r="C3950" s="1">
        <v>4.1751840999999998E-2</v>
      </c>
      <c r="D3950" s="1">
        <v>3.4131000000000002E-2</v>
      </c>
    </row>
    <row r="3951" spans="1:4" x14ac:dyDescent="0.15">
      <c r="A3951" s="1">
        <v>39.49</v>
      </c>
      <c r="B3951" s="1">
        <v>6.2777023000000001E-3</v>
      </c>
      <c r="C3951" s="1">
        <v>2.7982262000000001E-2</v>
      </c>
      <c r="D3951" s="1">
        <v>3.3177334000000003E-2</v>
      </c>
    </row>
    <row r="3952" spans="1:4" x14ac:dyDescent="0.15">
      <c r="A3952" s="1">
        <v>39.5</v>
      </c>
      <c r="B3952" s="1">
        <v>-1.5455763000000001E-2</v>
      </c>
      <c r="C3952" s="1">
        <v>1.6704902000000001E-2</v>
      </c>
      <c r="D3952" s="1">
        <v>3.4452125E-2</v>
      </c>
    </row>
    <row r="3953" spans="1:4" x14ac:dyDescent="0.15">
      <c r="A3953" s="1">
        <v>39.51</v>
      </c>
      <c r="B3953" s="1">
        <v>-3.6064532000000003E-2</v>
      </c>
      <c r="C3953" s="1">
        <v>9.5901762999999994E-3</v>
      </c>
      <c r="D3953" s="1">
        <v>3.9171324E-2</v>
      </c>
    </row>
    <row r="3954" spans="1:4" x14ac:dyDescent="0.15">
      <c r="A3954" s="1">
        <v>39.520000000000003</v>
      </c>
      <c r="B3954" s="1">
        <v>-5.3243680000000002E-2</v>
      </c>
      <c r="C3954" s="1">
        <v>8.3920816000000002E-3</v>
      </c>
      <c r="D3954" s="1">
        <v>4.5136640999999998E-2</v>
      </c>
    </row>
    <row r="3955" spans="1:4" x14ac:dyDescent="0.15">
      <c r="A3955" s="1">
        <v>39.53</v>
      </c>
      <c r="B3955" s="1">
        <v>-6.6733326999999995E-2</v>
      </c>
      <c r="C3955" s="1">
        <v>1.100139E-2</v>
      </c>
      <c r="D3955" s="1">
        <v>4.8311653000000003E-2</v>
      </c>
    </row>
    <row r="3956" spans="1:4" x14ac:dyDescent="0.15">
      <c r="A3956" s="1">
        <v>39.54</v>
      </c>
      <c r="B3956" s="1">
        <v>-7.4746663000000005E-2</v>
      </c>
      <c r="C3956" s="1">
        <v>1.3159759E-2</v>
      </c>
      <c r="D3956" s="1">
        <v>5.1129787000000003E-2</v>
      </c>
    </row>
    <row r="3957" spans="1:4" x14ac:dyDescent="0.15">
      <c r="A3957" s="1">
        <v>39.549999999999997</v>
      </c>
      <c r="B3957" s="1">
        <v>-7.9913458000000007E-2</v>
      </c>
      <c r="C3957" s="1">
        <v>1.7206269999999999E-2</v>
      </c>
      <c r="D3957" s="1">
        <v>5.6084157000000003E-2</v>
      </c>
    </row>
    <row r="3958" spans="1:4" x14ac:dyDescent="0.15">
      <c r="A3958" s="1">
        <v>39.56</v>
      </c>
      <c r="B3958" s="1">
        <v>-8.1387330999999993E-2</v>
      </c>
      <c r="C3958" s="1">
        <v>1.8065670999999998E-2</v>
      </c>
      <c r="D3958" s="1">
        <v>6.2636833000000003E-2</v>
      </c>
    </row>
    <row r="3959" spans="1:4" x14ac:dyDescent="0.15">
      <c r="A3959" s="1">
        <v>39.57</v>
      </c>
      <c r="B3959" s="1">
        <v>-8.0700008000000004E-2</v>
      </c>
      <c r="C3959" s="1">
        <v>1.3165424E-2</v>
      </c>
      <c r="D3959" s="1">
        <v>7.0414222999999998E-2</v>
      </c>
    </row>
    <row r="3960" spans="1:4" x14ac:dyDescent="0.15">
      <c r="A3960" s="1">
        <v>39.58</v>
      </c>
      <c r="B3960" s="1">
        <v>-7.8390664999999998E-2</v>
      </c>
      <c r="C3960" s="1">
        <v>3.2305086999999998E-3</v>
      </c>
      <c r="D3960" s="1">
        <v>7.7517100000000005E-2</v>
      </c>
    </row>
    <row r="3961" spans="1:4" x14ac:dyDescent="0.15">
      <c r="A3961" s="1">
        <v>39.590000000000003</v>
      </c>
      <c r="B3961" s="1">
        <v>-7.6368147999999997E-2</v>
      </c>
      <c r="C3961" s="1">
        <v>-1.7592283E-2</v>
      </c>
      <c r="D3961" s="1">
        <v>8.1699814999999995E-2</v>
      </c>
    </row>
    <row r="3962" spans="1:4" x14ac:dyDescent="0.15">
      <c r="A3962" s="1">
        <v>39.6</v>
      </c>
      <c r="B3962" s="1">
        <v>-7.5540695000000005E-2</v>
      </c>
      <c r="C3962" s="1">
        <v>-4.8324896999999999E-2</v>
      </c>
      <c r="D3962" s="1">
        <v>8.3027734000000006E-2</v>
      </c>
    </row>
    <row r="3963" spans="1:4" x14ac:dyDescent="0.15">
      <c r="A3963" s="1">
        <v>39.61</v>
      </c>
      <c r="B3963" s="1">
        <v>-7.6128504E-2</v>
      </c>
      <c r="C3963" s="1">
        <v>-8.3767511000000003E-2</v>
      </c>
      <c r="D3963" s="1">
        <v>8.0808842000000006E-2</v>
      </c>
    </row>
    <row r="3964" spans="1:4" x14ac:dyDescent="0.15">
      <c r="A3964" s="1">
        <v>39.619999999999997</v>
      </c>
      <c r="B3964" s="1">
        <v>-7.9149748000000006E-2</v>
      </c>
      <c r="C3964" s="1">
        <v>-0.12263029</v>
      </c>
      <c r="D3964" s="1">
        <v>7.5325687000000002E-2</v>
      </c>
    </row>
    <row r="3965" spans="1:4" x14ac:dyDescent="0.15">
      <c r="A3965" s="1">
        <v>39.630000000000003</v>
      </c>
      <c r="B3965" s="1">
        <v>-8.2542962999999997E-2</v>
      </c>
      <c r="C3965" s="1">
        <v>-0.16099669</v>
      </c>
      <c r="D3965" s="1">
        <v>6.7009734000000001E-2</v>
      </c>
    </row>
    <row r="3966" spans="1:4" x14ac:dyDescent="0.15">
      <c r="A3966" s="1">
        <v>39.64</v>
      </c>
      <c r="B3966" s="1">
        <v>-8.9007919000000005E-2</v>
      </c>
      <c r="C3966" s="1">
        <v>-0.19603018999999999</v>
      </c>
      <c r="D3966" s="1">
        <v>5.7777622000000001E-2</v>
      </c>
    </row>
    <row r="3967" spans="1:4" x14ac:dyDescent="0.15">
      <c r="A3967" s="1">
        <v>39.65</v>
      </c>
      <c r="B3967" s="1">
        <v>-9.7304828999999995E-2</v>
      </c>
      <c r="C3967" s="1">
        <v>-0.22425916000000001</v>
      </c>
      <c r="D3967" s="1">
        <v>4.9024861000000003E-2</v>
      </c>
    </row>
    <row r="3968" spans="1:4" x14ac:dyDescent="0.15">
      <c r="A3968" s="1">
        <v>39.659999999999997</v>
      </c>
      <c r="B3968" s="1">
        <v>-0.10856279000000001</v>
      </c>
      <c r="C3968" s="1">
        <v>-0.24638015999999999</v>
      </c>
      <c r="D3968" s="1">
        <v>4.2297332999999999E-2</v>
      </c>
    </row>
    <row r="3969" spans="1:4" x14ac:dyDescent="0.15">
      <c r="A3969" s="1">
        <v>39.67</v>
      </c>
      <c r="B3969" s="1">
        <v>-0.12044231</v>
      </c>
      <c r="C3969" s="1">
        <v>-0.26015496999999999</v>
      </c>
      <c r="D3969" s="1">
        <v>3.6531541000000001E-2</v>
      </c>
    </row>
    <row r="3970" spans="1:4" x14ac:dyDescent="0.15">
      <c r="A3970" s="1">
        <v>39.68</v>
      </c>
      <c r="B3970" s="1">
        <v>-0.13419498999999999</v>
      </c>
      <c r="C3970" s="1">
        <v>-0.26691492</v>
      </c>
      <c r="D3970" s="1">
        <v>3.1570158000000001E-2</v>
      </c>
    </row>
    <row r="3971" spans="1:4" x14ac:dyDescent="0.15">
      <c r="A3971" s="1">
        <v>39.69</v>
      </c>
      <c r="B3971" s="1">
        <v>-0.14969882000000001</v>
      </c>
      <c r="C3971" s="1">
        <v>-0.26921531999999998</v>
      </c>
      <c r="D3971" s="1">
        <v>3.0844571000000001E-2</v>
      </c>
    </row>
    <row r="3972" spans="1:4" x14ac:dyDescent="0.15">
      <c r="A3972" s="1">
        <v>39.700000000000003</v>
      </c>
      <c r="B3972" s="1">
        <v>-0.16269348</v>
      </c>
      <c r="C3972" s="1">
        <v>-0.26784142999999999</v>
      </c>
      <c r="D3972" s="1">
        <v>3.3381622E-2</v>
      </c>
    </row>
    <row r="3973" spans="1:4" x14ac:dyDescent="0.15">
      <c r="A3973" s="1">
        <v>39.71</v>
      </c>
      <c r="B3973" s="1">
        <v>-0.17583135</v>
      </c>
      <c r="C3973" s="1">
        <v>-0.2631578</v>
      </c>
      <c r="D3973" s="1">
        <v>3.5073892000000002E-2</v>
      </c>
    </row>
    <row r="3974" spans="1:4" x14ac:dyDescent="0.15">
      <c r="A3974" s="1">
        <v>39.72</v>
      </c>
      <c r="B3974" s="1">
        <v>-0.19015280000000001</v>
      </c>
      <c r="C3974" s="1">
        <v>-0.25809357999999999</v>
      </c>
      <c r="D3974" s="1">
        <v>3.9406822000000001E-2</v>
      </c>
    </row>
    <row r="3975" spans="1:4" x14ac:dyDescent="0.15">
      <c r="A3975" s="1">
        <v>39.729999999999997</v>
      </c>
      <c r="B3975" s="1">
        <v>-0.20226615000000001</v>
      </c>
      <c r="C3975" s="1">
        <v>-0.25315651</v>
      </c>
      <c r="D3975" s="1">
        <v>4.2020810999999998E-2</v>
      </c>
    </row>
    <row r="3976" spans="1:4" x14ac:dyDescent="0.15">
      <c r="A3976" s="1">
        <v>39.74</v>
      </c>
      <c r="B3976" s="1">
        <v>-0.21555787000000001</v>
      </c>
      <c r="C3976" s="1">
        <v>-0.24770248</v>
      </c>
      <c r="D3976" s="1">
        <v>4.0583373999999998E-2</v>
      </c>
    </row>
    <row r="3977" spans="1:4" x14ac:dyDescent="0.15">
      <c r="A3977" s="1">
        <v>39.75</v>
      </c>
      <c r="B3977" s="1">
        <v>-0.22839056999999999</v>
      </c>
      <c r="C3977" s="1">
        <v>-0.23980278999999999</v>
      </c>
      <c r="D3977" s="1">
        <v>4.2684567E-2</v>
      </c>
    </row>
    <row r="3978" spans="1:4" x14ac:dyDescent="0.15">
      <c r="A3978" s="1">
        <v>39.76</v>
      </c>
      <c r="B3978" s="1">
        <v>-0.24363447999999999</v>
      </c>
      <c r="C3978" s="1">
        <v>-0.22906023</v>
      </c>
      <c r="D3978" s="1">
        <v>4.5831572000000001E-2</v>
      </c>
    </row>
    <row r="3979" spans="1:4" x14ac:dyDescent="0.15">
      <c r="A3979" s="1">
        <v>39.770000000000003</v>
      </c>
      <c r="B3979" s="1">
        <v>-0.26018746999999998</v>
      </c>
      <c r="C3979" s="1">
        <v>-0.21285760000000001</v>
      </c>
      <c r="D3979" s="1">
        <v>4.8560108999999997E-2</v>
      </c>
    </row>
    <row r="3980" spans="1:4" x14ac:dyDescent="0.15">
      <c r="A3980" s="1">
        <v>39.78</v>
      </c>
      <c r="B3980" s="1">
        <v>-0.27672134999999998</v>
      </c>
      <c r="C3980" s="1">
        <v>-0.19105816</v>
      </c>
      <c r="D3980" s="1">
        <v>5.1535846000000003E-2</v>
      </c>
    </row>
    <row r="3981" spans="1:4" x14ac:dyDescent="0.15">
      <c r="A3981" s="1">
        <v>39.79</v>
      </c>
      <c r="B3981" s="1">
        <v>-0.29213001</v>
      </c>
      <c r="C3981" s="1">
        <v>-0.16722255999999999</v>
      </c>
      <c r="D3981" s="1">
        <v>5.2048460999999997E-2</v>
      </c>
    </row>
    <row r="3982" spans="1:4" x14ac:dyDescent="0.15">
      <c r="A3982" s="1">
        <v>39.799999999999997</v>
      </c>
      <c r="B3982" s="1">
        <v>-0.30570114999999998</v>
      </c>
      <c r="C3982" s="1">
        <v>-0.14377949000000001</v>
      </c>
      <c r="D3982" s="1">
        <v>5.1525425999999999E-2</v>
      </c>
    </row>
    <row r="3983" spans="1:4" x14ac:dyDescent="0.15">
      <c r="A3983" s="1">
        <v>39.81</v>
      </c>
      <c r="B3983" s="1">
        <v>-0.31419808999999999</v>
      </c>
      <c r="C3983" s="1">
        <v>-0.12340366999999999</v>
      </c>
      <c r="D3983" s="1">
        <v>5.1614375999999997E-2</v>
      </c>
    </row>
    <row r="3984" spans="1:4" x14ac:dyDescent="0.15">
      <c r="A3984" s="1">
        <v>39.82</v>
      </c>
      <c r="B3984" s="1">
        <v>-0.31780011000000002</v>
      </c>
      <c r="C3984" s="1">
        <v>-0.10468690999999999</v>
      </c>
      <c r="D3984" s="1">
        <v>5.3246885000000001E-2</v>
      </c>
    </row>
    <row r="3985" spans="1:4" x14ac:dyDescent="0.15">
      <c r="A3985" s="1">
        <v>39.83</v>
      </c>
      <c r="B3985" s="1">
        <v>-0.31804528999999998</v>
      </c>
      <c r="C3985" s="1">
        <v>-9.0551113000000003E-2</v>
      </c>
      <c r="D3985" s="1">
        <v>5.4019175000000003E-2</v>
      </c>
    </row>
    <row r="3986" spans="1:4" x14ac:dyDescent="0.15">
      <c r="A3986" s="1">
        <v>39.840000000000003</v>
      </c>
      <c r="B3986" s="1">
        <v>-0.31565689000000002</v>
      </c>
      <c r="C3986" s="1">
        <v>-8.3130634999999994E-2</v>
      </c>
      <c r="D3986" s="1">
        <v>5.6342506000000001E-2</v>
      </c>
    </row>
    <row r="3987" spans="1:4" x14ac:dyDescent="0.15">
      <c r="A3987" s="1">
        <v>39.85</v>
      </c>
      <c r="B3987" s="1">
        <v>-0.30953998999999999</v>
      </c>
      <c r="C3987" s="1">
        <v>-8.1821146999999997E-2</v>
      </c>
      <c r="D3987" s="1">
        <v>5.8257713000000003E-2</v>
      </c>
    </row>
    <row r="3988" spans="1:4" x14ac:dyDescent="0.15">
      <c r="A3988" s="1">
        <v>39.86</v>
      </c>
      <c r="B3988" s="1">
        <v>-0.30020518000000002</v>
      </c>
      <c r="C3988" s="1">
        <v>-8.5860914999999996E-2</v>
      </c>
      <c r="D3988" s="1">
        <v>5.9037113000000002E-2</v>
      </c>
    </row>
    <row r="3989" spans="1:4" x14ac:dyDescent="0.15">
      <c r="A3989" s="1">
        <v>39.869999999999997</v>
      </c>
      <c r="B3989" s="1">
        <v>-0.29047330999999998</v>
      </c>
      <c r="C3989" s="1">
        <v>-9.1660284999999994E-2</v>
      </c>
      <c r="D3989" s="1">
        <v>5.8180475000000002E-2</v>
      </c>
    </row>
    <row r="3990" spans="1:4" x14ac:dyDescent="0.15">
      <c r="A3990" s="1">
        <v>39.880000000000003</v>
      </c>
      <c r="B3990" s="1">
        <v>-0.28320590000000001</v>
      </c>
      <c r="C3990" s="1">
        <v>-9.8832930999999999E-2</v>
      </c>
      <c r="D3990" s="1">
        <v>5.8385442000000003E-2</v>
      </c>
    </row>
    <row r="3991" spans="1:4" x14ac:dyDescent="0.15">
      <c r="A3991" s="1">
        <v>39.89</v>
      </c>
      <c r="B3991" s="1">
        <v>-0.27759120999999998</v>
      </c>
      <c r="C3991" s="1">
        <v>-0.10581285</v>
      </c>
      <c r="D3991" s="1">
        <v>5.8837068999999999E-2</v>
      </c>
    </row>
    <row r="3992" spans="1:4" x14ac:dyDescent="0.15">
      <c r="A3992" s="1">
        <v>39.9</v>
      </c>
      <c r="B3992" s="1">
        <v>-0.27318081999999999</v>
      </c>
      <c r="C3992" s="1">
        <v>-0.11158804999999999</v>
      </c>
      <c r="D3992" s="1">
        <v>6.0467525000000001E-2</v>
      </c>
    </row>
    <row r="3993" spans="1:4" x14ac:dyDescent="0.15">
      <c r="A3993" s="1">
        <v>39.909999999999997</v>
      </c>
      <c r="B3993" s="1">
        <v>-0.26919918999999998</v>
      </c>
      <c r="C3993" s="1">
        <v>-0.11484051000000001</v>
      </c>
      <c r="D3993" s="1">
        <v>6.3991088000000002E-2</v>
      </c>
    </row>
    <row r="3994" spans="1:4" x14ac:dyDescent="0.15">
      <c r="A3994" s="1">
        <v>39.92</v>
      </c>
      <c r="B3994" s="1">
        <v>-0.26563842999999998</v>
      </c>
      <c r="C3994" s="1">
        <v>-0.11729784</v>
      </c>
      <c r="D3994" s="1">
        <v>6.9500305999999998E-2</v>
      </c>
    </row>
    <row r="3995" spans="1:4" x14ac:dyDescent="0.15">
      <c r="A3995" s="1">
        <v>39.93</v>
      </c>
      <c r="B3995" s="1">
        <v>-0.26070958999999999</v>
      </c>
      <c r="C3995" s="1">
        <v>-0.12160644</v>
      </c>
      <c r="D3995" s="1">
        <v>7.7876882999999994E-2</v>
      </c>
    </row>
    <row r="3996" spans="1:4" x14ac:dyDescent="0.15">
      <c r="A3996" s="1">
        <v>39.94</v>
      </c>
      <c r="B3996" s="1">
        <v>-0.25348513</v>
      </c>
      <c r="C3996" s="1">
        <v>-0.12837103999999999</v>
      </c>
      <c r="D3996" s="1">
        <v>8.8319957000000004E-2</v>
      </c>
    </row>
    <row r="3997" spans="1:4" x14ac:dyDescent="0.15">
      <c r="A3997" s="1">
        <v>39.950000000000003</v>
      </c>
      <c r="B3997" s="1">
        <v>-0.24324531999999999</v>
      </c>
      <c r="C3997" s="1">
        <v>-0.13683387999999999</v>
      </c>
      <c r="D3997" s="1">
        <v>0.10052653</v>
      </c>
    </row>
    <row r="3998" spans="1:4" x14ac:dyDescent="0.15">
      <c r="A3998" s="1">
        <v>39.96</v>
      </c>
      <c r="B3998" s="1">
        <v>-0.22981033000000001</v>
      </c>
      <c r="C3998" s="1">
        <v>-0.14639286000000001</v>
      </c>
      <c r="D3998" s="1">
        <v>0.11056526</v>
      </c>
    </row>
    <row r="3999" spans="1:4" x14ac:dyDescent="0.15">
      <c r="A3999" s="1">
        <v>39.97</v>
      </c>
      <c r="B3999" s="1">
        <v>-0.21594615</v>
      </c>
      <c r="C3999" s="1">
        <v>-0.15443044</v>
      </c>
      <c r="D3999" s="1">
        <v>0.11834825</v>
      </c>
    </row>
    <row r="4000" spans="1:4" x14ac:dyDescent="0.15">
      <c r="A4000" s="1">
        <v>39.979999999999997</v>
      </c>
      <c r="B4000" s="1">
        <v>-0.20149528999999999</v>
      </c>
      <c r="C4000" s="1">
        <v>-0.15958132</v>
      </c>
      <c r="D4000" s="1">
        <v>0.12683106999999999</v>
      </c>
    </row>
    <row r="4001" spans="1:4" x14ac:dyDescent="0.15">
      <c r="A4001" s="1">
        <v>39.99</v>
      </c>
      <c r="B4001" s="1">
        <v>-0.18720290000000001</v>
      </c>
      <c r="C4001" s="1">
        <v>-0.15688555000000001</v>
      </c>
      <c r="D4001" s="1">
        <v>0.13684709</v>
      </c>
    </row>
    <row r="4002" spans="1:4" x14ac:dyDescent="0.15">
      <c r="A4002" s="1">
        <v>40</v>
      </c>
      <c r="B4002" s="1">
        <v>-0.17222309</v>
      </c>
      <c r="C4002" s="1">
        <v>-0.14239288999999999</v>
      </c>
      <c r="D4002" s="1">
        <v>0.14728785999999999</v>
      </c>
    </row>
    <row r="4003" spans="1:4" x14ac:dyDescent="0.15">
      <c r="A4003" s="1">
        <v>40.01</v>
      </c>
      <c r="B4003" s="1">
        <v>-0.15685394999999999</v>
      </c>
      <c r="C4003" s="1">
        <v>-0.11920295</v>
      </c>
      <c r="D4003" s="1">
        <v>0.15557215999999999</v>
      </c>
    </row>
    <row r="4004" spans="1:4" x14ac:dyDescent="0.15">
      <c r="A4004" s="1">
        <v>40.020000000000003</v>
      </c>
      <c r="B4004" s="1">
        <v>-0.14168211999999999</v>
      </c>
      <c r="C4004" s="1">
        <v>-8.8643155000000001E-2</v>
      </c>
      <c r="D4004" s="1">
        <v>0.16036766999999999</v>
      </c>
    </row>
    <row r="4005" spans="1:4" x14ac:dyDescent="0.15">
      <c r="A4005" s="1">
        <v>40.03</v>
      </c>
      <c r="B4005" s="1">
        <v>-0.12727519000000001</v>
      </c>
      <c r="C4005" s="1">
        <v>-5.1716893E-2</v>
      </c>
      <c r="D4005" s="1">
        <v>0.16422232</v>
      </c>
    </row>
    <row r="4006" spans="1:4" x14ac:dyDescent="0.15">
      <c r="A4006" s="1">
        <v>40.04</v>
      </c>
      <c r="B4006" s="1">
        <v>-0.11263157</v>
      </c>
      <c r="C4006" s="1">
        <v>-1.5317595E-2</v>
      </c>
      <c r="D4006" s="1">
        <v>0.16527765999999999</v>
      </c>
    </row>
    <row r="4007" spans="1:4" x14ac:dyDescent="0.15">
      <c r="A4007" s="1">
        <v>40.049999999999997</v>
      </c>
      <c r="B4007" s="1">
        <v>-9.8609340000000004E-2</v>
      </c>
      <c r="C4007" s="1">
        <v>1.7146921999999998E-2</v>
      </c>
      <c r="D4007" s="1">
        <v>0.16547788999999999</v>
      </c>
    </row>
    <row r="4008" spans="1:4" x14ac:dyDescent="0.15">
      <c r="A4008" s="1">
        <v>40.06</v>
      </c>
      <c r="B4008" s="1">
        <v>-8.3524550000000003E-2</v>
      </c>
      <c r="C4008" s="1">
        <v>4.8563376999999998E-2</v>
      </c>
      <c r="D4008" s="1">
        <v>0.16316786</v>
      </c>
    </row>
    <row r="4009" spans="1:4" x14ac:dyDescent="0.15">
      <c r="A4009" s="1">
        <v>40.07</v>
      </c>
      <c r="B4009" s="1">
        <v>-6.8283528999999996E-2</v>
      </c>
      <c r="C4009" s="1">
        <v>7.7373652000000001E-2</v>
      </c>
      <c r="D4009" s="1">
        <v>0.15809223</v>
      </c>
    </row>
    <row r="4010" spans="1:4" x14ac:dyDescent="0.15">
      <c r="A4010" s="1">
        <v>40.08</v>
      </c>
      <c r="B4010" s="1">
        <v>-5.1700509999999998E-2</v>
      </c>
      <c r="C4010" s="1">
        <v>0.10329335000000001</v>
      </c>
      <c r="D4010" s="1">
        <v>0.15422675999999999</v>
      </c>
    </row>
    <row r="4011" spans="1:4" x14ac:dyDescent="0.15">
      <c r="A4011" s="1">
        <v>40.090000000000003</v>
      </c>
      <c r="B4011" s="1">
        <v>-3.1187632999999999E-2</v>
      </c>
      <c r="C4011" s="1">
        <v>0.12944618999999999</v>
      </c>
      <c r="D4011" s="1">
        <v>0.14574641999999999</v>
      </c>
    </row>
    <row r="4012" spans="1:4" x14ac:dyDescent="0.15">
      <c r="A4012" s="1">
        <v>40.1</v>
      </c>
      <c r="B4012" s="1">
        <v>-8.9009294000000003E-3</v>
      </c>
      <c r="C4012" s="1">
        <v>0.15537023</v>
      </c>
      <c r="D4012" s="1">
        <v>0.13458170999999999</v>
      </c>
    </row>
    <row r="4013" spans="1:4" x14ac:dyDescent="0.15">
      <c r="A4013" s="1">
        <v>40.11</v>
      </c>
      <c r="B4013" s="1">
        <v>1.4732166999999999E-2</v>
      </c>
      <c r="C4013" s="1">
        <v>0.18128109000000001</v>
      </c>
      <c r="D4013" s="1">
        <v>0.12386233000000001</v>
      </c>
    </row>
    <row r="4014" spans="1:4" x14ac:dyDescent="0.15">
      <c r="A4014" s="1">
        <v>40.119999999999997</v>
      </c>
      <c r="B4014" s="1">
        <v>4.1430549999999997E-2</v>
      </c>
      <c r="C4014" s="1">
        <v>0.20681450000000001</v>
      </c>
      <c r="D4014" s="1">
        <v>0.11440997999999999</v>
      </c>
    </row>
    <row r="4015" spans="1:4" x14ac:dyDescent="0.15">
      <c r="A4015" s="1">
        <v>40.130000000000003</v>
      </c>
      <c r="B4015" s="1">
        <v>6.8736213000000004E-2</v>
      </c>
      <c r="C4015" s="1">
        <v>0.22991481</v>
      </c>
      <c r="D4015" s="1">
        <v>0.10317008</v>
      </c>
    </row>
    <row r="4016" spans="1:4" x14ac:dyDescent="0.15">
      <c r="A4016" s="1">
        <v>40.14</v>
      </c>
      <c r="B4016" s="1">
        <v>9.6720577000000002E-2</v>
      </c>
      <c r="C4016" s="1">
        <v>0.24816864</v>
      </c>
      <c r="D4016" s="1">
        <v>9.0779435000000006E-2</v>
      </c>
    </row>
    <row r="4017" spans="1:4" x14ac:dyDescent="0.15">
      <c r="A4017" s="1">
        <v>40.15</v>
      </c>
      <c r="B4017" s="1">
        <v>0.12474514</v>
      </c>
      <c r="C4017" s="1">
        <v>0.26090964999999999</v>
      </c>
      <c r="D4017" s="1">
        <v>7.6526340999999998E-2</v>
      </c>
    </row>
    <row r="4018" spans="1:4" x14ac:dyDescent="0.15">
      <c r="A4018" s="1">
        <v>40.159999999999997</v>
      </c>
      <c r="B4018" s="1">
        <v>0.15240856</v>
      </c>
      <c r="C4018" s="1">
        <v>0.26365305</v>
      </c>
      <c r="D4018" s="1">
        <v>6.3685695E-2</v>
      </c>
    </row>
    <row r="4019" spans="1:4" x14ac:dyDescent="0.15">
      <c r="A4019" s="1">
        <v>40.17</v>
      </c>
      <c r="B4019" s="1">
        <v>0.17876987999999999</v>
      </c>
      <c r="C4019" s="1">
        <v>0.25842446000000002</v>
      </c>
      <c r="D4019" s="1">
        <v>5.1606639000000003E-2</v>
      </c>
    </row>
    <row r="4020" spans="1:4" x14ac:dyDescent="0.15">
      <c r="A4020" s="1">
        <v>40.18</v>
      </c>
      <c r="B4020" s="1">
        <v>0.20138487999999999</v>
      </c>
      <c r="C4020" s="1">
        <v>0.24591776000000001</v>
      </c>
      <c r="D4020" s="1">
        <v>4.1517894E-2</v>
      </c>
    </row>
    <row r="4021" spans="1:4" x14ac:dyDescent="0.15">
      <c r="A4021" s="1">
        <v>40.19</v>
      </c>
      <c r="B4021" s="1">
        <v>0.21725950999999999</v>
      </c>
      <c r="C4021" s="1">
        <v>0.22594797</v>
      </c>
      <c r="D4021" s="1">
        <v>3.1379716000000002E-2</v>
      </c>
    </row>
    <row r="4022" spans="1:4" x14ac:dyDescent="0.15">
      <c r="A4022" s="1">
        <v>40.200000000000003</v>
      </c>
      <c r="B4022" s="1">
        <v>0.22904585999999999</v>
      </c>
      <c r="C4022" s="1">
        <v>0.19925174000000001</v>
      </c>
      <c r="D4022" s="1">
        <v>2.3760218999999999E-2</v>
      </c>
    </row>
    <row r="4023" spans="1:4" x14ac:dyDescent="0.15">
      <c r="A4023" s="1">
        <v>40.21</v>
      </c>
      <c r="B4023" s="1">
        <v>0.23504385999999999</v>
      </c>
      <c r="C4023" s="1">
        <v>0.17251201999999999</v>
      </c>
      <c r="D4023" s="1">
        <v>1.4852446E-2</v>
      </c>
    </row>
    <row r="4024" spans="1:4" x14ac:dyDescent="0.15">
      <c r="A4024" s="1">
        <v>40.22</v>
      </c>
      <c r="B4024" s="1">
        <v>0.23483511000000001</v>
      </c>
      <c r="C4024" s="1">
        <v>0.14578061</v>
      </c>
      <c r="D4024" s="1">
        <v>6.8453365999999998E-3</v>
      </c>
    </row>
    <row r="4025" spans="1:4" x14ac:dyDescent="0.15">
      <c r="A4025" s="1">
        <v>40.229999999999997</v>
      </c>
      <c r="B4025" s="1">
        <v>0.23191565</v>
      </c>
      <c r="C4025" s="1">
        <v>0.12147225</v>
      </c>
      <c r="D4025" s="1">
        <v>6.9954982999999998E-4</v>
      </c>
    </row>
    <row r="4026" spans="1:4" x14ac:dyDescent="0.15">
      <c r="A4026" s="1">
        <v>40.24</v>
      </c>
      <c r="B4026" s="1">
        <v>0.22622392</v>
      </c>
      <c r="C4026" s="1">
        <v>0.10335228</v>
      </c>
      <c r="D4026" s="1">
        <v>-5.3461975999999998E-3</v>
      </c>
    </row>
    <row r="4027" spans="1:4" x14ac:dyDescent="0.15">
      <c r="A4027" s="1">
        <v>40.25</v>
      </c>
      <c r="B4027" s="1">
        <v>0.21859068000000001</v>
      </c>
      <c r="C4027" s="1">
        <v>8.9839558999999999E-2</v>
      </c>
      <c r="D4027" s="1">
        <v>-1.0595428E-2</v>
      </c>
    </row>
    <row r="4028" spans="1:4" x14ac:dyDescent="0.15">
      <c r="A4028" s="1">
        <v>40.26</v>
      </c>
      <c r="B4028" s="1">
        <v>0.20480590000000001</v>
      </c>
      <c r="C4028" s="1">
        <v>8.1361364000000005E-2</v>
      </c>
      <c r="D4028" s="1">
        <v>-1.8433272000000001E-2</v>
      </c>
    </row>
    <row r="4029" spans="1:4" x14ac:dyDescent="0.15">
      <c r="A4029" s="1">
        <v>40.270000000000003</v>
      </c>
      <c r="B4029" s="1">
        <v>0.18678406</v>
      </c>
      <c r="C4029" s="1">
        <v>7.5249479999999994E-2</v>
      </c>
      <c r="D4029" s="1">
        <v>-2.5922315000000001E-2</v>
      </c>
    </row>
    <row r="4030" spans="1:4" x14ac:dyDescent="0.15">
      <c r="A4030" s="1">
        <v>40.28</v>
      </c>
      <c r="B4030" s="1">
        <v>0.16391338999999999</v>
      </c>
      <c r="C4030" s="1">
        <v>7.1255627000000002E-2</v>
      </c>
      <c r="D4030" s="1">
        <v>-3.3868890999999998E-2</v>
      </c>
    </row>
    <row r="4031" spans="1:4" x14ac:dyDescent="0.15">
      <c r="A4031" s="1">
        <v>40.29</v>
      </c>
      <c r="B4031" s="1">
        <v>0.14082628</v>
      </c>
      <c r="C4031" s="1">
        <v>7.3565291000000005E-2</v>
      </c>
      <c r="D4031" s="1">
        <v>-4.0916277000000001E-2</v>
      </c>
    </row>
    <row r="4032" spans="1:4" x14ac:dyDescent="0.15">
      <c r="A4032" s="1">
        <v>40.299999999999997</v>
      </c>
      <c r="B4032" s="1">
        <v>0.11690672000000001</v>
      </c>
      <c r="C4032" s="1">
        <v>7.9417949000000002E-2</v>
      </c>
      <c r="D4032" s="1">
        <v>-4.9817009000000002E-2</v>
      </c>
    </row>
    <row r="4033" spans="1:4" x14ac:dyDescent="0.15">
      <c r="A4033" s="1">
        <v>40.31</v>
      </c>
      <c r="B4033" s="1">
        <v>9.4347190999999997E-2</v>
      </c>
      <c r="C4033" s="1">
        <v>8.8448694999999994E-2</v>
      </c>
      <c r="D4033" s="1">
        <v>-5.9513450000000002E-2</v>
      </c>
    </row>
    <row r="4034" spans="1:4" x14ac:dyDescent="0.15">
      <c r="A4034" s="1">
        <v>40.32</v>
      </c>
      <c r="B4034" s="1">
        <v>7.3602427999999998E-2</v>
      </c>
      <c r="C4034" s="1">
        <v>0.10244201</v>
      </c>
      <c r="D4034" s="1">
        <v>-6.8504572999999999E-2</v>
      </c>
    </row>
    <row r="4035" spans="1:4" x14ac:dyDescent="0.15">
      <c r="A4035" s="1">
        <v>40.33</v>
      </c>
      <c r="B4035" s="1">
        <v>5.4585248000000003E-2</v>
      </c>
      <c r="C4035" s="1">
        <v>0.12124995</v>
      </c>
      <c r="D4035" s="1">
        <v>-7.5274958000000003E-2</v>
      </c>
    </row>
    <row r="4036" spans="1:4" x14ac:dyDescent="0.15">
      <c r="A4036" s="1">
        <v>40.340000000000003</v>
      </c>
      <c r="B4036" s="1">
        <v>3.5699535999999997E-2</v>
      </c>
      <c r="C4036" s="1">
        <v>0.14310513</v>
      </c>
      <c r="D4036" s="1">
        <v>-7.9477144E-2</v>
      </c>
    </row>
    <row r="4037" spans="1:4" x14ac:dyDescent="0.15">
      <c r="A4037" s="1">
        <v>40.35</v>
      </c>
      <c r="B4037" s="1">
        <v>1.8255347000000002E-2</v>
      </c>
      <c r="C4037" s="1">
        <v>0.16562636</v>
      </c>
      <c r="D4037" s="1">
        <v>-8.2379354000000002E-2</v>
      </c>
    </row>
    <row r="4038" spans="1:4" x14ac:dyDescent="0.15">
      <c r="A4038" s="1">
        <v>40.36</v>
      </c>
      <c r="B4038" s="1">
        <v>2.8026793999999999E-3</v>
      </c>
      <c r="C4038" s="1">
        <v>0.18691162</v>
      </c>
      <c r="D4038" s="1">
        <v>-8.1974085000000002E-2</v>
      </c>
    </row>
    <row r="4039" spans="1:4" x14ac:dyDescent="0.15">
      <c r="A4039" s="1">
        <v>40.369999999999997</v>
      </c>
      <c r="B4039" s="1">
        <v>-1.1260366000000001E-2</v>
      </c>
      <c r="C4039" s="1">
        <v>0.20243457000000001</v>
      </c>
      <c r="D4039" s="1">
        <v>-7.9639574000000005E-2</v>
      </c>
    </row>
    <row r="4040" spans="1:4" x14ac:dyDescent="0.15">
      <c r="A4040" s="1">
        <v>40.380000000000003</v>
      </c>
      <c r="B4040" s="1">
        <v>-2.5373218999999999E-2</v>
      </c>
      <c r="C4040" s="1">
        <v>0.21392744</v>
      </c>
      <c r="D4040" s="1">
        <v>-7.5069625000000001E-2</v>
      </c>
    </row>
    <row r="4041" spans="1:4" x14ac:dyDescent="0.15">
      <c r="A4041" s="1">
        <v>40.39</v>
      </c>
      <c r="B4041" s="1">
        <v>-3.9968311999999999E-2</v>
      </c>
      <c r="C4041" s="1">
        <v>0.21902223000000001</v>
      </c>
      <c r="D4041" s="1">
        <v>-6.9652461999999998E-2</v>
      </c>
    </row>
    <row r="4042" spans="1:4" x14ac:dyDescent="0.15">
      <c r="A4042" s="1">
        <v>40.4</v>
      </c>
      <c r="B4042" s="1">
        <v>-5.5856946999999997E-2</v>
      </c>
      <c r="C4042" s="1">
        <v>0.21936977999999999</v>
      </c>
      <c r="D4042" s="1">
        <v>-6.5192747999999995E-2</v>
      </c>
    </row>
    <row r="4043" spans="1:4" x14ac:dyDescent="0.15">
      <c r="A4043" s="1">
        <v>40.409999999999997</v>
      </c>
      <c r="B4043" s="1">
        <v>-7.3847562000000005E-2</v>
      </c>
      <c r="C4043" s="1">
        <v>0.2144142</v>
      </c>
      <c r="D4043" s="1">
        <v>-5.9449469999999997E-2</v>
      </c>
    </row>
    <row r="4044" spans="1:4" x14ac:dyDescent="0.15">
      <c r="A4044" s="1">
        <v>40.42</v>
      </c>
      <c r="B4044" s="1">
        <v>-9.3983549999999999E-2</v>
      </c>
      <c r="C4044" s="1">
        <v>0.20254315000000001</v>
      </c>
      <c r="D4044" s="1">
        <v>-5.1247691999999997E-2</v>
      </c>
    </row>
    <row r="4045" spans="1:4" x14ac:dyDescent="0.15">
      <c r="A4045" s="1">
        <v>40.43</v>
      </c>
      <c r="B4045" s="1">
        <v>-0.11464238</v>
      </c>
      <c r="C4045" s="1">
        <v>0.18598572999999999</v>
      </c>
      <c r="D4045" s="1">
        <v>-4.0482626000000001E-2</v>
      </c>
    </row>
    <row r="4046" spans="1:4" x14ac:dyDescent="0.15">
      <c r="A4046" s="1">
        <v>40.44</v>
      </c>
      <c r="B4046" s="1">
        <v>-0.13574965999999999</v>
      </c>
      <c r="C4046" s="1">
        <v>0.16719255999999999</v>
      </c>
      <c r="D4046" s="1">
        <v>-2.9326721E-2</v>
      </c>
    </row>
    <row r="4047" spans="1:4" x14ac:dyDescent="0.15">
      <c r="A4047" s="1">
        <v>40.450000000000003</v>
      </c>
      <c r="B4047" s="1">
        <v>-0.15405184999999999</v>
      </c>
      <c r="C4047" s="1">
        <v>0.14545632999999999</v>
      </c>
      <c r="D4047" s="1">
        <v>-1.7234006E-2</v>
      </c>
    </row>
    <row r="4048" spans="1:4" x14ac:dyDescent="0.15">
      <c r="A4048" s="1">
        <v>40.46</v>
      </c>
      <c r="B4048" s="1">
        <v>-0.17047037000000001</v>
      </c>
      <c r="C4048" s="1">
        <v>0.12249694</v>
      </c>
      <c r="D4048" s="1">
        <v>3.0216735000000001E-4</v>
      </c>
    </row>
    <row r="4049" spans="1:4" x14ac:dyDescent="0.15">
      <c r="A4049" s="1">
        <v>40.47</v>
      </c>
      <c r="B4049" s="1">
        <v>-0.18538565000000001</v>
      </c>
      <c r="C4049" s="1">
        <v>9.8153230999999994E-2</v>
      </c>
      <c r="D4049" s="1">
        <v>2.0094759E-2</v>
      </c>
    </row>
    <row r="4050" spans="1:4" x14ac:dyDescent="0.15">
      <c r="A4050" s="1">
        <v>40.479999999999997</v>
      </c>
      <c r="B4050" s="1">
        <v>-0.19940972000000001</v>
      </c>
      <c r="C4050" s="1">
        <v>7.4286801E-2</v>
      </c>
      <c r="D4050" s="1">
        <v>4.0793090999999997E-2</v>
      </c>
    </row>
    <row r="4051" spans="1:4" x14ac:dyDescent="0.15">
      <c r="A4051" s="1">
        <v>40.49</v>
      </c>
      <c r="B4051" s="1">
        <v>-0.2137512</v>
      </c>
      <c r="C4051" s="1">
        <v>5.0702423000000003E-2</v>
      </c>
      <c r="D4051" s="1">
        <v>6.3783366999999994E-2</v>
      </c>
    </row>
    <row r="4052" spans="1:4" x14ac:dyDescent="0.15">
      <c r="A4052" s="1">
        <v>40.5</v>
      </c>
      <c r="B4052" s="1">
        <v>-0.23027631000000001</v>
      </c>
      <c r="C4052" s="1">
        <v>2.9263536E-2</v>
      </c>
      <c r="D4052" s="1">
        <v>8.7689576000000005E-2</v>
      </c>
    </row>
    <row r="4053" spans="1:4" x14ac:dyDescent="0.15">
      <c r="A4053" s="1">
        <v>40.51</v>
      </c>
      <c r="B4053" s="1">
        <v>-0.24936031</v>
      </c>
      <c r="C4053" s="1">
        <v>1.0023862E-2</v>
      </c>
      <c r="D4053" s="1">
        <v>0.11356131</v>
      </c>
    </row>
    <row r="4054" spans="1:4" x14ac:dyDescent="0.15">
      <c r="A4054" s="1">
        <v>40.520000000000003</v>
      </c>
      <c r="B4054" s="1">
        <v>-0.26974300000000001</v>
      </c>
      <c r="C4054" s="1">
        <v>-4.3503096000000003E-3</v>
      </c>
      <c r="D4054" s="1">
        <v>0.1395555</v>
      </c>
    </row>
    <row r="4055" spans="1:4" x14ac:dyDescent="0.15">
      <c r="A4055" s="1">
        <v>40.53</v>
      </c>
      <c r="B4055" s="1">
        <v>-0.29156889000000002</v>
      </c>
      <c r="C4055" s="1">
        <v>-1.4773412E-2</v>
      </c>
      <c r="D4055" s="1">
        <v>0.16317318</v>
      </c>
    </row>
    <row r="4056" spans="1:4" x14ac:dyDescent="0.15">
      <c r="A4056" s="1">
        <v>40.54</v>
      </c>
      <c r="B4056" s="1">
        <v>-0.31522967000000002</v>
      </c>
      <c r="C4056" s="1">
        <v>-2.2471173000000001E-2</v>
      </c>
      <c r="D4056" s="1">
        <v>0.18370074</v>
      </c>
    </row>
    <row r="4057" spans="1:4" x14ac:dyDescent="0.15">
      <c r="A4057" s="1">
        <v>40.549999999999997</v>
      </c>
      <c r="B4057" s="1">
        <v>-0.33528892999999999</v>
      </c>
      <c r="C4057" s="1">
        <v>-2.8256702000000002E-2</v>
      </c>
      <c r="D4057" s="1">
        <v>0.20256072999999999</v>
      </c>
    </row>
    <row r="4058" spans="1:4" x14ac:dyDescent="0.15">
      <c r="A4058" s="1">
        <v>40.56</v>
      </c>
      <c r="B4058" s="1">
        <v>-0.35274354000000002</v>
      </c>
      <c r="C4058" s="1">
        <v>-3.1600335E-2</v>
      </c>
      <c r="D4058" s="1">
        <v>0.21841426999999999</v>
      </c>
    </row>
    <row r="4059" spans="1:4" x14ac:dyDescent="0.15">
      <c r="A4059" s="1">
        <v>40.57</v>
      </c>
      <c r="B4059" s="1">
        <v>-0.36658237999999999</v>
      </c>
      <c r="C4059" s="1">
        <v>-3.6962768999999999E-2</v>
      </c>
      <c r="D4059" s="1">
        <v>0.23245313000000001</v>
      </c>
    </row>
    <row r="4060" spans="1:4" x14ac:dyDescent="0.15">
      <c r="A4060" s="1">
        <v>40.58</v>
      </c>
      <c r="B4060" s="1">
        <v>-0.37451395999999998</v>
      </c>
      <c r="C4060" s="1">
        <v>-4.5970133000000003E-2</v>
      </c>
      <c r="D4060" s="1">
        <v>0.24477014999999999</v>
      </c>
    </row>
    <row r="4061" spans="1:4" x14ac:dyDescent="0.15">
      <c r="A4061" s="1">
        <v>40.590000000000003</v>
      </c>
      <c r="B4061" s="1">
        <v>-0.37754303</v>
      </c>
      <c r="C4061" s="1">
        <v>-5.6703400000000001E-2</v>
      </c>
      <c r="D4061" s="1">
        <v>0.25328775999999997</v>
      </c>
    </row>
    <row r="4062" spans="1:4" x14ac:dyDescent="0.15">
      <c r="A4062" s="1">
        <v>40.6</v>
      </c>
      <c r="B4062" s="1">
        <v>-0.37873995999999999</v>
      </c>
      <c r="C4062" s="1">
        <v>-6.4524904999999994E-2</v>
      </c>
      <c r="D4062" s="1">
        <v>0.25964358999999998</v>
      </c>
    </row>
    <row r="4063" spans="1:4" x14ac:dyDescent="0.15">
      <c r="A4063" s="1">
        <v>40.61</v>
      </c>
      <c r="B4063" s="1">
        <v>-0.37678684000000001</v>
      </c>
      <c r="C4063" s="1">
        <v>-7.1099751000000003E-2</v>
      </c>
      <c r="D4063" s="1">
        <v>0.26387604999999997</v>
      </c>
    </row>
    <row r="4064" spans="1:4" x14ac:dyDescent="0.15">
      <c r="A4064" s="1">
        <v>40.619999999999997</v>
      </c>
      <c r="B4064" s="1">
        <v>-0.37119962000000001</v>
      </c>
      <c r="C4064" s="1">
        <v>-7.4489476999999998E-2</v>
      </c>
      <c r="D4064" s="1">
        <v>0.26344547000000001</v>
      </c>
    </row>
    <row r="4065" spans="1:4" x14ac:dyDescent="0.15">
      <c r="A4065" s="1">
        <v>40.630000000000003</v>
      </c>
      <c r="B4065" s="1">
        <v>-0.36037523999999999</v>
      </c>
      <c r="C4065" s="1">
        <v>-7.2395601000000004E-2</v>
      </c>
      <c r="D4065" s="1">
        <v>0.26011190000000001</v>
      </c>
    </row>
    <row r="4066" spans="1:4" x14ac:dyDescent="0.15">
      <c r="A4066" s="1">
        <v>40.64</v>
      </c>
      <c r="B4066" s="1">
        <v>-0.34385356</v>
      </c>
      <c r="C4066" s="1">
        <v>-6.7419997999999995E-2</v>
      </c>
      <c r="D4066" s="1">
        <v>0.24883943</v>
      </c>
    </row>
    <row r="4067" spans="1:4" x14ac:dyDescent="0.15">
      <c r="A4067" s="1">
        <v>40.65</v>
      </c>
      <c r="B4067" s="1">
        <v>-0.32458730000000002</v>
      </c>
      <c r="C4067" s="1">
        <v>-6.0904741999999998E-2</v>
      </c>
      <c r="D4067" s="1">
        <v>0.23379725000000001</v>
      </c>
    </row>
    <row r="4068" spans="1:4" x14ac:dyDescent="0.15">
      <c r="A4068" s="1">
        <v>40.659999999999997</v>
      </c>
      <c r="B4068" s="1">
        <v>-0.30194225000000002</v>
      </c>
      <c r="C4068" s="1">
        <v>-5.5865950999999997E-2</v>
      </c>
      <c r="D4068" s="1">
        <v>0.21664613999999999</v>
      </c>
    </row>
    <row r="4069" spans="1:4" x14ac:dyDescent="0.15">
      <c r="A4069" s="1">
        <v>40.67</v>
      </c>
      <c r="B4069" s="1">
        <v>-0.27744023000000001</v>
      </c>
      <c r="C4069" s="1">
        <v>-5.3958361000000003E-2</v>
      </c>
      <c r="D4069" s="1">
        <v>0.19574166000000001</v>
      </c>
    </row>
    <row r="4070" spans="1:4" x14ac:dyDescent="0.15">
      <c r="A4070" s="1">
        <v>40.68</v>
      </c>
      <c r="B4070" s="1">
        <v>-0.25082652</v>
      </c>
      <c r="C4070" s="1">
        <v>-5.6297360999999997E-2</v>
      </c>
      <c r="D4070" s="1">
        <v>0.17130255</v>
      </c>
    </row>
    <row r="4071" spans="1:4" x14ac:dyDescent="0.15">
      <c r="A4071" s="1">
        <v>40.69</v>
      </c>
      <c r="B4071" s="1">
        <v>-0.22356185000000001</v>
      </c>
      <c r="C4071" s="1">
        <v>-6.2336296999999999E-2</v>
      </c>
      <c r="D4071" s="1">
        <v>0.14119641999999999</v>
      </c>
    </row>
    <row r="4072" spans="1:4" x14ac:dyDescent="0.15">
      <c r="A4072" s="1">
        <v>40.700000000000003</v>
      </c>
      <c r="B4072" s="1">
        <v>-0.19367477999999999</v>
      </c>
      <c r="C4072" s="1">
        <v>-7.2666068E-2</v>
      </c>
      <c r="D4072" s="1">
        <v>0.11013518</v>
      </c>
    </row>
    <row r="4073" spans="1:4" x14ac:dyDescent="0.15">
      <c r="A4073" s="1">
        <v>40.71</v>
      </c>
      <c r="B4073" s="1">
        <v>-0.16063235000000001</v>
      </c>
      <c r="C4073" s="1">
        <v>-8.5833781999999997E-2</v>
      </c>
      <c r="D4073" s="1">
        <v>7.8015818000000001E-2</v>
      </c>
    </row>
    <row r="4074" spans="1:4" x14ac:dyDescent="0.15">
      <c r="A4074" s="1">
        <v>40.72</v>
      </c>
      <c r="B4074" s="1">
        <v>-0.12531824999999999</v>
      </c>
      <c r="C4074" s="1">
        <v>-9.9872882999999996E-2</v>
      </c>
      <c r="D4074" s="1">
        <v>4.6281503000000002E-2</v>
      </c>
    </row>
    <row r="4075" spans="1:4" x14ac:dyDescent="0.15">
      <c r="A4075" s="1">
        <v>40.729999999999997</v>
      </c>
      <c r="B4075" s="1">
        <v>-9.1334750000000006E-2</v>
      </c>
      <c r="C4075" s="1">
        <v>-0.11274898999999999</v>
      </c>
      <c r="D4075" s="1">
        <v>1.5932597999999999E-2</v>
      </c>
    </row>
    <row r="4076" spans="1:4" x14ac:dyDescent="0.15">
      <c r="A4076" s="1">
        <v>40.74</v>
      </c>
      <c r="B4076" s="1">
        <v>-6.0253906000000003E-2</v>
      </c>
      <c r="C4076" s="1">
        <v>-0.12331151999999999</v>
      </c>
      <c r="D4076" s="1">
        <v>-1.2044535E-2</v>
      </c>
    </row>
    <row r="4077" spans="1:4" x14ac:dyDescent="0.15">
      <c r="A4077" s="1">
        <v>40.75</v>
      </c>
      <c r="B4077" s="1">
        <v>-3.4111298999999998E-2</v>
      </c>
      <c r="C4077" s="1">
        <v>-0.12864274000000001</v>
      </c>
      <c r="D4077" s="1">
        <v>-3.7757186999999998E-2</v>
      </c>
    </row>
    <row r="4078" spans="1:4" x14ac:dyDescent="0.15">
      <c r="A4078" s="1">
        <v>40.76</v>
      </c>
      <c r="B4078" s="1">
        <v>-1.0490962E-2</v>
      </c>
      <c r="C4078" s="1">
        <v>-0.13132957000000001</v>
      </c>
      <c r="D4078" s="1">
        <v>-6.0982977000000001E-2</v>
      </c>
    </row>
    <row r="4079" spans="1:4" x14ac:dyDescent="0.15">
      <c r="A4079" s="1">
        <v>40.770000000000003</v>
      </c>
      <c r="B4079" s="1">
        <v>1.1594014999999999E-2</v>
      </c>
      <c r="C4079" s="1">
        <v>-0.13219808</v>
      </c>
      <c r="D4079" s="1">
        <v>-8.1784911000000002E-2</v>
      </c>
    </row>
    <row r="4080" spans="1:4" x14ac:dyDescent="0.15">
      <c r="A4080" s="1">
        <v>40.78</v>
      </c>
      <c r="B4080" s="1">
        <v>3.4755810999999998E-2</v>
      </c>
      <c r="C4080" s="1">
        <v>-0.13190025999999999</v>
      </c>
      <c r="D4080" s="1">
        <v>-9.9510102000000003E-2</v>
      </c>
    </row>
    <row r="4081" spans="1:4" x14ac:dyDescent="0.15">
      <c r="A4081" s="1">
        <v>40.79</v>
      </c>
      <c r="B4081" s="1">
        <v>6.076952E-2</v>
      </c>
      <c r="C4081" s="1">
        <v>-0.13004957</v>
      </c>
      <c r="D4081" s="1">
        <v>-0.11593924999999999</v>
      </c>
    </row>
    <row r="4082" spans="1:4" x14ac:dyDescent="0.15">
      <c r="A4082" s="1">
        <v>40.799999999999997</v>
      </c>
      <c r="B4082" s="1">
        <v>8.9708219000000006E-2</v>
      </c>
      <c r="C4082" s="1">
        <v>-0.12735289999999999</v>
      </c>
      <c r="D4082" s="1">
        <v>-0.12679878</v>
      </c>
    </row>
    <row r="4083" spans="1:4" x14ac:dyDescent="0.15">
      <c r="A4083" s="1">
        <v>40.81</v>
      </c>
      <c r="B4083" s="1">
        <v>0.12027786</v>
      </c>
      <c r="C4083" s="1">
        <v>-0.12383474</v>
      </c>
      <c r="D4083" s="1">
        <v>-0.13674362000000001</v>
      </c>
    </row>
    <row r="4084" spans="1:4" x14ac:dyDescent="0.15">
      <c r="A4084" s="1">
        <v>40.82</v>
      </c>
      <c r="B4084" s="1">
        <v>0.15256289000000001</v>
      </c>
      <c r="C4084" s="1">
        <v>-0.117503</v>
      </c>
      <c r="D4084" s="1">
        <v>-0.14548531000000001</v>
      </c>
    </row>
    <row r="4085" spans="1:4" x14ac:dyDescent="0.15">
      <c r="A4085" s="1">
        <v>40.83</v>
      </c>
      <c r="B4085" s="1">
        <v>0.18448929999999999</v>
      </c>
      <c r="C4085" s="1">
        <v>-0.10791081</v>
      </c>
      <c r="D4085" s="1">
        <v>-0.15173853000000001</v>
      </c>
    </row>
    <row r="4086" spans="1:4" x14ac:dyDescent="0.15">
      <c r="A4086" s="1">
        <v>40.840000000000003</v>
      </c>
      <c r="B4086" s="1">
        <v>0.21319748999999999</v>
      </c>
      <c r="C4086" s="1">
        <v>-9.6005403000000003E-2</v>
      </c>
      <c r="D4086" s="1">
        <v>-0.15570481</v>
      </c>
    </row>
    <row r="4087" spans="1:4" x14ac:dyDescent="0.15">
      <c r="A4087" s="1">
        <v>40.85</v>
      </c>
      <c r="B4087" s="1">
        <v>0.24014740000000001</v>
      </c>
      <c r="C4087" s="1">
        <v>-8.3520309000000001E-2</v>
      </c>
      <c r="D4087" s="1">
        <v>-0.15845039</v>
      </c>
    </row>
    <row r="4088" spans="1:4" x14ac:dyDescent="0.15">
      <c r="A4088" s="1">
        <v>40.86</v>
      </c>
      <c r="B4088" s="1">
        <v>0.26185301999999999</v>
      </c>
      <c r="C4088" s="1">
        <v>-7.0934799000000007E-2</v>
      </c>
      <c r="D4088" s="1">
        <v>-0.16019848</v>
      </c>
    </row>
    <row r="4089" spans="1:4" x14ac:dyDescent="0.15">
      <c r="A4089" s="1">
        <v>40.869999999999997</v>
      </c>
      <c r="B4089" s="1">
        <v>0.28056564000000001</v>
      </c>
      <c r="C4089" s="1">
        <v>-6.3180226000000006E-2</v>
      </c>
      <c r="D4089" s="1">
        <v>-0.16152369999999999</v>
      </c>
    </row>
    <row r="4090" spans="1:4" x14ac:dyDescent="0.15">
      <c r="A4090" s="1">
        <v>40.880000000000003</v>
      </c>
      <c r="B4090" s="1">
        <v>0.29258457999999998</v>
      </c>
      <c r="C4090" s="1">
        <v>-6.0237741999999997E-2</v>
      </c>
      <c r="D4090" s="1">
        <v>-0.16266600000000001</v>
      </c>
    </row>
    <row r="4091" spans="1:4" x14ac:dyDescent="0.15">
      <c r="A4091" s="1">
        <v>40.89</v>
      </c>
      <c r="B4091" s="1">
        <v>0.29906865999999999</v>
      </c>
      <c r="C4091" s="1">
        <v>-6.1761046E-2</v>
      </c>
      <c r="D4091" s="1">
        <v>-0.16278085</v>
      </c>
    </row>
    <row r="4092" spans="1:4" x14ac:dyDescent="0.15">
      <c r="A4092" s="1">
        <v>40.9</v>
      </c>
      <c r="B4092" s="1">
        <v>0.30168845999999999</v>
      </c>
      <c r="C4092" s="1">
        <v>-6.9569167000000001E-2</v>
      </c>
      <c r="D4092" s="1">
        <v>-0.15974511999999999</v>
      </c>
    </row>
    <row r="4093" spans="1:4" x14ac:dyDescent="0.15">
      <c r="A4093" s="1">
        <v>40.909999999999997</v>
      </c>
      <c r="B4093" s="1">
        <v>0.30349477000000002</v>
      </c>
      <c r="C4093" s="1">
        <v>-8.2755782999999999E-2</v>
      </c>
      <c r="D4093" s="1">
        <v>-0.15138845000000001</v>
      </c>
    </row>
    <row r="4094" spans="1:4" x14ac:dyDescent="0.15">
      <c r="A4094" s="1">
        <v>40.92</v>
      </c>
      <c r="B4094" s="1">
        <v>0.30520402000000002</v>
      </c>
      <c r="C4094" s="1">
        <v>-9.9556037999999999E-2</v>
      </c>
      <c r="D4094" s="1">
        <v>-0.14151662000000001</v>
      </c>
    </row>
    <row r="4095" spans="1:4" x14ac:dyDescent="0.15">
      <c r="A4095" s="1">
        <v>40.93</v>
      </c>
      <c r="B4095" s="1">
        <v>0.30655571999999998</v>
      </c>
      <c r="C4095" s="1">
        <v>-0.11867895000000001</v>
      </c>
      <c r="D4095" s="1">
        <v>-0.13009925</v>
      </c>
    </row>
    <row r="4096" spans="1:4" x14ac:dyDescent="0.15">
      <c r="A4096" s="1">
        <v>40.94</v>
      </c>
      <c r="B4096" s="1">
        <v>0.30510285999999998</v>
      </c>
      <c r="C4096" s="1">
        <v>-0.13817742999999999</v>
      </c>
      <c r="D4096" s="1">
        <v>-0.11948466000000001</v>
      </c>
    </row>
    <row r="4097" spans="1:4" x14ac:dyDescent="0.15">
      <c r="A4097" s="1">
        <v>40.950000000000003</v>
      </c>
      <c r="B4097" s="1">
        <v>0.30155008999999999</v>
      </c>
      <c r="C4097" s="1">
        <v>-0.15439683000000001</v>
      </c>
      <c r="D4097" s="1">
        <v>-0.10776834</v>
      </c>
    </row>
    <row r="4098" spans="1:4" x14ac:dyDescent="0.15">
      <c r="A4098" s="1">
        <v>40.96</v>
      </c>
      <c r="B4098" s="1">
        <v>0.29458644</v>
      </c>
      <c r="C4098" s="1">
        <v>-0.16558392999999999</v>
      </c>
      <c r="D4098" s="1">
        <v>-9.7367072999999998E-2</v>
      </c>
    </row>
    <row r="4099" spans="1:4" x14ac:dyDescent="0.15">
      <c r="A4099" s="1">
        <v>40.97</v>
      </c>
      <c r="B4099" s="1">
        <v>0.28330371999999998</v>
      </c>
      <c r="C4099" s="1">
        <v>-0.17193725000000001</v>
      </c>
      <c r="D4099" s="1">
        <v>-8.5835851000000005E-2</v>
      </c>
    </row>
    <row r="4100" spans="1:4" x14ac:dyDescent="0.15">
      <c r="A4100" s="1">
        <v>40.98</v>
      </c>
      <c r="B4100" s="1">
        <v>0.26966917000000001</v>
      </c>
      <c r="C4100" s="1">
        <v>-0.17488654000000001</v>
      </c>
      <c r="D4100" s="1">
        <v>-7.1888371000000006E-2</v>
      </c>
    </row>
    <row r="4101" spans="1:4" x14ac:dyDescent="0.15">
      <c r="A4101" s="1">
        <v>40.99</v>
      </c>
      <c r="B4101" s="1">
        <v>0.25483001999999999</v>
      </c>
      <c r="C4101" s="1">
        <v>-0.17622346</v>
      </c>
      <c r="D4101" s="1">
        <v>-6.1517557E-2</v>
      </c>
    </row>
    <row r="4102" spans="1:4" x14ac:dyDescent="0.15">
      <c r="A4102" s="1">
        <v>41</v>
      </c>
      <c r="B4102" s="1">
        <v>0.24298508999999999</v>
      </c>
      <c r="C4102" s="1">
        <v>-0.17757015000000001</v>
      </c>
      <c r="D4102" s="1">
        <v>-5.1962949000000001E-2</v>
      </c>
    </row>
    <row r="4103" spans="1:4" x14ac:dyDescent="0.15">
      <c r="A4103" s="1">
        <v>41.01</v>
      </c>
      <c r="B4103" s="1">
        <v>0.23639112000000001</v>
      </c>
      <c r="C4103" s="1">
        <v>-0.18086696999999999</v>
      </c>
      <c r="D4103" s="1">
        <v>-4.2702373000000002E-2</v>
      </c>
    </row>
    <row r="4104" spans="1:4" x14ac:dyDescent="0.15">
      <c r="A4104" s="1">
        <v>41.02</v>
      </c>
      <c r="B4104" s="1">
        <v>0.23357792999999999</v>
      </c>
      <c r="C4104" s="1">
        <v>-0.18555210999999999</v>
      </c>
      <c r="D4104" s="1">
        <v>-3.3702020999999999E-2</v>
      </c>
    </row>
    <row r="4105" spans="1:4" x14ac:dyDescent="0.15">
      <c r="A4105" s="1">
        <v>41.03</v>
      </c>
      <c r="B4105" s="1">
        <v>0.23497936999999999</v>
      </c>
      <c r="C4105" s="1">
        <v>-0.19509323000000001</v>
      </c>
      <c r="D4105" s="1">
        <v>-2.5816215999999999E-2</v>
      </c>
    </row>
    <row r="4106" spans="1:4" x14ac:dyDescent="0.15">
      <c r="A4106" s="1">
        <v>41.04</v>
      </c>
      <c r="B4106" s="1">
        <v>0.24156917</v>
      </c>
      <c r="C4106" s="1">
        <v>-0.20928709000000001</v>
      </c>
      <c r="D4106" s="1">
        <v>-1.8533609999999999E-2</v>
      </c>
    </row>
    <row r="4107" spans="1:4" x14ac:dyDescent="0.15">
      <c r="A4107" s="1">
        <v>41.05</v>
      </c>
      <c r="B4107" s="1">
        <v>0.24961216</v>
      </c>
      <c r="C4107" s="1">
        <v>-0.22499746000000001</v>
      </c>
      <c r="D4107" s="1">
        <v>-1.1455557E-2</v>
      </c>
    </row>
    <row r="4108" spans="1:4" x14ac:dyDescent="0.15">
      <c r="A4108" s="1">
        <v>41.06</v>
      </c>
      <c r="B4108" s="1">
        <v>0.26002734</v>
      </c>
      <c r="C4108" s="1">
        <v>-0.24267953</v>
      </c>
      <c r="D4108" s="1">
        <v>-6.0930295000000004E-3</v>
      </c>
    </row>
    <row r="4109" spans="1:4" x14ac:dyDescent="0.15">
      <c r="A4109" s="1">
        <v>41.07</v>
      </c>
      <c r="B4109" s="1">
        <v>0.26990755</v>
      </c>
      <c r="C4109" s="1">
        <v>-0.26024498000000001</v>
      </c>
      <c r="D4109" s="1">
        <v>-3.0440631000000001E-3</v>
      </c>
    </row>
    <row r="4110" spans="1:4" x14ac:dyDescent="0.15">
      <c r="A4110" s="1">
        <v>41.08</v>
      </c>
      <c r="B4110" s="1">
        <v>0.27595777999999999</v>
      </c>
      <c r="C4110" s="1">
        <v>-0.27898009000000001</v>
      </c>
      <c r="D4110" s="1">
        <v>-2.8395154000000001E-3</v>
      </c>
    </row>
    <row r="4111" spans="1:4" x14ac:dyDescent="0.15">
      <c r="A4111" s="1">
        <v>41.09</v>
      </c>
      <c r="B4111" s="1">
        <v>0.27493957000000002</v>
      </c>
      <c r="C4111" s="1">
        <v>-0.29594843999999998</v>
      </c>
      <c r="D4111" s="1">
        <v>-3.6065768000000001E-3</v>
      </c>
    </row>
    <row r="4112" spans="1:4" x14ac:dyDescent="0.15">
      <c r="A4112" s="1">
        <v>41.1</v>
      </c>
      <c r="B4112" s="1">
        <v>0.27011696000000002</v>
      </c>
      <c r="C4112" s="1">
        <v>-0.31407775999999998</v>
      </c>
      <c r="D4112" s="1">
        <v>-5.3831696000000004E-3</v>
      </c>
    </row>
    <row r="4113" spans="1:4" x14ac:dyDescent="0.15">
      <c r="A4113" s="1">
        <v>41.11</v>
      </c>
      <c r="B4113" s="1">
        <v>0.26002493999999998</v>
      </c>
      <c r="C4113" s="1">
        <v>-0.33244520999999999</v>
      </c>
      <c r="D4113" s="1">
        <v>-6.5887580999999997E-3</v>
      </c>
    </row>
    <row r="4114" spans="1:4" x14ac:dyDescent="0.15">
      <c r="A4114" s="1">
        <v>41.12</v>
      </c>
      <c r="B4114" s="1">
        <v>0.24445425000000001</v>
      </c>
      <c r="C4114" s="1">
        <v>-0.35087664000000002</v>
      </c>
      <c r="D4114" s="1">
        <v>-8.8465884000000009E-3</v>
      </c>
    </row>
    <row r="4115" spans="1:4" x14ac:dyDescent="0.15">
      <c r="A4115" s="1">
        <v>41.13</v>
      </c>
      <c r="B4115" s="1">
        <v>0.22706283999999999</v>
      </c>
      <c r="C4115" s="1">
        <v>-0.37161941999999998</v>
      </c>
      <c r="D4115" s="1">
        <v>-1.0014135E-2</v>
      </c>
    </row>
    <row r="4116" spans="1:4" x14ac:dyDescent="0.15">
      <c r="A4116" s="1">
        <v>41.14</v>
      </c>
      <c r="B4116" s="1">
        <v>0.20833413000000001</v>
      </c>
      <c r="C4116" s="1">
        <v>-0.39381993999999998</v>
      </c>
      <c r="D4116" s="1">
        <v>-1.0151346E-2</v>
      </c>
    </row>
    <row r="4117" spans="1:4" x14ac:dyDescent="0.15">
      <c r="A4117" s="1">
        <v>41.15</v>
      </c>
      <c r="B4117" s="1">
        <v>0.18991398000000001</v>
      </c>
      <c r="C4117" s="1">
        <v>-0.41406697999999997</v>
      </c>
      <c r="D4117" s="1">
        <v>-9.8722516999999992E-3</v>
      </c>
    </row>
    <row r="4118" spans="1:4" x14ac:dyDescent="0.15">
      <c r="A4118" s="1">
        <v>41.16</v>
      </c>
      <c r="B4118" s="1">
        <v>0.17111283999999999</v>
      </c>
      <c r="C4118" s="1">
        <v>-0.43044291000000001</v>
      </c>
      <c r="D4118" s="1">
        <v>-7.3251414000000004E-3</v>
      </c>
    </row>
    <row r="4119" spans="1:4" x14ac:dyDescent="0.15">
      <c r="A4119" s="1">
        <v>41.17</v>
      </c>
      <c r="B4119" s="1">
        <v>0.15236109</v>
      </c>
      <c r="C4119" s="1">
        <v>-0.44369339000000002</v>
      </c>
      <c r="D4119" s="1">
        <v>-5.9629015999999998E-3</v>
      </c>
    </row>
    <row r="4120" spans="1:4" x14ac:dyDescent="0.15">
      <c r="A4120" s="1">
        <v>41.18</v>
      </c>
      <c r="B4120" s="1">
        <v>0.13615448999999999</v>
      </c>
      <c r="C4120" s="1">
        <v>-0.45263545999999999</v>
      </c>
      <c r="D4120" s="1">
        <v>-4.5359882000000004E-3</v>
      </c>
    </row>
    <row r="4121" spans="1:4" x14ac:dyDescent="0.15">
      <c r="A4121" s="1">
        <v>41.19</v>
      </c>
      <c r="B4121" s="1">
        <v>0.11920042</v>
      </c>
      <c r="C4121" s="1">
        <v>-0.45942052999999999</v>
      </c>
      <c r="D4121" s="1">
        <v>-4.8338900000000004E-3</v>
      </c>
    </row>
    <row r="4122" spans="1:4" x14ac:dyDescent="0.15">
      <c r="A4122" s="1">
        <v>41.2</v>
      </c>
      <c r="B4122" s="1">
        <v>0.10116347000000001</v>
      </c>
      <c r="C4122" s="1">
        <v>-0.46637226999999998</v>
      </c>
      <c r="D4122" s="1">
        <v>-6.7916252E-3</v>
      </c>
    </row>
    <row r="4123" spans="1:4" x14ac:dyDescent="0.15">
      <c r="A4123" s="1">
        <v>41.21</v>
      </c>
      <c r="B4123" s="1">
        <v>8.1629202999999997E-2</v>
      </c>
      <c r="C4123" s="1">
        <v>-0.47559712999999998</v>
      </c>
      <c r="D4123" s="1">
        <v>-1.1830212999999999E-2</v>
      </c>
    </row>
    <row r="4124" spans="1:4" x14ac:dyDescent="0.15">
      <c r="A4124" s="1">
        <v>41.22</v>
      </c>
      <c r="B4124" s="1">
        <v>6.3459139999999997E-2</v>
      </c>
      <c r="C4124" s="1">
        <v>-0.48458159000000001</v>
      </c>
      <c r="D4124" s="1">
        <v>-1.6332073999999999E-2</v>
      </c>
    </row>
    <row r="4125" spans="1:4" x14ac:dyDescent="0.15">
      <c r="A4125" s="1">
        <v>41.23</v>
      </c>
      <c r="B4125" s="1">
        <v>4.5988507999999997E-2</v>
      </c>
      <c r="C4125" s="1">
        <v>-0.49229566000000002</v>
      </c>
      <c r="D4125" s="1">
        <v>-2.0384218999999999E-2</v>
      </c>
    </row>
    <row r="4126" spans="1:4" x14ac:dyDescent="0.15">
      <c r="A4126" s="1">
        <v>41.24</v>
      </c>
      <c r="B4126" s="1">
        <v>3.0660368E-2</v>
      </c>
      <c r="C4126" s="1">
        <v>-0.49952046999999999</v>
      </c>
      <c r="D4126" s="1">
        <v>-2.7014293000000002E-2</v>
      </c>
    </row>
    <row r="4127" spans="1:4" x14ac:dyDescent="0.15">
      <c r="A4127" s="1">
        <v>41.25</v>
      </c>
      <c r="B4127" s="1">
        <v>1.8831146999999999E-2</v>
      </c>
      <c r="C4127" s="1">
        <v>-0.50519164000000005</v>
      </c>
      <c r="D4127" s="1">
        <v>-3.4342747E-2</v>
      </c>
    </row>
    <row r="4128" spans="1:4" x14ac:dyDescent="0.15">
      <c r="A4128" s="1">
        <v>41.26</v>
      </c>
      <c r="B4128" s="1">
        <v>8.6413089999999998E-3</v>
      </c>
      <c r="C4128" s="1">
        <v>-0.50913671000000005</v>
      </c>
      <c r="D4128" s="1">
        <v>-4.2106335000000002E-2</v>
      </c>
    </row>
    <row r="4129" spans="1:4" x14ac:dyDescent="0.15">
      <c r="A4129" s="1">
        <v>41.27</v>
      </c>
      <c r="B4129" s="1">
        <v>1.3635409E-3</v>
      </c>
      <c r="C4129" s="1">
        <v>-0.51087280999999996</v>
      </c>
      <c r="D4129" s="1">
        <v>-5.0540083999999999E-2</v>
      </c>
    </row>
    <row r="4130" spans="1:4" x14ac:dyDescent="0.15">
      <c r="A4130" s="1">
        <v>41.28</v>
      </c>
      <c r="B4130" s="1">
        <v>-3.3106799999999999E-3</v>
      </c>
      <c r="C4130" s="1">
        <v>-0.5098625</v>
      </c>
      <c r="D4130" s="1">
        <v>-5.5941258000000001E-2</v>
      </c>
    </row>
    <row r="4131" spans="1:4" x14ac:dyDescent="0.15">
      <c r="A4131" s="1">
        <v>41.29</v>
      </c>
      <c r="B4131" s="1">
        <v>-5.4896885000000001E-3</v>
      </c>
      <c r="C4131" s="1">
        <v>-0.50503226000000001</v>
      </c>
      <c r="D4131" s="1">
        <v>-6.0228902000000001E-2</v>
      </c>
    </row>
    <row r="4132" spans="1:4" x14ac:dyDescent="0.15">
      <c r="A4132" s="1">
        <v>41.3</v>
      </c>
      <c r="B4132" s="1">
        <v>-6.2887263999999998E-3</v>
      </c>
      <c r="C4132" s="1">
        <v>-0.49743576</v>
      </c>
      <c r="D4132" s="1">
        <v>-6.2479149999999997E-2</v>
      </c>
    </row>
    <row r="4133" spans="1:4" x14ac:dyDescent="0.15">
      <c r="A4133" s="1">
        <v>41.31</v>
      </c>
      <c r="B4133" s="1">
        <v>-4.6070785999999999E-3</v>
      </c>
      <c r="C4133" s="1">
        <v>-0.48798123999999998</v>
      </c>
      <c r="D4133" s="1">
        <v>-6.2077368000000001E-2</v>
      </c>
    </row>
    <row r="4134" spans="1:4" x14ac:dyDescent="0.15">
      <c r="A4134" s="1">
        <v>41.32</v>
      </c>
      <c r="B4134" s="1">
        <v>2.2587363E-4</v>
      </c>
      <c r="C4134" s="1">
        <v>-0.47830734000000003</v>
      </c>
      <c r="D4134" s="1">
        <v>-5.8392748000000001E-2</v>
      </c>
    </row>
    <row r="4135" spans="1:4" x14ac:dyDescent="0.15">
      <c r="A4135" s="1">
        <v>41.33</v>
      </c>
      <c r="B4135" s="1">
        <v>5.4383755999999998E-3</v>
      </c>
      <c r="C4135" s="1">
        <v>-0.46864995999999998</v>
      </c>
      <c r="D4135" s="1">
        <v>-5.1336777E-2</v>
      </c>
    </row>
    <row r="4136" spans="1:4" x14ac:dyDescent="0.15">
      <c r="A4136" s="1">
        <v>41.34</v>
      </c>
      <c r="B4136" s="1">
        <v>1.0316840000000001E-2</v>
      </c>
      <c r="C4136" s="1">
        <v>-0.45980156</v>
      </c>
      <c r="D4136" s="1">
        <v>-4.2483582999999998E-2</v>
      </c>
    </row>
    <row r="4137" spans="1:4" x14ac:dyDescent="0.15">
      <c r="A4137" s="1">
        <v>41.35</v>
      </c>
      <c r="B4137" s="1">
        <v>1.6960309999999999E-2</v>
      </c>
      <c r="C4137" s="1">
        <v>-0.45222095000000001</v>
      </c>
      <c r="D4137" s="1">
        <v>-3.0975300000000001E-2</v>
      </c>
    </row>
    <row r="4138" spans="1:4" x14ac:dyDescent="0.15">
      <c r="A4138" s="1">
        <v>41.36</v>
      </c>
      <c r="B4138" s="1">
        <v>2.4352162E-2</v>
      </c>
      <c r="C4138" s="1">
        <v>-0.44438778000000001</v>
      </c>
      <c r="D4138" s="1">
        <v>-1.4024619E-2</v>
      </c>
    </row>
    <row r="4139" spans="1:4" x14ac:dyDescent="0.15">
      <c r="A4139" s="1">
        <v>41.37</v>
      </c>
      <c r="B4139" s="1">
        <v>3.1460976000000002E-2</v>
      </c>
      <c r="C4139" s="1">
        <v>-0.43605512000000002</v>
      </c>
      <c r="D4139" s="1">
        <v>3.7017567999999999E-3</v>
      </c>
    </row>
    <row r="4140" spans="1:4" x14ac:dyDescent="0.15">
      <c r="A4140" s="1">
        <v>41.38</v>
      </c>
      <c r="B4140" s="1">
        <v>3.9141249000000003E-2</v>
      </c>
      <c r="C4140" s="1">
        <v>-0.42764492999999998</v>
      </c>
      <c r="D4140" s="1">
        <v>2.1630528999999999E-2</v>
      </c>
    </row>
    <row r="4141" spans="1:4" x14ac:dyDescent="0.15">
      <c r="A4141" s="1">
        <v>41.39</v>
      </c>
      <c r="B4141" s="1">
        <v>4.5275163E-2</v>
      </c>
      <c r="C4141" s="1">
        <v>-0.41649818999999999</v>
      </c>
      <c r="D4141" s="1">
        <v>4.1499309999999998E-2</v>
      </c>
    </row>
    <row r="4142" spans="1:4" x14ac:dyDescent="0.15">
      <c r="A4142" s="1">
        <v>41.4</v>
      </c>
      <c r="B4142" s="1">
        <v>4.8727595999999998E-2</v>
      </c>
      <c r="C4142" s="1">
        <v>-0.4032229</v>
      </c>
      <c r="D4142" s="1">
        <v>5.9628795999999998E-2</v>
      </c>
    </row>
    <row r="4143" spans="1:4" x14ac:dyDescent="0.15">
      <c r="A4143" s="1">
        <v>41.41</v>
      </c>
      <c r="B4143" s="1">
        <v>4.9191231000000002E-2</v>
      </c>
      <c r="C4143" s="1">
        <v>-0.38649188000000001</v>
      </c>
      <c r="D4143" s="1">
        <v>7.6029892000000002E-2</v>
      </c>
    </row>
    <row r="4144" spans="1:4" x14ac:dyDescent="0.15">
      <c r="A4144" s="1">
        <v>41.42</v>
      </c>
      <c r="B4144" s="1">
        <v>4.4732300000000003E-2</v>
      </c>
      <c r="C4144" s="1">
        <v>-0.36646550999999999</v>
      </c>
      <c r="D4144" s="1">
        <v>9.1217650999999997E-2</v>
      </c>
    </row>
    <row r="4145" spans="1:4" x14ac:dyDescent="0.15">
      <c r="A4145" s="1">
        <v>41.43</v>
      </c>
      <c r="B4145" s="1">
        <v>3.5198616000000002E-2</v>
      </c>
      <c r="C4145" s="1">
        <v>-0.34273798999999999</v>
      </c>
      <c r="D4145" s="1">
        <v>0.10257921</v>
      </c>
    </row>
    <row r="4146" spans="1:4" x14ac:dyDescent="0.15">
      <c r="A4146" s="1">
        <v>41.44</v>
      </c>
      <c r="B4146" s="1">
        <v>2.2143629000000001E-2</v>
      </c>
      <c r="C4146" s="1">
        <v>-0.31933717</v>
      </c>
      <c r="D4146" s="1">
        <v>0.1118214</v>
      </c>
    </row>
    <row r="4147" spans="1:4" x14ac:dyDescent="0.15">
      <c r="A4147" s="1">
        <v>41.45</v>
      </c>
      <c r="B4147" s="1">
        <v>6.7074231000000002E-3</v>
      </c>
      <c r="C4147" s="1">
        <v>-0.29452378000000001</v>
      </c>
      <c r="D4147" s="1">
        <v>0.11867211</v>
      </c>
    </row>
    <row r="4148" spans="1:4" x14ac:dyDescent="0.15">
      <c r="A4148" s="1">
        <v>41.46</v>
      </c>
      <c r="B4148" s="1">
        <v>-8.7820098000000006E-3</v>
      </c>
      <c r="C4148" s="1">
        <v>-0.26858936</v>
      </c>
      <c r="D4148" s="1">
        <v>0.12274162</v>
      </c>
    </row>
    <row r="4149" spans="1:4" x14ac:dyDescent="0.15">
      <c r="A4149" s="1">
        <v>41.47</v>
      </c>
      <c r="B4149" s="1">
        <v>-2.482005E-2</v>
      </c>
      <c r="C4149" s="1">
        <v>-0.24079062000000001</v>
      </c>
      <c r="D4149" s="1">
        <v>0.12712439</v>
      </c>
    </row>
    <row r="4150" spans="1:4" x14ac:dyDescent="0.15">
      <c r="A4150" s="1">
        <v>41.48</v>
      </c>
      <c r="B4150" s="1">
        <v>-3.9914715000000003E-2</v>
      </c>
      <c r="C4150" s="1">
        <v>-0.21047115</v>
      </c>
      <c r="D4150" s="1">
        <v>0.13193413000000001</v>
      </c>
    </row>
    <row r="4151" spans="1:4" x14ac:dyDescent="0.15">
      <c r="A4151" s="1">
        <v>41.49</v>
      </c>
      <c r="B4151" s="1">
        <v>-5.0502768000000003E-2</v>
      </c>
      <c r="C4151" s="1">
        <v>-0.17843179000000001</v>
      </c>
      <c r="D4151" s="1">
        <v>0.13561218999999999</v>
      </c>
    </row>
    <row r="4152" spans="1:4" x14ac:dyDescent="0.15">
      <c r="A4152" s="1">
        <v>41.5</v>
      </c>
      <c r="B4152" s="1">
        <v>-5.7150807999999997E-2</v>
      </c>
      <c r="C4152" s="1">
        <v>-0.14317621999999999</v>
      </c>
      <c r="D4152" s="1">
        <v>0.13516223999999999</v>
      </c>
    </row>
    <row r="4153" spans="1:4" x14ac:dyDescent="0.15">
      <c r="A4153" s="1">
        <v>41.51</v>
      </c>
      <c r="B4153" s="1">
        <v>-5.9697822999999997E-2</v>
      </c>
      <c r="C4153" s="1">
        <v>-0.10748750999999999</v>
      </c>
      <c r="D4153" s="1">
        <v>0.13359436</v>
      </c>
    </row>
    <row r="4154" spans="1:4" x14ac:dyDescent="0.15">
      <c r="A4154" s="1">
        <v>41.52</v>
      </c>
      <c r="B4154" s="1">
        <v>-5.7584314999999997E-2</v>
      </c>
      <c r="C4154" s="1">
        <v>-7.2360969999999997E-2</v>
      </c>
      <c r="D4154" s="1">
        <v>0.1302304</v>
      </c>
    </row>
    <row r="4155" spans="1:4" x14ac:dyDescent="0.15">
      <c r="A4155" s="1">
        <v>41.53</v>
      </c>
      <c r="B4155" s="1">
        <v>-5.1101257999999997E-2</v>
      </c>
      <c r="C4155" s="1">
        <v>-3.8594943E-2</v>
      </c>
      <c r="D4155" s="1">
        <v>0.12585616999999999</v>
      </c>
    </row>
    <row r="4156" spans="1:4" x14ac:dyDescent="0.15">
      <c r="A4156" s="1">
        <v>41.54</v>
      </c>
      <c r="B4156" s="1">
        <v>-4.1777843000000002E-2</v>
      </c>
      <c r="C4156" s="1">
        <v>-7.0537962999999999E-3</v>
      </c>
      <c r="D4156" s="1">
        <v>0.11955831</v>
      </c>
    </row>
    <row r="4157" spans="1:4" x14ac:dyDescent="0.15">
      <c r="A4157" s="1">
        <v>41.55</v>
      </c>
      <c r="B4157" s="1">
        <v>-3.1700378000000001E-2</v>
      </c>
      <c r="C4157" s="1">
        <v>2.1756965E-2</v>
      </c>
      <c r="D4157" s="1">
        <v>0.11132375</v>
      </c>
    </row>
    <row r="4158" spans="1:4" x14ac:dyDescent="0.15">
      <c r="A4158" s="1">
        <v>41.56</v>
      </c>
      <c r="B4158" s="1">
        <v>-2.2385750999999999E-2</v>
      </c>
      <c r="C4158" s="1">
        <v>4.6415886000000003E-2</v>
      </c>
      <c r="D4158" s="1">
        <v>0.10047618</v>
      </c>
    </row>
    <row r="4159" spans="1:4" x14ac:dyDescent="0.15">
      <c r="A4159" s="1">
        <v>41.57</v>
      </c>
      <c r="B4159" s="1">
        <v>-1.6789812000000001E-2</v>
      </c>
      <c r="C4159" s="1">
        <v>6.6649528E-2</v>
      </c>
      <c r="D4159" s="1">
        <v>8.9103683000000003E-2</v>
      </c>
    </row>
    <row r="4160" spans="1:4" x14ac:dyDescent="0.15">
      <c r="A4160" s="1">
        <v>41.58</v>
      </c>
      <c r="B4160" s="1">
        <v>-1.4329804999999999E-2</v>
      </c>
      <c r="C4160" s="1">
        <v>8.3005280000000001E-2</v>
      </c>
      <c r="D4160" s="1">
        <v>7.9383923999999995E-2</v>
      </c>
    </row>
    <row r="4161" spans="1:4" x14ac:dyDescent="0.15">
      <c r="A4161" s="1">
        <v>41.59</v>
      </c>
      <c r="B4161" s="1">
        <v>-1.5077426E-2</v>
      </c>
      <c r="C4161" s="1">
        <v>9.5537665999999993E-2</v>
      </c>
      <c r="D4161" s="1">
        <v>6.9401693E-2</v>
      </c>
    </row>
    <row r="4162" spans="1:4" x14ac:dyDescent="0.15">
      <c r="A4162" s="1">
        <v>41.6</v>
      </c>
      <c r="B4162" s="1">
        <v>-1.8272657000000001E-2</v>
      </c>
      <c r="C4162" s="1">
        <v>0.10365375</v>
      </c>
      <c r="D4162" s="1">
        <v>6.0528127000000001E-2</v>
      </c>
    </row>
    <row r="4163" spans="1:4" x14ac:dyDescent="0.15">
      <c r="A4163" s="1">
        <v>41.61</v>
      </c>
      <c r="B4163" s="1">
        <v>-2.2420274E-2</v>
      </c>
      <c r="C4163" s="1">
        <v>0.11073889000000001</v>
      </c>
      <c r="D4163" s="1">
        <v>5.3172219999999999E-2</v>
      </c>
    </row>
    <row r="4164" spans="1:4" x14ac:dyDescent="0.15">
      <c r="A4164" s="1">
        <v>41.62</v>
      </c>
      <c r="B4164" s="1">
        <v>-2.4258855999999999E-2</v>
      </c>
      <c r="C4164" s="1">
        <v>0.11542237</v>
      </c>
      <c r="D4164" s="1">
        <v>4.9945495999999999E-2</v>
      </c>
    </row>
    <row r="4165" spans="1:4" x14ac:dyDescent="0.15">
      <c r="A4165" s="1">
        <v>41.63</v>
      </c>
      <c r="B4165" s="1">
        <v>-2.1722650999999999E-2</v>
      </c>
      <c r="C4165" s="1">
        <v>0.12113138</v>
      </c>
      <c r="D4165" s="1">
        <v>4.9265154999999998E-2</v>
      </c>
    </row>
    <row r="4166" spans="1:4" x14ac:dyDescent="0.15">
      <c r="A4166" s="1">
        <v>41.64</v>
      </c>
      <c r="B4166" s="1">
        <v>-1.7810270999999999E-2</v>
      </c>
      <c r="C4166" s="1">
        <v>0.12474983000000001</v>
      </c>
      <c r="D4166" s="1">
        <v>5.0198808999999997E-2</v>
      </c>
    </row>
    <row r="4167" spans="1:4" x14ac:dyDescent="0.15">
      <c r="A4167" s="1">
        <v>41.65</v>
      </c>
      <c r="B4167" s="1">
        <v>-1.0756821999999999E-2</v>
      </c>
      <c r="C4167" s="1">
        <v>0.12738580999999999</v>
      </c>
      <c r="D4167" s="1">
        <v>5.3042700999999998E-2</v>
      </c>
    </row>
    <row r="4168" spans="1:4" x14ac:dyDescent="0.15">
      <c r="A4168" s="1">
        <v>41.66</v>
      </c>
      <c r="B4168" s="1">
        <v>-2.5071035999999999E-3</v>
      </c>
      <c r="C4168" s="1">
        <v>0.12742729999999999</v>
      </c>
      <c r="D4168" s="1">
        <v>5.8682316999999998E-2</v>
      </c>
    </row>
    <row r="4169" spans="1:4" x14ac:dyDescent="0.15">
      <c r="A4169" s="1">
        <v>41.67</v>
      </c>
      <c r="B4169" s="1">
        <v>5.2587249000000001E-3</v>
      </c>
      <c r="C4169" s="1">
        <v>0.12213821</v>
      </c>
      <c r="D4169" s="1">
        <v>6.7380234999999997E-2</v>
      </c>
    </row>
    <row r="4170" spans="1:4" x14ac:dyDescent="0.15">
      <c r="A4170" s="1">
        <v>41.68</v>
      </c>
      <c r="B4170" s="1">
        <v>1.3653652E-2</v>
      </c>
      <c r="C4170" s="1">
        <v>0.11241564</v>
      </c>
      <c r="D4170" s="1">
        <v>7.8430528999999999E-2</v>
      </c>
    </row>
    <row r="4171" spans="1:4" x14ac:dyDescent="0.15">
      <c r="A4171" s="1">
        <v>41.69</v>
      </c>
      <c r="B4171" s="1">
        <v>1.9476747999999999E-2</v>
      </c>
      <c r="C4171" s="1">
        <v>9.9360489999999996E-2</v>
      </c>
      <c r="D4171" s="1">
        <v>9.2211734000000004E-2</v>
      </c>
    </row>
    <row r="4172" spans="1:4" x14ac:dyDescent="0.15">
      <c r="A4172" s="1">
        <v>41.7</v>
      </c>
      <c r="B4172" s="1">
        <v>2.4749780999999998E-2</v>
      </c>
      <c r="C4172" s="1">
        <v>8.1042209000000004E-2</v>
      </c>
      <c r="D4172" s="1">
        <v>0.106049</v>
      </c>
    </row>
    <row r="4173" spans="1:4" x14ac:dyDescent="0.15">
      <c r="A4173" s="1">
        <v>41.71</v>
      </c>
      <c r="B4173" s="1">
        <v>3.0394129999999998E-2</v>
      </c>
      <c r="C4173" s="1">
        <v>6.2208156000000001E-2</v>
      </c>
      <c r="D4173" s="1">
        <v>0.11885743</v>
      </c>
    </row>
    <row r="4174" spans="1:4" x14ac:dyDescent="0.15">
      <c r="A4174" s="1">
        <v>41.72</v>
      </c>
      <c r="B4174" s="1">
        <v>3.9839584999999997E-2</v>
      </c>
      <c r="C4174" s="1">
        <v>3.8981083999999999E-2</v>
      </c>
      <c r="D4174" s="1">
        <v>0.13080692999999999</v>
      </c>
    </row>
    <row r="4175" spans="1:4" x14ac:dyDescent="0.15">
      <c r="A4175" s="1">
        <v>41.73</v>
      </c>
      <c r="B4175" s="1">
        <v>4.9260341999999999E-2</v>
      </c>
      <c r="C4175" s="1">
        <v>1.3195912000000001E-2</v>
      </c>
      <c r="D4175" s="1">
        <v>0.14052898999999999</v>
      </c>
    </row>
    <row r="4176" spans="1:4" x14ac:dyDescent="0.15">
      <c r="A4176" s="1">
        <v>41.74</v>
      </c>
      <c r="B4176" s="1">
        <v>6.1725002000000001E-2</v>
      </c>
      <c r="C4176" s="1">
        <v>-8.3609362000000003E-3</v>
      </c>
      <c r="D4176" s="1">
        <v>0.14892336</v>
      </c>
    </row>
    <row r="4177" spans="1:4" x14ac:dyDescent="0.15">
      <c r="A4177" s="1">
        <v>41.75</v>
      </c>
      <c r="B4177" s="1">
        <v>7.9370675000000002E-2</v>
      </c>
      <c r="C4177" s="1">
        <v>-2.9917945000000001E-2</v>
      </c>
      <c r="D4177" s="1">
        <v>0.15718915</v>
      </c>
    </row>
    <row r="4178" spans="1:4" x14ac:dyDescent="0.15">
      <c r="A4178" s="1">
        <v>41.76</v>
      </c>
      <c r="B4178" s="1">
        <v>0.10143889</v>
      </c>
      <c r="C4178" s="1">
        <v>-4.7785648999999999E-2</v>
      </c>
      <c r="D4178" s="1">
        <v>0.16363928</v>
      </c>
    </row>
    <row r="4179" spans="1:4" x14ac:dyDescent="0.15">
      <c r="A4179" s="1">
        <v>41.77</v>
      </c>
      <c r="B4179" s="1">
        <v>0.12816578000000001</v>
      </c>
      <c r="C4179" s="1">
        <v>-6.2557274999999996E-2</v>
      </c>
      <c r="D4179" s="1">
        <v>0.17006663999999999</v>
      </c>
    </row>
    <row r="4180" spans="1:4" x14ac:dyDescent="0.15">
      <c r="A4180" s="1">
        <v>41.78</v>
      </c>
      <c r="B4180" s="1">
        <v>0.15348849000000001</v>
      </c>
      <c r="C4180" s="1">
        <v>-7.6515258000000003E-2</v>
      </c>
      <c r="D4180" s="1">
        <v>0.17652551999999999</v>
      </c>
    </row>
    <row r="4181" spans="1:4" x14ac:dyDescent="0.15">
      <c r="A4181" s="1">
        <v>41.79</v>
      </c>
      <c r="B4181" s="1">
        <v>0.17473474</v>
      </c>
      <c r="C4181" s="1">
        <v>-8.7961845999999996E-2</v>
      </c>
      <c r="D4181" s="1">
        <v>0.18488562</v>
      </c>
    </row>
    <row r="4182" spans="1:4" x14ac:dyDescent="0.15">
      <c r="A4182" s="1">
        <v>41.8</v>
      </c>
      <c r="B4182" s="1">
        <v>0.19215435</v>
      </c>
      <c r="C4182" s="1">
        <v>-9.8193916000000006E-2</v>
      </c>
      <c r="D4182" s="1">
        <v>0.19334915</v>
      </c>
    </row>
    <row r="4183" spans="1:4" x14ac:dyDescent="0.15">
      <c r="A4183" s="1">
        <v>41.81</v>
      </c>
      <c r="B4183" s="1">
        <v>0.20337915000000001</v>
      </c>
      <c r="C4183" s="1">
        <v>-0.11186848000000001</v>
      </c>
      <c r="D4183" s="1">
        <v>0.19984497000000001</v>
      </c>
    </row>
    <row r="4184" spans="1:4" x14ac:dyDescent="0.15">
      <c r="A4184" s="1">
        <v>41.82</v>
      </c>
      <c r="B4184" s="1">
        <v>0.20633488</v>
      </c>
      <c r="C4184" s="1">
        <v>-0.12602504</v>
      </c>
      <c r="D4184" s="1">
        <v>0.20524633</v>
      </c>
    </row>
    <row r="4185" spans="1:4" x14ac:dyDescent="0.15">
      <c r="A4185" s="1">
        <v>41.83</v>
      </c>
      <c r="B4185" s="1">
        <v>0.20540618999999999</v>
      </c>
      <c r="C4185" s="1">
        <v>-0.14104332999999999</v>
      </c>
      <c r="D4185" s="1">
        <v>0.20901629999999999</v>
      </c>
    </row>
    <row r="4186" spans="1:4" x14ac:dyDescent="0.15">
      <c r="A4186" s="1">
        <v>41.84</v>
      </c>
      <c r="B4186" s="1">
        <v>0.20238724</v>
      </c>
      <c r="C4186" s="1">
        <v>-0.15637408999999999</v>
      </c>
      <c r="D4186" s="1">
        <v>0.20983358999999999</v>
      </c>
    </row>
    <row r="4187" spans="1:4" x14ac:dyDescent="0.15">
      <c r="A4187" s="1">
        <v>41.85</v>
      </c>
      <c r="B4187" s="1">
        <v>0.19721722999999999</v>
      </c>
      <c r="C4187" s="1">
        <v>-0.17123531</v>
      </c>
      <c r="D4187" s="1">
        <v>0.20919813000000001</v>
      </c>
    </row>
    <row r="4188" spans="1:4" x14ac:dyDescent="0.15">
      <c r="A4188" s="1">
        <v>41.86</v>
      </c>
      <c r="B4188" s="1">
        <v>0.19196168</v>
      </c>
      <c r="C4188" s="1">
        <v>-0.18122458</v>
      </c>
      <c r="D4188" s="1">
        <v>0.20671545999999999</v>
      </c>
    </row>
    <row r="4189" spans="1:4" x14ac:dyDescent="0.15">
      <c r="A4189" s="1">
        <v>41.87</v>
      </c>
      <c r="B4189" s="1">
        <v>0.18759988999999999</v>
      </c>
      <c r="C4189" s="1">
        <v>-0.18804425</v>
      </c>
      <c r="D4189" s="1">
        <v>0.20534216999999999</v>
      </c>
    </row>
    <row r="4190" spans="1:4" x14ac:dyDescent="0.15">
      <c r="A4190" s="1">
        <v>41.88</v>
      </c>
      <c r="B4190" s="1">
        <v>0.18390428</v>
      </c>
      <c r="C4190" s="1">
        <v>-0.18991241</v>
      </c>
      <c r="D4190" s="1">
        <v>0.2002062</v>
      </c>
    </row>
    <row r="4191" spans="1:4" x14ac:dyDescent="0.15">
      <c r="A4191" s="1">
        <v>41.89</v>
      </c>
      <c r="B4191" s="1">
        <v>0.17859997999999999</v>
      </c>
      <c r="C4191" s="1">
        <v>-0.18824657</v>
      </c>
      <c r="D4191" s="1">
        <v>0.19273683999999999</v>
      </c>
    </row>
    <row r="4192" spans="1:4" x14ac:dyDescent="0.15">
      <c r="A4192" s="1">
        <v>41.9</v>
      </c>
      <c r="B4192" s="1">
        <v>0.17107696</v>
      </c>
      <c r="C4192" s="1">
        <v>-0.18324834000000001</v>
      </c>
      <c r="D4192" s="1">
        <v>0.18535166</v>
      </c>
    </row>
    <row r="4193" spans="1:4" x14ac:dyDescent="0.15">
      <c r="A4193" s="1">
        <v>41.91</v>
      </c>
      <c r="B4193" s="1">
        <v>0.15984492</v>
      </c>
      <c r="C4193" s="1">
        <v>-0.17675312000000001</v>
      </c>
      <c r="D4193" s="1">
        <v>0.17717266000000001</v>
      </c>
    </row>
    <row r="4194" spans="1:4" x14ac:dyDescent="0.15">
      <c r="A4194" s="1">
        <v>41.92</v>
      </c>
      <c r="B4194" s="1">
        <v>0.14647996999999999</v>
      </c>
      <c r="C4194" s="1">
        <v>-0.16826571000000001</v>
      </c>
      <c r="D4194" s="1">
        <v>0.16537426999999999</v>
      </c>
    </row>
    <row r="4195" spans="1:4" x14ac:dyDescent="0.15">
      <c r="A4195" s="1">
        <v>41.93</v>
      </c>
      <c r="B4195" s="1">
        <v>0.12948522000000001</v>
      </c>
      <c r="C4195" s="1">
        <v>-0.1598407</v>
      </c>
      <c r="D4195" s="1">
        <v>0.15036930000000001</v>
      </c>
    </row>
    <row r="4196" spans="1:4" x14ac:dyDescent="0.15">
      <c r="A4196" s="1">
        <v>41.94</v>
      </c>
      <c r="B4196" s="1">
        <v>0.11229559</v>
      </c>
      <c r="C4196" s="1">
        <v>-0.15280546</v>
      </c>
      <c r="D4196" s="1">
        <v>0.13323027000000001</v>
      </c>
    </row>
    <row r="4197" spans="1:4" x14ac:dyDescent="0.15">
      <c r="A4197" s="1">
        <v>41.95</v>
      </c>
      <c r="B4197" s="1">
        <v>9.3011240999999995E-2</v>
      </c>
      <c r="C4197" s="1">
        <v>-0.14710862999999999</v>
      </c>
      <c r="D4197" s="1">
        <v>0.11539552</v>
      </c>
    </row>
    <row r="4198" spans="1:4" x14ac:dyDescent="0.15">
      <c r="A4198" s="1">
        <v>41.96</v>
      </c>
      <c r="B4198" s="1">
        <v>7.8158030000000003E-2</v>
      </c>
      <c r="C4198" s="1">
        <v>-0.14118610000000001</v>
      </c>
      <c r="D4198" s="1">
        <v>9.7398103E-2</v>
      </c>
    </row>
    <row r="4199" spans="1:4" x14ac:dyDescent="0.15">
      <c r="A4199" s="1">
        <v>41.97</v>
      </c>
      <c r="B4199" s="1">
        <v>6.7078837000000002E-2</v>
      </c>
      <c r="C4199" s="1">
        <v>-0.13575103999999999</v>
      </c>
      <c r="D4199" s="1">
        <v>7.5417198000000005E-2</v>
      </c>
    </row>
    <row r="4200" spans="1:4" x14ac:dyDescent="0.15">
      <c r="A4200" s="1">
        <v>41.98</v>
      </c>
      <c r="B4200" s="1">
        <v>5.9771742000000003E-2</v>
      </c>
      <c r="C4200" s="1">
        <v>-0.12901357999999999</v>
      </c>
      <c r="D4200" s="1">
        <v>5.2277490000000003E-2</v>
      </c>
    </row>
    <row r="4201" spans="1:4" x14ac:dyDescent="0.15">
      <c r="A4201" s="1">
        <v>41.99</v>
      </c>
      <c r="B4201" s="1">
        <v>5.8663735000000002E-2</v>
      </c>
      <c r="C4201" s="1">
        <v>-0.1188763</v>
      </c>
      <c r="D4201" s="1">
        <v>2.6701816999999999E-2</v>
      </c>
    </row>
    <row r="4202" spans="1:4" x14ac:dyDescent="0.15">
      <c r="A4202" s="1">
        <v>42</v>
      </c>
      <c r="B4202" s="1">
        <v>6.2055742999999997E-2</v>
      </c>
      <c r="C4202" s="1">
        <v>-0.10646623</v>
      </c>
      <c r="D4202" s="1">
        <v>8.4718011999999996E-4</v>
      </c>
    </row>
    <row r="4203" spans="1:4" x14ac:dyDescent="0.15">
      <c r="A4203" s="1">
        <v>42.01</v>
      </c>
      <c r="B4203" s="1">
        <v>6.6335072999999994E-2</v>
      </c>
      <c r="C4203" s="1">
        <v>-8.9226081999999998E-2</v>
      </c>
      <c r="D4203" s="1">
        <v>-2.2031107000000001E-2</v>
      </c>
    </row>
    <row r="4204" spans="1:4" x14ac:dyDescent="0.15">
      <c r="A4204" s="1">
        <v>42.02</v>
      </c>
      <c r="B4204" s="1">
        <v>6.9968529000000002E-2</v>
      </c>
      <c r="C4204" s="1">
        <v>-6.8007977999999997E-2</v>
      </c>
      <c r="D4204" s="1">
        <v>-4.2182540999999997E-2</v>
      </c>
    </row>
    <row r="4205" spans="1:4" x14ac:dyDescent="0.15">
      <c r="A4205" s="1">
        <v>42.03</v>
      </c>
      <c r="B4205" s="1">
        <v>6.9822086000000005E-2</v>
      </c>
      <c r="C4205" s="1">
        <v>-4.4093267999999998E-2</v>
      </c>
      <c r="D4205" s="1">
        <v>-6.2239075999999997E-2</v>
      </c>
    </row>
    <row r="4206" spans="1:4" x14ac:dyDescent="0.15">
      <c r="A4206" s="1">
        <v>42.04</v>
      </c>
      <c r="B4206" s="1">
        <v>6.3682603000000004E-2</v>
      </c>
      <c r="C4206" s="1">
        <v>-1.9839808E-2</v>
      </c>
      <c r="D4206" s="1">
        <v>-7.9849560999999999E-2</v>
      </c>
    </row>
    <row r="4207" spans="1:4" x14ac:dyDescent="0.15">
      <c r="A4207" s="1">
        <v>42.05</v>
      </c>
      <c r="B4207" s="1">
        <v>5.0949277000000001E-2</v>
      </c>
      <c r="C4207" s="1">
        <v>5.3809582999999996E-3</v>
      </c>
      <c r="D4207" s="1">
        <v>-9.7143366999999994E-2</v>
      </c>
    </row>
    <row r="4208" spans="1:4" x14ac:dyDescent="0.15">
      <c r="A4208" s="1">
        <v>42.06</v>
      </c>
      <c r="B4208" s="1">
        <v>3.1493558999999997E-2</v>
      </c>
      <c r="C4208" s="1">
        <v>3.0777474999999999E-2</v>
      </c>
      <c r="D4208" s="1">
        <v>-0.11359239</v>
      </c>
    </row>
    <row r="4209" spans="1:4" x14ac:dyDescent="0.15">
      <c r="A4209" s="1">
        <v>42.07</v>
      </c>
      <c r="B4209" s="1">
        <v>9.2019665000000004E-3</v>
      </c>
      <c r="C4209" s="1">
        <v>5.4724341000000003E-2</v>
      </c>
      <c r="D4209" s="1">
        <v>-0.12599816999999999</v>
      </c>
    </row>
    <row r="4210" spans="1:4" x14ac:dyDescent="0.15">
      <c r="A4210" s="1">
        <v>42.08</v>
      </c>
      <c r="B4210" s="1">
        <v>-1.6111476E-2</v>
      </c>
      <c r="C4210" s="1">
        <v>8.0998437000000006E-2</v>
      </c>
      <c r="D4210" s="1">
        <v>-0.13510774</v>
      </c>
    </row>
    <row r="4211" spans="1:4" x14ac:dyDescent="0.15">
      <c r="A4211" s="1">
        <v>42.09</v>
      </c>
      <c r="B4211" s="1">
        <v>-4.2494806000000003E-2</v>
      </c>
      <c r="C4211" s="1">
        <v>0.11109974</v>
      </c>
      <c r="D4211" s="1">
        <v>-0.14323989000000001</v>
      </c>
    </row>
    <row r="4212" spans="1:4" x14ac:dyDescent="0.15">
      <c r="A4212" s="1">
        <v>42.1</v>
      </c>
      <c r="B4212" s="1">
        <v>-6.8077690999999996E-2</v>
      </c>
      <c r="C4212" s="1">
        <v>0.14499897</v>
      </c>
      <c r="D4212" s="1">
        <v>-0.14923153</v>
      </c>
    </row>
    <row r="4213" spans="1:4" x14ac:dyDescent="0.15">
      <c r="A4213" s="1">
        <v>42.11</v>
      </c>
      <c r="B4213" s="1">
        <v>-9.0848312000000001E-2</v>
      </c>
      <c r="C4213" s="1">
        <v>0.18426849000000001</v>
      </c>
      <c r="D4213" s="1">
        <v>-0.15430353999999999</v>
      </c>
    </row>
    <row r="4214" spans="1:4" x14ac:dyDescent="0.15">
      <c r="A4214" s="1">
        <v>42.12</v>
      </c>
      <c r="B4214" s="1">
        <v>-0.11020375</v>
      </c>
      <c r="C4214" s="1">
        <v>0.22570019999999999</v>
      </c>
      <c r="D4214" s="1">
        <v>-0.15835833999999999</v>
      </c>
    </row>
    <row r="4215" spans="1:4" x14ac:dyDescent="0.15">
      <c r="A4215" s="1">
        <v>42.13</v>
      </c>
      <c r="B4215" s="1">
        <v>-0.12541318000000001</v>
      </c>
      <c r="C4215" s="1">
        <v>0.26777055999999999</v>
      </c>
      <c r="D4215" s="1">
        <v>-0.16100529</v>
      </c>
    </row>
    <row r="4216" spans="1:4" x14ac:dyDescent="0.15">
      <c r="A4216" s="1">
        <v>42.14</v>
      </c>
      <c r="B4216" s="1">
        <v>-0.13751168999999999</v>
      </c>
      <c r="C4216" s="1">
        <v>0.31001698</v>
      </c>
      <c r="D4216" s="1">
        <v>-0.16216337</v>
      </c>
    </row>
    <row r="4217" spans="1:4" x14ac:dyDescent="0.15">
      <c r="A4217" s="1">
        <v>42.15</v>
      </c>
      <c r="B4217" s="1">
        <v>-0.14928999000000001</v>
      </c>
      <c r="C4217" s="1">
        <v>0.34963741999999998</v>
      </c>
      <c r="D4217" s="1">
        <v>-0.16409939000000001</v>
      </c>
    </row>
    <row r="4218" spans="1:4" x14ac:dyDescent="0.15">
      <c r="A4218" s="1">
        <v>42.16</v>
      </c>
      <c r="B4218" s="1">
        <v>-0.16140883</v>
      </c>
      <c r="C4218" s="1">
        <v>0.38436925</v>
      </c>
      <c r="D4218" s="1">
        <v>-0.16631725999999999</v>
      </c>
    </row>
    <row r="4219" spans="1:4" x14ac:dyDescent="0.15">
      <c r="A4219" s="1">
        <v>42.17</v>
      </c>
      <c r="B4219" s="1">
        <v>-0.17509189999999999</v>
      </c>
      <c r="C4219" s="1">
        <v>0.41248689999999999</v>
      </c>
      <c r="D4219" s="1">
        <v>-0.16785874000000001</v>
      </c>
    </row>
    <row r="4220" spans="1:4" x14ac:dyDescent="0.15">
      <c r="A4220" s="1">
        <v>42.18</v>
      </c>
      <c r="B4220" s="1">
        <v>-0.19118541999999999</v>
      </c>
      <c r="C4220" s="1">
        <v>0.43651410000000002</v>
      </c>
      <c r="D4220" s="1">
        <v>-0.16637288</v>
      </c>
    </row>
    <row r="4221" spans="1:4" x14ac:dyDescent="0.15">
      <c r="A4221" s="1">
        <v>42.19</v>
      </c>
      <c r="B4221" s="1">
        <v>-0.20938174000000001</v>
      </c>
      <c r="C4221" s="1">
        <v>0.45540753</v>
      </c>
      <c r="D4221" s="1">
        <v>-0.16402879000000001</v>
      </c>
    </row>
    <row r="4222" spans="1:4" x14ac:dyDescent="0.15">
      <c r="A4222" s="1">
        <v>42.2</v>
      </c>
      <c r="B4222" s="1">
        <v>-0.22717448000000001</v>
      </c>
      <c r="C4222" s="1">
        <v>0.46988563</v>
      </c>
      <c r="D4222" s="1">
        <v>-0.16106959000000001</v>
      </c>
    </row>
    <row r="4223" spans="1:4" x14ac:dyDescent="0.15">
      <c r="A4223" s="1">
        <v>42.21</v>
      </c>
      <c r="B4223" s="1">
        <v>-0.24034691</v>
      </c>
      <c r="C4223" s="1">
        <v>0.48093265000000002</v>
      </c>
      <c r="D4223" s="1">
        <v>-0.15905453999999999</v>
      </c>
    </row>
    <row r="4224" spans="1:4" x14ac:dyDescent="0.15">
      <c r="A4224" s="1">
        <v>42.22</v>
      </c>
      <c r="B4224" s="1">
        <v>-0.24978265999999999</v>
      </c>
      <c r="C4224" s="1">
        <v>0.48974613</v>
      </c>
      <c r="D4224" s="1">
        <v>-0.15483847000000001</v>
      </c>
    </row>
    <row r="4225" spans="1:4" x14ac:dyDescent="0.15">
      <c r="A4225" s="1">
        <v>42.23</v>
      </c>
      <c r="B4225" s="1">
        <v>-0.25297714999999998</v>
      </c>
      <c r="C4225" s="1">
        <v>0.49559719000000002</v>
      </c>
      <c r="D4225" s="1">
        <v>-0.14933442999999999</v>
      </c>
    </row>
    <row r="4226" spans="1:4" x14ac:dyDescent="0.15">
      <c r="A4226" s="1">
        <v>42.24</v>
      </c>
      <c r="B4226" s="1">
        <v>-0.25023978000000002</v>
      </c>
      <c r="C4226" s="1">
        <v>0.50306322000000003</v>
      </c>
      <c r="D4226" s="1">
        <v>-0.14433708000000001</v>
      </c>
    </row>
    <row r="4227" spans="1:4" x14ac:dyDescent="0.15">
      <c r="A4227" s="1">
        <v>42.25</v>
      </c>
      <c r="B4227" s="1">
        <v>-0.24041066</v>
      </c>
      <c r="C4227" s="1">
        <v>0.50780444999999996</v>
      </c>
      <c r="D4227" s="1">
        <v>-0.13965965999999999</v>
      </c>
    </row>
    <row r="4228" spans="1:4" x14ac:dyDescent="0.15">
      <c r="A4228" s="1">
        <v>42.26</v>
      </c>
      <c r="B4228" s="1">
        <v>-0.22800063000000001</v>
      </c>
      <c r="C4228" s="1">
        <v>0.50925726999999998</v>
      </c>
      <c r="D4228" s="1">
        <v>-0.13270529</v>
      </c>
    </row>
    <row r="4229" spans="1:4" x14ac:dyDescent="0.15">
      <c r="A4229" s="1">
        <v>42.27</v>
      </c>
      <c r="B4229" s="1">
        <v>-0.21430558999999999</v>
      </c>
      <c r="C4229" s="1">
        <v>0.51184797999999998</v>
      </c>
      <c r="D4229" s="1">
        <v>-0.12699953999999999</v>
      </c>
    </row>
    <row r="4230" spans="1:4" x14ac:dyDescent="0.15">
      <c r="A4230" s="1">
        <v>42.28</v>
      </c>
      <c r="B4230" s="1">
        <v>-0.19885180999999999</v>
      </c>
      <c r="C4230" s="1">
        <v>0.51517451999999997</v>
      </c>
      <c r="D4230" s="1">
        <v>-0.12188467</v>
      </c>
    </row>
    <row r="4231" spans="1:4" x14ac:dyDescent="0.15">
      <c r="A4231" s="1">
        <v>42.29</v>
      </c>
      <c r="B4231" s="1">
        <v>-0.18555699</v>
      </c>
      <c r="C4231" s="1">
        <v>0.52041782000000003</v>
      </c>
      <c r="D4231" s="1">
        <v>-0.1166133</v>
      </c>
    </row>
    <row r="4232" spans="1:4" x14ac:dyDescent="0.15">
      <c r="A4232" s="1">
        <v>42.3</v>
      </c>
      <c r="B4232" s="1">
        <v>-0.17329431000000001</v>
      </c>
      <c r="C4232" s="1">
        <v>0.52869542999999997</v>
      </c>
      <c r="D4232" s="1">
        <v>-0.11318372</v>
      </c>
    </row>
    <row r="4233" spans="1:4" x14ac:dyDescent="0.15">
      <c r="A4233" s="1">
        <v>42.31</v>
      </c>
      <c r="B4233" s="1">
        <v>-0.16195561</v>
      </c>
      <c r="C4233" s="1">
        <v>0.53899048000000005</v>
      </c>
      <c r="D4233" s="1">
        <v>-0.10890950000000001</v>
      </c>
    </row>
    <row r="4234" spans="1:4" x14ac:dyDescent="0.15">
      <c r="A4234" s="1">
        <v>42.32</v>
      </c>
      <c r="B4234" s="1">
        <v>-0.1514008</v>
      </c>
      <c r="C4234" s="1">
        <v>0.54993639999999999</v>
      </c>
      <c r="D4234" s="1">
        <v>-0.10469861</v>
      </c>
    </row>
    <row r="4235" spans="1:4" x14ac:dyDescent="0.15">
      <c r="A4235" s="1">
        <v>42.33</v>
      </c>
      <c r="B4235" s="1">
        <v>-0.14096518</v>
      </c>
      <c r="C4235" s="1">
        <v>0.56279005000000004</v>
      </c>
      <c r="D4235" s="1">
        <v>-9.9005075999999997E-2</v>
      </c>
    </row>
    <row r="4236" spans="1:4" x14ac:dyDescent="0.15">
      <c r="A4236" s="1">
        <v>42.34</v>
      </c>
      <c r="B4236" s="1">
        <v>-0.12857370000000001</v>
      </c>
      <c r="C4236" s="1">
        <v>0.57308645999999996</v>
      </c>
      <c r="D4236" s="1">
        <v>-9.0581822000000006E-2</v>
      </c>
    </row>
    <row r="4237" spans="1:4" x14ac:dyDescent="0.15">
      <c r="A4237" s="1">
        <v>42.35</v>
      </c>
      <c r="B4237" s="1">
        <v>-0.11721206000000001</v>
      </c>
      <c r="C4237" s="1">
        <v>0.58235621999999998</v>
      </c>
      <c r="D4237" s="1">
        <v>-7.9394650999999997E-2</v>
      </c>
    </row>
    <row r="4238" spans="1:4" x14ac:dyDescent="0.15">
      <c r="A4238" s="1">
        <v>42.36</v>
      </c>
      <c r="B4238" s="1">
        <v>-0.10580663</v>
      </c>
      <c r="C4238" s="1">
        <v>0.58921071000000003</v>
      </c>
      <c r="D4238" s="1">
        <v>-6.9241264999999996E-2</v>
      </c>
    </row>
    <row r="4239" spans="1:4" x14ac:dyDescent="0.15">
      <c r="A4239" s="1">
        <v>42.37</v>
      </c>
      <c r="B4239" s="1">
        <v>-9.8482113999999996E-2</v>
      </c>
      <c r="C4239" s="1">
        <v>0.59465783999999999</v>
      </c>
      <c r="D4239" s="1">
        <v>-5.7434578999999999E-2</v>
      </c>
    </row>
    <row r="4240" spans="1:4" x14ac:dyDescent="0.15">
      <c r="A4240" s="1">
        <v>42.38</v>
      </c>
      <c r="B4240" s="1">
        <v>-9.5619968E-2</v>
      </c>
      <c r="C4240" s="1">
        <v>0.60046447999999997</v>
      </c>
      <c r="D4240" s="1">
        <v>-4.7484402000000002E-2</v>
      </c>
    </row>
    <row r="4241" spans="1:4" x14ac:dyDescent="0.15">
      <c r="A4241" s="1">
        <v>42.39</v>
      </c>
      <c r="B4241" s="1">
        <v>-9.7700616000000004E-2</v>
      </c>
      <c r="C4241" s="1">
        <v>0.60539387</v>
      </c>
      <c r="D4241" s="1">
        <v>-3.8560874000000002E-2</v>
      </c>
    </row>
    <row r="4242" spans="1:4" x14ac:dyDescent="0.15">
      <c r="A4242" s="1">
        <v>42.4</v>
      </c>
      <c r="B4242" s="1">
        <v>-0.10485752</v>
      </c>
      <c r="C4242" s="1">
        <v>0.61000036000000002</v>
      </c>
      <c r="D4242" s="1">
        <v>-3.2264868000000002E-2</v>
      </c>
    </row>
    <row r="4243" spans="1:4" x14ac:dyDescent="0.15">
      <c r="A4243" s="1">
        <v>42.41</v>
      </c>
      <c r="B4243" s="1">
        <v>-0.11808644</v>
      </c>
      <c r="C4243" s="1">
        <v>0.61359355999999998</v>
      </c>
      <c r="D4243" s="1">
        <v>-2.8503721999999999E-2</v>
      </c>
    </row>
    <row r="4244" spans="1:4" x14ac:dyDescent="0.15">
      <c r="A4244" s="1">
        <v>42.42</v>
      </c>
      <c r="B4244" s="1">
        <v>-0.13552613999999999</v>
      </c>
      <c r="C4244" s="1">
        <v>0.61398012999999996</v>
      </c>
      <c r="D4244" s="1">
        <v>-2.7729914000000001E-2</v>
      </c>
    </row>
    <row r="4245" spans="1:4" x14ac:dyDescent="0.15">
      <c r="A4245" s="1">
        <v>42.43</v>
      </c>
      <c r="B4245" s="1">
        <v>-0.15455809000000001</v>
      </c>
      <c r="C4245" s="1">
        <v>0.61140976999999996</v>
      </c>
      <c r="D4245" s="1">
        <v>-2.8443809E-2</v>
      </c>
    </row>
    <row r="4246" spans="1:4" x14ac:dyDescent="0.15">
      <c r="A4246" s="1">
        <v>42.44</v>
      </c>
      <c r="B4246" s="1">
        <v>-0.17313526000000001</v>
      </c>
      <c r="C4246" s="1">
        <v>0.60726877000000001</v>
      </c>
      <c r="D4246" s="1">
        <v>-3.2619426999999999E-2</v>
      </c>
    </row>
    <row r="4247" spans="1:4" x14ac:dyDescent="0.15">
      <c r="A4247" s="1">
        <v>42.45</v>
      </c>
      <c r="B4247" s="1">
        <v>-0.19045384000000001</v>
      </c>
      <c r="C4247" s="1">
        <v>0.60124381000000005</v>
      </c>
      <c r="D4247" s="1">
        <v>-3.5124299999999997E-2</v>
      </c>
    </row>
    <row r="4248" spans="1:4" x14ac:dyDescent="0.15">
      <c r="A4248" s="1">
        <v>42.46</v>
      </c>
      <c r="B4248" s="1">
        <v>-0.20221238999999999</v>
      </c>
      <c r="C4248" s="1">
        <v>0.59180772999999998</v>
      </c>
      <c r="D4248" s="1">
        <v>-3.6449620000000002E-2</v>
      </c>
    </row>
    <row r="4249" spans="1:4" x14ac:dyDescent="0.15">
      <c r="A4249" s="1">
        <v>42.47</v>
      </c>
      <c r="B4249" s="1">
        <v>-0.20743686</v>
      </c>
      <c r="C4249" s="1">
        <v>0.58051039999999998</v>
      </c>
      <c r="D4249" s="1">
        <v>-3.8061095000000003E-2</v>
      </c>
    </row>
    <row r="4250" spans="1:4" x14ac:dyDescent="0.15">
      <c r="A4250" s="1">
        <v>42.48</v>
      </c>
      <c r="B4250" s="1">
        <v>-0.20621101999999999</v>
      </c>
      <c r="C4250" s="1">
        <v>0.56711005000000003</v>
      </c>
      <c r="D4250" s="1">
        <v>-3.7570247000000001E-2</v>
      </c>
    </row>
    <row r="4251" spans="1:4" x14ac:dyDescent="0.15">
      <c r="A4251" s="1">
        <v>42.49</v>
      </c>
      <c r="B4251" s="1">
        <v>-0.19885783000000001</v>
      </c>
      <c r="C4251" s="1">
        <v>0.55300526000000005</v>
      </c>
      <c r="D4251" s="1">
        <v>-3.5757336000000001E-2</v>
      </c>
    </row>
    <row r="4252" spans="1:4" x14ac:dyDescent="0.15">
      <c r="A4252" s="1">
        <v>42.5</v>
      </c>
      <c r="B4252" s="1">
        <v>-0.18782204</v>
      </c>
      <c r="C4252" s="1">
        <v>0.53715425999999999</v>
      </c>
      <c r="D4252" s="1">
        <v>-3.1930671000000001E-2</v>
      </c>
    </row>
    <row r="4253" spans="1:4" x14ac:dyDescent="0.15">
      <c r="A4253" s="1">
        <v>42.51</v>
      </c>
      <c r="B4253" s="1">
        <v>-0.17461192</v>
      </c>
      <c r="C4253" s="1">
        <v>0.52100078000000005</v>
      </c>
      <c r="D4253" s="1">
        <v>-2.6671726E-2</v>
      </c>
    </row>
    <row r="4254" spans="1:4" x14ac:dyDescent="0.15">
      <c r="A4254" s="1">
        <v>42.52</v>
      </c>
      <c r="B4254" s="1">
        <v>-0.15726064000000001</v>
      </c>
      <c r="C4254" s="1">
        <v>0.50421857999999997</v>
      </c>
      <c r="D4254" s="1">
        <v>-2.3034929999999999E-2</v>
      </c>
    </row>
    <row r="4255" spans="1:4" x14ac:dyDescent="0.15">
      <c r="A4255" s="1">
        <v>42.53</v>
      </c>
      <c r="B4255" s="1">
        <v>-0.13886404999999999</v>
      </c>
      <c r="C4255" s="1">
        <v>0.48844153000000001</v>
      </c>
      <c r="D4255" s="1">
        <v>-1.7714680999999999E-2</v>
      </c>
    </row>
    <row r="4256" spans="1:4" x14ac:dyDescent="0.15">
      <c r="A4256" s="1">
        <v>42.54</v>
      </c>
      <c r="B4256" s="1">
        <v>-0.11964494000000001</v>
      </c>
      <c r="C4256" s="1">
        <v>0.47272971000000003</v>
      </c>
      <c r="D4256" s="1">
        <v>-1.112105E-2</v>
      </c>
    </row>
    <row r="4257" spans="1:4" x14ac:dyDescent="0.15">
      <c r="A4257" s="1">
        <v>42.55</v>
      </c>
      <c r="B4257" s="1">
        <v>-9.8166021000000006E-2</v>
      </c>
      <c r="C4257" s="1">
        <v>0.45834941000000001</v>
      </c>
      <c r="D4257" s="1">
        <v>-3.4217741999999999E-3</v>
      </c>
    </row>
    <row r="4258" spans="1:4" x14ac:dyDescent="0.15">
      <c r="A4258" s="1">
        <v>42.56</v>
      </c>
      <c r="B4258" s="1">
        <v>-7.6089406999999998E-2</v>
      </c>
      <c r="C4258" s="1">
        <v>0.44243766000000001</v>
      </c>
      <c r="D4258" s="1">
        <v>2.9931098000000001E-3</v>
      </c>
    </row>
    <row r="4259" spans="1:4" x14ac:dyDescent="0.15">
      <c r="A4259" s="1">
        <v>42.57</v>
      </c>
      <c r="B4259" s="1">
        <v>-5.5469601E-2</v>
      </c>
      <c r="C4259" s="1">
        <v>0.42612323000000002</v>
      </c>
      <c r="D4259" s="1">
        <v>1.2343132E-2</v>
      </c>
    </row>
    <row r="4260" spans="1:4" x14ac:dyDescent="0.15">
      <c r="A4260" s="1">
        <v>42.58</v>
      </c>
      <c r="B4260" s="1">
        <v>-3.4940133999999998E-2</v>
      </c>
      <c r="C4260" s="1">
        <v>0.41057195000000002</v>
      </c>
      <c r="D4260" s="1">
        <v>2.3818590000000001E-2</v>
      </c>
    </row>
    <row r="4261" spans="1:4" x14ac:dyDescent="0.15">
      <c r="A4261" s="1">
        <v>42.59</v>
      </c>
      <c r="B4261" s="1">
        <v>-1.5486164E-2</v>
      </c>
      <c r="C4261" s="1">
        <v>0.39331507999999998</v>
      </c>
      <c r="D4261" s="1">
        <v>3.7637559000000001E-2</v>
      </c>
    </row>
    <row r="4262" spans="1:4" x14ac:dyDescent="0.15">
      <c r="A4262" s="1">
        <v>42.6</v>
      </c>
      <c r="B4262" s="1">
        <v>5.3907351000000003E-3</v>
      </c>
      <c r="C4262" s="1">
        <v>0.37550685</v>
      </c>
      <c r="D4262" s="1">
        <v>5.3413051000000003E-2</v>
      </c>
    </row>
    <row r="4263" spans="1:4" x14ac:dyDescent="0.15">
      <c r="A4263" s="1">
        <v>42.61</v>
      </c>
      <c r="B4263" s="1">
        <v>2.7230569E-2</v>
      </c>
      <c r="C4263" s="1">
        <v>0.35843206999999999</v>
      </c>
      <c r="D4263" s="1">
        <v>7.2529663999999994E-2</v>
      </c>
    </row>
    <row r="4264" spans="1:4" x14ac:dyDescent="0.15">
      <c r="A4264" s="1">
        <v>42.62</v>
      </c>
      <c r="B4264" s="1">
        <v>4.8788932E-2</v>
      </c>
      <c r="C4264" s="1">
        <v>0.34219129999999998</v>
      </c>
      <c r="D4264" s="1">
        <v>9.4025319999999996E-2</v>
      </c>
    </row>
    <row r="4265" spans="1:4" x14ac:dyDescent="0.15">
      <c r="A4265" s="1">
        <v>42.63</v>
      </c>
      <c r="B4265" s="1">
        <v>6.6579903999999995E-2</v>
      </c>
      <c r="C4265" s="1">
        <v>0.32723307000000001</v>
      </c>
      <c r="D4265" s="1">
        <v>0.11860163999999999</v>
      </c>
    </row>
    <row r="4266" spans="1:4" x14ac:dyDescent="0.15">
      <c r="A4266" s="1">
        <v>42.64</v>
      </c>
      <c r="B4266" s="1">
        <v>7.9427178000000001E-2</v>
      </c>
      <c r="C4266" s="1">
        <v>0.31157553999999998</v>
      </c>
      <c r="D4266" s="1">
        <v>0.13937045000000001</v>
      </c>
    </row>
    <row r="4267" spans="1:4" x14ac:dyDescent="0.15">
      <c r="A4267" s="1">
        <v>42.65</v>
      </c>
      <c r="B4267" s="1">
        <v>8.6841611999999999E-2</v>
      </c>
      <c r="C4267" s="1">
        <v>0.29251602999999998</v>
      </c>
      <c r="D4267" s="1">
        <v>0.16149216999999999</v>
      </c>
    </row>
    <row r="4268" spans="1:4" x14ac:dyDescent="0.15">
      <c r="A4268" s="1">
        <v>42.66</v>
      </c>
      <c r="B4268" s="1">
        <v>8.3669108000000006E-2</v>
      </c>
      <c r="C4268" s="1">
        <v>0.27311011000000002</v>
      </c>
      <c r="D4268" s="1">
        <v>0.18491120999999999</v>
      </c>
    </row>
    <row r="4269" spans="1:4" x14ac:dyDescent="0.15">
      <c r="A4269" s="1">
        <v>42.67</v>
      </c>
      <c r="B4269" s="1">
        <v>7.3515515000000003E-2</v>
      </c>
      <c r="C4269" s="1">
        <v>0.25338395000000002</v>
      </c>
      <c r="D4269" s="1">
        <v>0.20602564000000001</v>
      </c>
    </row>
    <row r="4270" spans="1:4" x14ac:dyDescent="0.15">
      <c r="A4270" s="1">
        <v>42.68</v>
      </c>
      <c r="B4270" s="1">
        <v>5.6935419000000001E-2</v>
      </c>
      <c r="C4270" s="1">
        <v>0.23453180000000001</v>
      </c>
      <c r="D4270" s="1">
        <v>0.22902622</v>
      </c>
    </row>
    <row r="4271" spans="1:4" x14ac:dyDescent="0.15">
      <c r="A4271" s="1">
        <v>42.69</v>
      </c>
      <c r="B4271" s="1">
        <v>3.4536975999999997E-2</v>
      </c>
      <c r="C4271" s="1">
        <v>0.21645479000000001</v>
      </c>
      <c r="D4271" s="1">
        <v>0.25178954999999997</v>
      </c>
    </row>
    <row r="4272" spans="1:4" x14ac:dyDescent="0.15">
      <c r="A4272" s="1">
        <v>42.7</v>
      </c>
      <c r="B4272" s="1">
        <v>7.7196230000000001E-3</v>
      </c>
      <c r="C4272" s="1">
        <v>0.19984790999999999</v>
      </c>
      <c r="D4272" s="1">
        <v>0.27402396000000001</v>
      </c>
    </row>
    <row r="4273" spans="1:4" x14ac:dyDescent="0.15">
      <c r="A4273" s="1">
        <v>42.71</v>
      </c>
      <c r="B4273" s="1">
        <v>-2.2019130000000001E-2</v>
      </c>
      <c r="C4273" s="1">
        <v>0.18618870000000001</v>
      </c>
      <c r="D4273" s="1">
        <v>0.29643186999999999</v>
      </c>
    </row>
    <row r="4274" spans="1:4" x14ac:dyDescent="0.15">
      <c r="A4274" s="1">
        <v>42.72</v>
      </c>
      <c r="B4274" s="1">
        <v>-5.1755531E-2</v>
      </c>
      <c r="C4274" s="1">
        <v>0.17624459000000001</v>
      </c>
      <c r="D4274" s="1">
        <v>0.31719828999999999</v>
      </c>
    </row>
    <row r="4275" spans="1:4" x14ac:dyDescent="0.15">
      <c r="A4275" s="1">
        <v>42.73</v>
      </c>
      <c r="B4275" s="1">
        <v>-8.0117506000000005E-2</v>
      </c>
      <c r="C4275" s="1">
        <v>0.1686327</v>
      </c>
      <c r="D4275" s="1">
        <v>0.33645625000000001</v>
      </c>
    </row>
    <row r="4276" spans="1:4" x14ac:dyDescent="0.15">
      <c r="A4276" s="1">
        <v>42.74</v>
      </c>
      <c r="B4276" s="1">
        <v>-0.10658321</v>
      </c>
      <c r="C4276" s="1">
        <v>0.161887</v>
      </c>
      <c r="D4276" s="1">
        <v>0.35411714</v>
      </c>
    </row>
    <row r="4277" spans="1:4" x14ac:dyDescent="0.15">
      <c r="A4277" s="1">
        <v>42.75</v>
      </c>
      <c r="B4277" s="1">
        <v>-0.12826234</v>
      </c>
      <c r="C4277" s="1">
        <v>0.15504224</v>
      </c>
      <c r="D4277" s="1">
        <v>0.36865872</v>
      </c>
    </row>
    <row r="4278" spans="1:4" x14ac:dyDescent="0.15">
      <c r="A4278" s="1">
        <v>42.76</v>
      </c>
      <c r="B4278" s="1">
        <v>-0.14566487</v>
      </c>
      <c r="C4278" s="1">
        <v>0.14465312</v>
      </c>
      <c r="D4278" s="1">
        <v>0.38101313999999997</v>
      </c>
    </row>
    <row r="4279" spans="1:4" x14ac:dyDescent="0.15">
      <c r="A4279" s="1">
        <v>42.77</v>
      </c>
      <c r="B4279" s="1">
        <v>-0.15749819000000001</v>
      </c>
      <c r="C4279" s="1">
        <v>0.13191937000000001</v>
      </c>
      <c r="D4279" s="1">
        <v>0.39053325999999999</v>
      </c>
    </row>
    <row r="4280" spans="1:4" x14ac:dyDescent="0.15">
      <c r="A4280" s="1">
        <v>42.78</v>
      </c>
      <c r="B4280" s="1">
        <v>-0.16332601999999999</v>
      </c>
      <c r="C4280" s="1">
        <v>0.11479789</v>
      </c>
      <c r="D4280" s="1">
        <v>0.39516183999999999</v>
      </c>
    </row>
    <row r="4281" spans="1:4" x14ac:dyDescent="0.15">
      <c r="A4281" s="1">
        <v>42.79</v>
      </c>
      <c r="B4281" s="1">
        <v>-0.16498059000000001</v>
      </c>
      <c r="C4281" s="1">
        <v>9.5247913000000003E-2</v>
      </c>
      <c r="D4281" s="1">
        <v>0.39438473000000002</v>
      </c>
    </row>
    <row r="4282" spans="1:4" x14ac:dyDescent="0.15">
      <c r="A4282" s="1">
        <v>42.8</v>
      </c>
      <c r="B4282" s="1">
        <v>-0.16068673</v>
      </c>
      <c r="C4282" s="1">
        <v>7.3253723000000007E-2</v>
      </c>
      <c r="D4282" s="1">
        <v>0.39213765</v>
      </c>
    </row>
    <row r="4283" spans="1:4" x14ac:dyDescent="0.15">
      <c r="A4283" s="1">
        <v>42.81</v>
      </c>
      <c r="B4283" s="1">
        <v>-0.14965291999999999</v>
      </c>
      <c r="C4283" s="1">
        <v>4.9922785999999997E-2</v>
      </c>
      <c r="D4283" s="1">
        <v>0.38693302000000002</v>
      </c>
    </row>
    <row r="4284" spans="1:4" x14ac:dyDescent="0.15">
      <c r="A4284" s="1">
        <v>42.82</v>
      </c>
      <c r="B4284" s="1">
        <v>-0.13261164</v>
      </c>
      <c r="C4284" s="1">
        <v>2.603273E-2</v>
      </c>
      <c r="D4284" s="1">
        <v>0.37859329000000003</v>
      </c>
    </row>
    <row r="4285" spans="1:4" x14ac:dyDescent="0.15">
      <c r="A4285" s="1">
        <v>42.83</v>
      </c>
      <c r="B4285" s="1">
        <v>-0.11456426</v>
      </c>
      <c r="C4285" s="1">
        <v>3.4340946000000002E-3</v>
      </c>
      <c r="D4285" s="1">
        <v>0.36549990999999998</v>
      </c>
    </row>
    <row r="4286" spans="1:4" x14ac:dyDescent="0.15">
      <c r="A4286" s="1">
        <v>42.84</v>
      </c>
      <c r="B4286" s="1">
        <v>-9.2603070999999995E-2</v>
      </c>
      <c r="C4286" s="1">
        <v>-1.8491015999999999E-2</v>
      </c>
      <c r="D4286" s="1">
        <v>0.34569633</v>
      </c>
    </row>
    <row r="4287" spans="1:4" x14ac:dyDescent="0.15">
      <c r="A4287" s="1">
        <v>42.85</v>
      </c>
      <c r="B4287" s="1">
        <v>-6.9691545999999993E-2</v>
      </c>
      <c r="C4287" s="1">
        <v>-3.8541877000000002E-2</v>
      </c>
      <c r="D4287" s="1">
        <v>0.32297308000000002</v>
      </c>
    </row>
    <row r="4288" spans="1:4" x14ac:dyDescent="0.15">
      <c r="A4288" s="1">
        <v>42.86</v>
      </c>
      <c r="B4288" s="1">
        <v>-4.9200200999999999E-2</v>
      </c>
      <c r="C4288" s="1">
        <v>-5.5260228000000002E-2</v>
      </c>
      <c r="D4288" s="1">
        <v>0.29698764999999999</v>
      </c>
    </row>
    <row r="4289" spans="1:4" x14ac:dyDescent="0.15">
      <c r="A4289" s="1">
        <v>42.87</v>
      </c>
      <c r="B4289" s="1">
        <v>-3.3681673000000002E-2</v>
      </c>
      <c r="C4289" s="1">
        <v>-7.0656563000000006E-2</v>
      </c>
      <c r="D4289" s="1">
        <v>0.26782719999999999</v>
      </c>
    </row>
    <row r="4290" spans="1:4" x14ac:dyDescent="0.15">
      <c r="A4290" s="1">
        <v>42.88</v>
      </c>
      <c r="B4290" s="1">
        <v>-2.0831564E-2</v>
      </c>
      <c r="C4290" s="1">
        <v>-8.1830378999999995E-2</v>
      </c>
      <c r="D4290" s="1">
        <v>0.23826943</v>
      </c>
    </row>
    <row r="4291" spans="1:4" x14ac:dyDescent="0.15">
      <c r="A4291" s="1">
        <v>42.89</v>
      </c>
      <c r="B4291" s="1">
        <v>-1.0160673E-2</v>
      </c>
      <c r="C4291" s="1">
        <v>-9.0274940999999997E-2</v>
      </c>
      <c r="D4291" s="1">
        <v>0.20695098000000001</v>
      </c>
    </row>
    <row r="4292" spans="1:4" x14ac:dyDescent="0.15">
      <c r="A4292" s="1">
        <v>42.9</v>
      </c>
      <c r="B4292" s="1">
        <v>-2.2053499E-3</v>
      </c>
      <c r="C4292" s="1">
        <v>-9.7652855999999996E-2</v>
      </c>
      <c r="D4292" s="1">
        <v>0.17501195</v>
      </c>
    </row>
    <row r="4293" spans="1:4" x14ac:dyDescent="0.15">
      <c r="A4293" s="1">
        <v>42.91</v>
      </c>
      <c r="B4293" s="1">
        <v>1.9663595000000002E-3</v>
      </c>
      <c r="C4293" s="1">
        <v>-0.104104</v>
      </c>
      <c r="D4293" s="1">
        <v>0.14171227</v>
      </c>
    </row>
    <row r="4294" spans="1:4" x14ac:dyDescent="0.15">
      <c r="A4294" s="1">
        <v>42.92</v>
      </c>
      <c r="B4294" s="1">
        <v>4.3570392000000001E-3</v>
      </c>
      <c r="C4294" s="1">
        <v>-0.10698746000000001</v>
      </c>
      <c r="D4294" s="1">
        <v>0.10854388</v>
      </c>
    </row>
    <row r="4295" spans="1:4" x14ac:dyDescent="0.15">
      <c r="A4295" s="1">
        <v>42.93</v>
      </c>
      <c r="B4295" s="1">
        <v>5.7911862000000003E-3</v>
      </c>
      <c r="C4295" s="1">
        <v>-0.10679919</v>
      </c>
      <c r="D4295" s="1">
        <v>7.6399628999999997E-2</v>
      </c>
    </row>
    <row r="4296" spans="1:4" x14ac:dyDescent="0.15">
      <c r="A4296" s="1">
        <v>42.94</v>
      </c>
      <c r="B4296" s="1">
        <v>5.9867072E-3</v>
      </c>
      <c r="C4296" s="1">
        <v>-0.10297402999999999</v>
      </c>
      <c r="D4296" s="1">
        <v>4.7101808000000002E-2</v>
      </c>
    </row>
    <row r="4297" spans="1:4" x14ac:dyDescent="0.15">
      <c r="A4297" s="1">
        <v>42.95</v>
      </c>
      <c r="B4297" s="1">
        <v>5.4306850999999998E-3</v>
      </c>
      <c r="C4297" s="1">
        <v>-9.6769504000000006E-2</v>
      </c>
      <c r="D4297" s="1">
        <v>1.8477009999999999E-2</v>
      </c>
    </row>
    <row r="4298" spans="1:4" x14ac:dyDescent="0.15">
      <c r="A4298" s="1">
        <v>42.96</v>
      </c>
      <c r="B4298" s="1">
        <v>2.7037505000000002E-3</v>
      </c>
      <c r="C4298" s="1">
        <v>-8.8966892000000006E-2</v>
      </c>
      <c r="D4298" s="1">
        <v>-6.1494009999999997E-3</v>
      </c>
    </row>
    <row r="4299" spans="1:4" x14ac:dyDescent="0.15">
      <c r="A4299" s="1">
        <v>42.97</v>
      </c>
      <c r="B4299" s="1">
        <v>-1.5078188E-3</v>
      </c>
      <c r="C4299" s="1">
        <v>-7.9005919999999993E-2</v>
      </c>
      <c r="D4299" s="1">
        <v>-2.6926440999999999E-2</v>
      </c>
    </row>
    <row r="4300" spans="1:4" x14ac:dyDescent="0.15">
      <c r="A4300" s="1">
        <v>42.98</v>
      </c>
      <c r="B4300" s="1">
        <v>-7.5307632999999999E-3</v>
      </c>
      <c r="C4300" s="1">
        <v>-6.9537710000000003E-2</v>
      </c>
      <c r="D4300" s="1">
        <v>-4.6452318999999999E-2</v>
      </c>
    </row>
    <row r="4301" spans="1:4" x14ac:dyDescent="0.15">
      <c r="A4301" s="1">
        <v>42.99</v>
      </c>
      <c r="B4301" s="1">
        <v>-1.6069129000000001E-2</v>
      </c>
      <c r="C4301" s="1">
        <v>-6.1368064999999999E-2</v>
      </c>
      <c r="D4301" s="1">
        <v>-6.1136691E-2</v>
      </c>
    </row>
    <row r="4302" spans="1:4" x14ac:dyDescent="0.15">
      <c r="A4302" s="1">
        <v>43</v>
      </c>
      <c r="B4302" s="1">
        <v>-2.5228220999999999E-2</v>
      </c>
      <c r="C4302" s="1">
        <v>-5.4159429000000002E-2</v>
      </c>
      <c r="D4302" s="1">
        <v>-7.1786253999999994E-2</v>
      </c>
    </row>
    <row r="4303" spans="1:4" x14ac:dyDescent="0.15">
      <c r="A4303" s="1">
        <v>43.01</v>
      </c>
      <c r="B4303" s="1">
        <v>-3.2472699000000001E-2</v>
      </c>
      <c r="C4303" s="1">
        <v>-4.4718327000000002E-2</v>
      </c>
      <c r="D4303" s="1">
        <v>-7.9096836000000004E-2</v>
      </c>
    </row>
    <row r="4304" spans="1:4" x14ac:dyDescent="0.15">
      <c r="A4304" s="1">
        <v>43.02</v>
      </c>
      <c r="B4304" s="1">
        <v>-3.8986348999999997E-2</v>
      </c>
      <c r="C4304" s="1">
        <v>-3.4639097000000001E-2</v>
      </c>
      <c r="D4304" s="1">
        <v>-8.5076419E-2</v>
      </c>
    </row>
    <row r="4305" spans="1:4" x14ac:dyDescent="0.15">
      <c r="A4305" s="1">
        <v>43.03</v>
      </c>
      <c r="B4305" s="1">
        <v>-4.4919569999999999E-2</v>
      </c>
      <c r="C4305" s="1">
        <v>-2.4658993000000001E-2</v>
      </c>
      <c r="D4305" s="1">
        <v>-8.9352743999999998E-2</v>
      </c>
    </row>
    <row r="4306" spans="1:4" x14ac:dyDescent="0.15">
      <c r="A4306" s="1">
        <v>43.04</v>
      </c>
      <c r="B4306" s="1">
        <v>-5.1976041000000001E-2</v>
      </c>
      <c r="C4306" s="1">
        <v>-1.4464828000000001E-2</v>
      </c>
      <c r="D4306" s="1">
        <v>-9.1120413999999997E-2</v>
      </c>
    </row>
    <row r="4307" spans="1:4" x14ac:dyDescent="0.15">
      <c r="A4307" s="1">
        <v>43.05</v>
      </c>
      <c r="B4307" s="1">
        <v>-5.6231043000000001E-2</v>
      </c>
      <c r="C4307" s="1">
        <v>-1.2933591E-3</v>
      </c>
      <c r="D4307" s="1">
        <v>-9.0571939000000004E-2</v>
      </c>
    </row>
    <row r="4308" spans="1:4" x14ac:dyDescent="0.15">
      <c r="A4308" s="1">
        <v>43.06</v>
      </c>
      <c r="B4308" s="1">
        <v>-5.7616411999999999E-2</v>
      </c>
      <c r="C4308" s="1">
        <v>1.3134218E-2</v>
      </c>
      <c r="D4308" s="1">
        <v>-8.9715287000000005E-2</v>
      </c>
    </row>
    <row r="4309" spans="1:4" x14ac:dyDescent="0.15">
      <c r="A4309" s="1">
        <v>43.07</v>
      </c>
      <c r="B4309" s="1">
        <v>-5.9641167000000002E-2</v>
      </c>
      <c r="C4309" s="1">
        <v>2.5189211999999999E-2</v>
      </c>
      <c r="D4309" s="1">
        <v>-9.0048168999999997E-2</v>
      </c>
    </row>
    <row r="4310" spans="1:4" x14ac:dyDescent="0.15">
      <c r="A4310" s="1">
        <v>43.08</v>
      </c>
      <c r="B4310" s="1">
        <v>-6.0161164000000003E-2</v>
      </c>
      <c r="C4310" s="1">
        <v>3.3975702000000003E-2</v>
      </c>
      <c r="D4310" s="1">
        <v>-8.9883248999999998E-2</v>
      </c>
    </row>
    <row r="4311" spans="1:4" x14ac:dyDescent="0.15">
      <c r="A4311" s="1">
        <v>43.09</v>
      </c>
      <c r="B4311" s="1">
        <v>-6.1073991000000001E-2</v>
      </c>
      <c r="C4311" s="1">
        <v>3.7757743000000003E-2</v>
      </c>
      <c r="D4311" s="1">
        <v>-8.9387058000000005E-2</v>
      </c>
    </row>
    <row r="4312" spans="1:4" x14ac:dyDescent="0.15">
      <c r="A4312" s="1">
        <v>43.1</v>
      </c>
      <c r="B4312" s="1">
        <v>-6.3260258999999999E-2</v>
      </c>
      <c r="C4312" s="1">
        <v>3.6191881000000002E-2</v>
      </c>
      <c r="D4312" s="1">
        <v>-8.7271532999999998E-2</v>
      </c>
    </row>
    <row r="4313" spans="1:4" x14ac:dyDescent="0.15">
      <c r="A4313" s="1">
        <v>43.11</v>
      </c>
      <c r="B4313" s="1">
        <v>-6.2561737000000006E-2</v>
      </c>
      <c r="C4313" s="1">
        <v>2.9573888E-2</v>
      </c>
      <c r="D4313" s="1">
        <v>-8.4338095000000002E-2</v>
      </c>
    </row>
    <row r="4314" spans="1:4" x14ac:dyDescent="0.15">
      <c r="A4314" s="1">
        <v>43.12</v>
      </c>
      <c r="B4314" s="1">
        <v>-5.8536364E-2</v>
      </c>
      <c r="C4314" s="1">
        <v>2.1991877999999999E-2</v>
      </c>
      <c r="D4314" s="1">
        <v>-8.2546181999999996E-2</v>
      </c>
    </row>
    <row r="4315" spans="1:4" x14ac:dyDescent="0.15">
      <c r="A4315" s="1">
        <v>43.13</v>
      </c>
      <c r="B4315" s="1">
        <v>-5.0626593999999997E-2</v>
      </c>
      <c r="C4315" s="1">
        <v>1.3231455E-2</v>
      </c>
      <c r="D4315" s="1">
        <v>-7.8833044000000005E-2</v>
      </c>
    </row>
    <row r="4316" spans="1:4" x14ac:dyDescent="0.15">
      <c r="A4316" s="1">
        <v>43.14</v>
      </c>
      <c r="B4316" s="1">
        <v>-3.8150913000000002E-2</v>
      </c>
      <c r="C4316" s="1">
        <v>5.1413594999999996E-3</v>
      </c>
      <c r="D4316" s="1">
        <v>-7.4337202000000005E-2</v>
      </c>
    </row>
    <row r="4317" spans="1:4" x14ac:dyDescent="0.15">
      <c r="A4317" s="1">
        <v>43.15</v>
      </c>
      <c r="B4317" s="1">
        <v>-2.3386114999999999E-2</v>
      </c>
      <c r="C4317" s="1">
        <v>1.5658843999999999E-4</v>
      </c>
      <c r="D4317" s="1">
        <v>-7.1740401999999995E-2</v>
      </c>
    </row>
    <row r="4318" spans="1:4" x14ac:dyDescent="0.15">
      <c r="A4318" s="1">
        <v>43.16</v>
      </c>
      <c r="B4318" s="1">
        <v>-1.0018014E-2</v>
      </c>
      <c r="C4318" s="1">
        <v>-9.5272952000000001E-4</v>
      </c>
      <c r="D4318" s="1">
        <v>-6.9992220999999993E-2</v>
      </c>
    </row>
    <row r="4319" spans="1:4" x14ac:dyDescent="0.15">
      <c r="A4319" s="1">
        <v>43.17</v>
      </c>
      <c r="B4319" s="1">
        <v>5.4125629E-3</v>
      </c>
      <c r="C4319" s="1">
        <v>2.6657189999999999E-4</v>
      </c>
      <c r="D4319" s="1">
        <v>-6.9763584000000003E-2</v>
      </c>
    </row>
    <row r="4320" spans="1:4" x14ac:dyDescent="0.15">
      <c r="A4320" s="1">
        <v>43.18</v>
      </c>
      <c r="B4320" s="1">
        <v>1.8439679E-2</v>
      </c>
      <c r="C4320" s="1">
        <v>4.4052172000000004E-3</v>
      </c>
      <c r="D4320" s="1">
        <v>-7.0564323999999998E-2</v>
      </c>
    </row>
    <row r="4321" spans="1:4" x14ac:dyDescent="0.15">
      <c r="A4321" s="1">
        <v>43.19</v>
      </c>
      <c r="B4321" s="1">
        <v>3.2080421999999997E-2</v>
      </c>
      <c r="C4321" s="1">
        <v>8.7530726E-3</v>
      </c>
      <c r="D4321" s="1">
        <v>-7.3727669999999995E-2</v>
      </c>
    </row>
    <row r="4322" spans="1:4" x14ac:dyDescent="0.15">
      <c r="A4322" s="1">
        <v>43.2</v>
      </c>
      <c r="B4322" s="1">
        <v>4.5771119999999998E-2</v>
      </c>
      <c r="C4322" s="1">
        <v>1.1268551999999999E-2</v>
      </c>
      <c r="D4322" s="1">
        <v>-7.9772653999999998E-2</v>
      </c>
    </row>
    <row r="4323" spans="1:4" x14ac:dyDescent="0.15">
      <c r="A4323" s="1">
        <v>43.21</v>
      </c>
      <c r="B4323" s="1">
        <v>5.7849629999999999E-2</v>
      </c>
      <c r="C4323" s="1">
        <v>1.3474679E-2</v>
      </c>
      <c r="D4323" s="1">
        <v>-8.9410501000000003E-2</v>
      </c>
    </row>
    <row r="4324" spans="1:4" x14ac:dyDescent="0.15">
      <c r="A4324" s="1">
        <v>43.22</v>
      </c>
      <c r="B4324" s="1">
        <v>6.8666310999999994E-2</v>
      </c>
      <c r="C4324" s="1">
        <v>1.2033286000000001E-2</v>
      </c>
      <c r="D4324" s="1">
        <v>-0.10080859</v>
      </c>
    </row>
    <row r="4325" spans="1:4" x14ac:dyDescent="0.15">
      <c r="A4325" s="1">
        <v>43.23</v>
      </c>
      <c r="B4325" s="1">
        <v>7.9552480999999994E-2</v>
      </c>
      <c r="C4325" s="1">
        <v>5.4225339999999997E-3</v>
      </c>
      <c r="D4325" s="1">
        <v>-0.11305698</v>
      </c>
    </row>
    <row r="4326" spans="1:4" x14ac:dyDescent="0.15">
      <c r="A4326" s="1">
        <v>43.24</v>
      </c>
      <c r="B4326" s="1">
        <v>9.1099377999999995E-2</v>
      </c>
      <c r="C4326" s="1">
        <v>-2.6486778000000002E-3</v>
      </c>
      <c r="D4326" s="1">
        <v>-0.12532925</v>
      </c>
    </row>
    <row r="4327" spans="1:4" x14ac:dyDescent="0.15">
      <c r="A4327" s="1">
        <v>43.25</v>
      </c>
      <c r="B4327" s="1">
        <v>0.10447500999999999</v>
      </c>
      <c r="C4327" s="1">
        <v>-1.2996525E-2</v>
      </c>
      <c r="D4327" s="1">
        <v>-0.13750303</v>
      </c>
    </row>
    <row r="4328" spans="1:4" x14ac:dyDescent="0.15">
      <c r="A4328" s="1">
        <v>43.26</v>
      </c>
      <c r="B4328" s="1">
        <v>0.11887409</v>
      </c>
      <c r="C4328" s="1">
        <v>-2.2667436999999999E-2</v>
      </c>
      <c r="D4328" s="1">
        <v>-0.14954745</v>
      </c>
    </row>
    <row r="4329" spans="1:4" x14ac:dyDescent="0.15">
      <c r="A4329" s="1">
        <v>43.27</v>
      </c>
      <c r="B4329" s="1">
        <v>0.13697408</v>
      </c>
      <c r="C4329" s="1">
        <v>-3.2691836000000002E-2</v>
      </c>
      <c r="D4329" s="1">
        <v>-0.16219196</v>
      </c>
    </row>
    <row r="4330" spans="1:4" x14ac:dyDescent="0.15">
      <c r="A4330" s="1">
        <v>43.28</v>
      </c>
      <c r="B4330" s="1">
        <v>0.15764462000000001</v>
      </c>
      <c r="C4330" s="1">
        <v>-4.3821938999999997E-2</v>
      </c>
      <c r="D4330" s="1">
        <v>-0.17467584999999999</v>
      </c>
    </row>
    <row r="4331" spans="1:4" x14ac:dyDescent="0.15">
      <c r="A4331" s="1">
        <v>43.29</v>
      </c>
      <c r="B4331" s="1">
        <v>0.1786942</v>
      </c>
      <c r="C4331" s="1">
        <v>-5.570717E-2</v>
      </c>
      <c r="D4331" s="1">
        <v>-0.18384716000000001</v>
      </c>
    </row>
    <row r="4332" spans="1:4" x14ac:dyDescent="0.15">
      <c r="A4332" s="1">
        <v>43.3</v>
      </c>
      <c r="B4332" s="1">
        <v>0.19552106999999999</v>
      </c>
      <c r="C4332" s="1">
        <v>-6.8374626999999993E-2</v>
      </c>
      <c r="D4332" s="1">
        <v>-0.19005685999999999</v>
      </c>
    </row>
    <row r="4333" spans="1:4" x14ac:dyDescent="0.15">
      <c r="A4333" s="1">
        <v>43.31</v>
      </c>
      <c r="B4333" s="1">
        <v>0.20935575000000001</v>
      </c>
      <c r="C4333" s="1">
        <v>-8.1161070000000002E-2</v>
      </c>
      <c r="D4333" s="1">
        <v>-0.19465142999999999</v>
      </c>
    </row>
    <row r="4334" spans="1:4" x14ac:dyDescent="0.15">
      <c r="A4334" s="1">
        <v>43.32</v>
      </c>
      <c r="B4334" s="1">
        <v>0.22016499</v>
      </c>
      <c r="C4334" s="1">
        <v>-9.3182006999999997E-2</v>
      </c>
      <c r="D4334" s="1">
        <v>-0.19889262999999999</v>
      </c>
    </row>
    <row r="4335" spans="1:4" x14ac:dyDescent="0.15">
      <c r="A4335" s="1">
        <v>43.33</v>
      </c>
      <c r="B4335" s="1">
        <v>0.22806424</v>
      </c>
      <c r="C4335" s="1">
        <v>-0.10492151</v>
      </c>
      <c r="D4335" s="1">
        <v>-0.20300399</v>
      </c>
    </row>
    <row r="4336" spans="1:4" x14ac:dyDescent="0.15">
      <c r="A4336" s="1">
        <v>43.34</v>
      </c>
      <c r="B4336" s="1">
        <v>0.23359740000000001</v>
      </c>
      <c r="C4336" s="1">
        <v>-0.11418913</v>
      </c>
      <c r="D4336" s="1">
        <v>-0.20525739000000001</v>
      </c>
    </row>
    <row r="4337" spans="1:4" x14ac:dyDescent="0.15">
      <c r="A4337" s="1">
        <v>43.35</v>
      </c>
      <c r="B4337" s="1">
        <v>0.23673050000000001</v>
      </c>
      <c r="C4337" s="1">
        <v>-0.12156639</v>
      </c>
      <c r="D4337" s="1">
        <v>-0.20872518000000001</v>
      </c>
    </row>
    <row r="4338" spans="1:4" x14ac:dyDescent="0.15">
      <c r="A4338" s="1">
        <v>43.36</v>
      </c>
      <c r="B4338" s="1">
        <v>0.23817272</v>
      </c>
      <c r="C4338" s="1">
        <v>-0.12694261000000001</v>
      </c>
      <c r="D4338" s="1">
        <v>-0.21023158</v>
      </c>
    </row>
    <row r="4339" spans="1:4" x14ac:dyDescent="0.15">
      <c r="A4339" s="1">
        <v>43.37</v>
      </c>
      <c r="B4339" s="1">
        <v>0.23761884</v>
      </c>
      <c r="C4339" s="1">
        <v>-0.13073639000000001</v>
      </c>
      <c r="D4339" s="1">
        <v>-0.21404606000000001</v>
      </c>
    </row>
    <row r="4340" spans="1:4" x14ac:dyDescent="0.15">
      <c r="A4340" s="1">
        <v>43.38</v>
      </c>
      <c r="B4340" s="1">
        <v>0.23448879</v>
      </c>
      <c r="C4340" s="1">
        <v>-0.13355534999999999</v>
      </c>
      <c r="D4340" s="1">
        <v>-0.21897654</v>
      </c>
    </row>
    <row r="4341" spans="1:4" x14ac:dyDescent="0.15">
      <c r="A4341" s="1">
        <v>43.39</v>
      </c>
      <c r="B4341" s="1">
        <v>0.22874321</v>
      </c>
      <c r="C4341" s="1">
        <v>-0.13715051</v>
      </c>
      <c r="D4341" s="1">
        <v>-0.22691935999999999</v>
      </c>
    </row>
    <row r="4342" spans="1:4" x14ac:dyDescent="0.15">
      <c r="A4342" s="1">
        <v>43.4</v>
      </c>
      <c r="B4342" s="1">
        <v>0.22257187</v>
      </c>
      <c r="C4342" s="1">
        <v>-0.14263491</v>
      </c>
      <c r="D4342" s="1">
        <v>-0.23600697000000001</v>
      </c>
    </row>
    <row r="4343" spans="1:4" x14ac:dyDescent="0.15">
      <c r="A4343" s="1">
        <v>43.41</v>
      </c>
      <c r="B4343" s="1">
        <v>0.21617473000000001</v>
      </c>
      <c r="C4343" s="1">
        <v>-0.15109143</v>
      </c>
      <c r="D4343" s="1">
        <v>-0.24388360000000001</v>
      </c>
    </row>
    <row r="4344" spans="1:4" x14ac:dyDescent="0.15">
      <c r="A4344" s="1">
        <v>43.42</v>
      </c>
      <c r="B4344" s="1">
        <v>0.21093994999999999</v>
      </c>
      <c r="C4344" s="1">
        <v>-0.16385912</v>
      </c>
      <c r="D4344" s="1">
        <v>-0.25316080000000002</v>
      </c>
    </row>
    <row r="4345" spans="1:4" x14ac:dyDescent="0.15">
      <c r="A4345" s="1">
        <v>43.43</v>
      </c>
      <c r="B4345" s="1">
        <v>0.20787885</v>
      </c>
      <c r="C4345" s="1">
        <v>-0.18102902000000001</v>
      </c>
      <c r="D4345" s="1">
        <v>-0.26086848000000001</v>
      </c>
    </row>
    <row r="4346" spans="1:4" x14ac:dyDescent="0.15">
      <c r="A4346" s="1">
        <v>43.44</v>
      </c>
      <c r="B4346" s="1">
        <v>0.20692561000000001</v>
      </c>
      <c r="C4346" s="1">
        <v>-0.19735295999999999</v>
      </c>
      <c r="D4346" s="1">
        <v>-0.26818143999999999</v>
      </c>
    </row>
    <row r="4347" spans="1:4" x14ac:dyDescent="0.15">
      <c r="A4347" s="1">
        <v>43.45</v>
      </c>
      <c r="B4347" s="1">
        <v>0.20585782</v>
      </c>
      <c r="C4347" s="1">
        <v>-0.21472458999999999</v>
      </c>
      <c r="D4347" s="1">
        <v>-0.27285055000000003</v>
      </c>
    </row>
    <row r="4348" spans="1:4" x14ac:dyDescent="0.15">
      <c r="A4348" s="1">
        <v>43.46</v>
      </c>
      <c r="B4348" s="1">
        <v>0.20507547000000001</v>
      </c>
      <c r="C4348" s="1">
        <v>-0.23105698999999999</v>
      </c>
      <c r="D4348" s="1">
        <v>-0.27536345000000001</v>
      </c>
    </row>
    <row r="4349" spans="1:4" x14ac:dyDescent="0.15">
      <c r="A4349" s="1">
        <v>43.47</v>
      </c>
      <c r="B4349" s="1">
        <v>0.20772814000000001</v>
      </c>
      <c r="C4349" s="1">
        <v>-0.24371065</v>
      </c>
      <c r="D4349" s="1">
        <v>-0.27657482999999999</v>
      </c>
    </row>
    <row r="4350" spans="1:4" x14ac:dyDescent="0.15">
      <c r="A4350" s="1">
        <v>43.48</v>
      </c>
      <c r="B4350" s="1">
        <v>0.21398902</v>
      </c>
      <c r="C4350" s="1">
        <v>-0.25270084999999998</v>
      </c>
      <c r="D4350" s="1">
        <v>-0.27859332999999997</v>
      </c>
    </row>
    <row r="4351" spans="1:4" x14ac:dyDescent="0.15">
      <c r="A4351" s="1">
        <v>43.49</v>
      </c>
      <c r="B4351" s="1">
        <v>0.22210387000000001</v>
      </c>
      <c r="C4351" s="1">
        <v>-0.25853282</v>
      </c>
      <c r="D4351" s="1">
        <v>-0.27986983999999998</v>
      </c>
    </row>
    <row r="4352" spans="1:4" x14ac:dyDescent="0.15">
      <c r="A4352" s="1">
        <v>43.5</v>
      </c>
      <c r="B4352" s="1">
        <v>0.23112584999999999</v>
      </c>
      <c r="C4352" s="1">
        <v>-0.26036580999999998</v>
      </c>
      <c r="D4352" s="1">
        <v>-0.27571704000000002</v>
      </c>
    </row>
    <row r="4353" spans="1:4" x14ac:dyDescent="0.15">
      <c r="A4353" s="1">
        <v>43.51</v>
      </c>
      <c r="B4353" s="1">
        <v>0.24300925000000001</v>
      </c>
      <c r="C4353" s="1">
        <v>-0.26140818999999998</v>
      </c>
      <c r="D4353" s="1">
        <v>-0.26896378999999998</v>
      </c>
    </row>
    <row r="4354" spans="1:4" x14ac:dyDescent="0.15">
      <c r="A4354" s="1">
        <v>43.52</v>
      </c>
      <c r="B4354" s="1">
        <v>0.25616272000000001</v>
      </c>
      <c r="C4354" s="1">
        <v>-0.26259244999999998</v>
      </c>
      <c r="D4354" s="1">
        <v>-0.25978554999999998</v>
      </c>
    </row>
    <row r="4355" spans="1:4" x14ac:dyDescent="0.15">
      <c r="A4355" s="1">
        <v>43.53</v>
      </c>
      <c r="B4355" s="1">
        <v>0.26922625</v>
      </c>
      <c r="C4355" s="1">
        <v>-0.26318545999999998</v>
      </c>
      <c r="D4355" s="1">
        <v>-0.24690015000000001</v>
      </c>
    </row>
    <row r="4356" spans="1:4" x14ac:dyDescent="0.15">
      <c r="A4356" s="1">
        <v>43.54</v>
      </c>
      <c r="B4356" s="1">
        <v>0.27944353999999999</v>
      </c>
      <c r="C4356" s="1">
        <v>-0.26281740999999997</v>
      </c>
      <c r="D4356" s="1">
        <v>-0.23429864</v>
      </c>
    </row>
    <row r="4357" spans="1:4" x14ac:dyDescent="0.15">
      <c r="A4357" s="1">
        <v>43.55</v>
      </c>
      <c r="B4357" s="1">
        <v>0.28731803</v>
      </c>
      <c r="C4357" s="1">
        <v>-0.26446567999999998</v>
      </c>
      <c r="D4357" s="1">
        <v>-0.22213245000000001</v>
      </c>
    </row>
    <row r="4358" spans="1:4" x14ac:dyDescent="0.15">
      <c r="A4358" s="1">
        <v>43.56</v>
      </c>
      <c r="B4358" s="1">
        <v>0.29154731</v>
      </c>
      <c r="C4358" s="1">
        <v>-0.26554571999999999</v>
      </c>
      <c r="D4358" s="1">
        <v>-0.20727856</v>
      </c>
    </row>
    <row r="4359" spans="1:4" x14ac:dyDescent="0.15">
      <c r="A4359" s="1">
        <v>43.57</v>
      </c>
      <c r="B4359" s="1">
        <v>0.29208176000000002</v>
      </c>
      <c r="C4359" s="1">
        <v>-0.26651578999999997</v>
      </c>
      <c r="D4359" s="1">
        <v>-0.19111402999999999</v>
      </c>
    </row>
    <row r="4360" spans="1:4" x14ac:dyDescent="0.15">
      <c r="A4360" s="1">
        <v>43.58</v>
      </c>
      <c r="B4360" s="1">
        <v>0.28890737</v>
      </c>
      <c r="C4360" s="1">
        <v>-0.26513372000000002</v>
      </c>
      <c r="D4360" s="1">
        <v>-0.17266517000000001</v>
      </c>
    </row>
    <row r="4361" spans="1:4" x14ac:dyDescent="0.15">
      <c r="A4361" s="1">
        <v>43.59</v>
      </c>
      <c r="B4361" s="1">
        <v>0.28113807000000002</v>
      </c>
      <c r="C4361" s="1">
        <v>-0.26246038999999999</v>
      </c>
      <c r="D4361" s="1">
        <v>-0.15307378999999999</v>
      </c>
    </row>
    <row r="4362" spans="1:4" x14ac:dyDescent="0.15">
      <c r="A4362" s="1">
        <v>43.6</v>
      </c>
      <c r="B4362" s="1">
        <v>0.26739563</v>
      </c>
      <c r="C4362" s="1">
        <v>-0.25730682999999999</v>
      </c>
      <c r="D4362" s="1">
        <v>-0.13159293</v>
      </c>
    </row>
    <row r="4363" spans="1:4" x14ac:dyDescent="0.15">
      <c r="A4363" s="1">
        <v>43.61</v>
      </c>
      <c r="B4363" s="1">
        <v>0.25059041999999998</v>
      </c>
      <c r="C4363" s="1">
        <v>-0.25104699000000003</v>
      </c>
      <c r="D4363" s="1">
        <v>-0.10808489</v>
      </c>
    </row>
    <row r="4364" spans="1:4" x14ac:dyDescent="0.15">
      <c r="A4364" s="1">
        <v>43.62</v>
      </c>
      <c r="B4364" s="1">
        <v>0.22993540000000001</v>
      </c>
      <c r="C4364" s="1">
        <v>-0.24438176</v>
      </c>
      <c r="D4364" s="1">
        <v>-8.2536196000000006E-2</v>
      </c>
    </row>
    <row r="4365" spans="1:4" x14ac:dyDescent="0.15">
      <c r="A4365" s="1">
        <v>43.63</v>
      </c>
      <c r="B4365" s="1">
        <v>0.21218811000000001</v>
      </c>
      <c r="C4365" s="1">
        <v>-0.23876428999999999</v>
      </c>
      <c r="D4365" s="1">
        <v>-5.5747660999999997E-2</v>
      </c>
    </row>
    <row r="4366" spans="1:4" x14ac:dyDescent="0.15">
      <c r="A4366" s="1">
        <v>43.64</v>
      </c>
      <c r="B4366" s="1">
        <v>0.19154649000000001</v>
      </c>
      <c r="C4366" s="1">
        <v>-0.23248948</v>
      </c>
      <c r="D4366" s="1">
        <v>-2.7255475000000001E-2</v>
      </c>
    </row>
    <row r="4367" spans="1:4" x14ac:dyDescent="0.15">
      <c r="A4367" s="1">
        <v>43.65</v>
      </c>
      <c r="B4367" s="1">
        <v>0.16907374999999999</v>
      </c>
      <c r="C4367" s="1">
        <v>-0.2258703</v>
      </c>
      <c r="D4367" s="1">
        <v>1.9560427000000001E-3</v>
      </c>
    </row>
    <row r="4368" spans="1:4" x14ac:dyDescent="0.15">
      <c r="A4368" s="1">
        <v>43.66</v>
      </c>
      <c r="B4368" s="1">
        <v>0.15168176</v>
      </c>
      <c r="C4368" s="1">
        <v>-0.22232025999999999</v>
      </c>
      <c r="D4368" s="1">
        <v>3.2049237000000001E-2</v>
      </c>
    </row>
    <row r="4369" spans="1:4" x14ac:dyDescent="0.15">
      <c r="A4369" s="1">
        <v>43.67</v>
      </c>
      <c r="B4369" s="1">
        <v>0.13192158000000001</v>
      </c>
      <c r="C4369" s="1">
        <v>-0.21914022999999999</v>
      </c>
      <c r="D4369" s="1">
        <v>5.9998389999999999E-2</v>
      </c>
    </row>
    <row r="4370" spans="1:4" x14ac:dyDescent="0.15">
      <c r="A4370" s="1">
        <v>43.68</v>
      </c>
      <c r="B4370" s="1">
        <v>0.1125062</v>
      </c>
      <c r="C4370" s="1">
        <v>-0.21689264</v>
      </c>
      <c r="D4370" s="1">
        <v>8.6480976000000001E-2</v>
      </c>
    </row>
    <row r="4371" spans="1:4" x14ac:dyDescent="0.15">
      <c r="A4371" s="1">
        <v>43.69</v>
      </c>
      <c r="B4371" s="1">
        <v>9.0202782999999995E-2</v>
      </c>
      <c r="C4371" s="1">
        <v>-0.21300379</v>
      </c>
      <c r="D4371" s="1">
        <v>0.11038427000000001</v>
      </c>
    </row>
    <row r="4372" spans="1:4" x14ac:dyDescent="0.15">
      <c r="A4372" s="1">
        <v>43.7</v>
      </c>
      <c r="B4372" s="1">
        <v>6.8581192999999999E-2</v>
      </c>
      <c r="C4372" s="1">
        <v>-0.20876971999999999</v>
      </c>
      <c r="D4372" s="1">
        <v>0.13147094000000001</v>
      </c>
    </row>
    <row r="4373" spans="1:4" x14ac:dyDescent="0.15">
      <c r="A4373" s="1">
        <v>43.71</v>
      </c>
      <c r="B4373" s="1">
        <v>4.5239749000000003E-2</v>
      </c>
      <c r="C4373" s="1">
        <v>-0.20656835000000001</v>
      </c>
      <c r="D4373" s="1">
        <v>0.15113001000000001</v>
      </c>
    </row>
    <row r="4374" spans="1:4" x14ac:dyDescent="0.15">
      <c r="A4374" s="1">
        <v>43.72</v>
      </c>
      <c r="B4374" s="1">
        <v>2.1402997E-2</v>
      </c>
      <c r="C4374" s="1">
        <v>-0.20526195</v>
      </c>
      <c r="D4374" s="1">
        <v>0.16785226</v>
      </c>
    </row>
    <row r="4375" spans="1:4" x14ac:dyDescent="0.15">
      <c r="A4375" s="1">
        <v>43.73</v>
      </c>
      <c r="B4375" s="1">
        <v>8.1655884999999996E-4</v>
      </c>
      <c r="C4375" s="1">
        <v>-0.20427323</v>
      </c>
      <c r="D4375" s="1">
        <v>0.18093471999999999</v>
      </c>
    </row>
    <row r="4376" spans="1:4" x14ac:dyDescent="0.15">
      <c r="A4376" s="1">
        <v>43.74</v>
      </c>
      <c r="B4376" s="1">
        <v>-1.6783208000000001E-2</v>
      </c>
      <c r="C4376" s="1">
        <v>-0.20631411</v>
      </c>
      <c r="D4376" s="1">
        <v>0.19053434999999999</v>
      </c>
    </row>
    <row r="4377" spans="1:4" x14ac:dyDescent="0.15">
      <c r="A4377" s="1">
        <v>43.75</v>
      </c>
      <c r="B4377" s="1">
        <v>-2.9297380000000001E-2</v>
      </c>
      <c r="C4377" s="1">
        <v>-0.21078019000000001</v>
      </c>
      <c r="D4377" s="1">
        <v>0.19853714</v>
      </c>
    </row>
    <row r="4378" spans="1:4" x14ac:dyDescent="0.15">
      <c r="A4378" s="1">
        <v>43.76</v>
      </c>
      <c r="B4378" s="1">
        <v>-3.6187269000000001E-2</v>
      </c>
      <c r="C4378" s="1">
        <v>-0.21521329</v>
      </c>
      <c r="D4378" s="1">
        <v>0.20599075999999999</v>
      </c>
    </row>
    <row r="4379" spans="1:4" x14ac:dyDescent="0.15">
      <c r="A4379" s="1">
        <v>43.77</v>
      </c>
      <c r="B4379" s="1">
        <v>-3.7935014000000003E-2</v>
      </c>
      <c r="C4379" s="1">
        <v>-0.21896616999999999</v>
      </c>
      <c r="D4379" s="1">
        <v>0.21444134000000001</v>
      </c>
    </row>
    <row r="4380" spans="1:4" x14ac:dyDescent="0.15">
      <c r="A4380" s="1">
        <v>43.78</v>
      </c>
      <c r="B4380" s="1">
        <v>-3.4146953000000001E-2</v>
      </c>
      <c r="C4380" s="1">
        <v>-0.22163958</v>
      </c>
      <c r="D4380" s="1">
        <v>0.22181284000000001</v>
      </c>
    </row>
    <row r="4381" spans="1:4" x14ac:dyDescent="0.15">
      <c r="A4381" s="1">
        <v>43.79</v>
      </c>
      <c r="B4381" s="1">
        <v>-2.6705021999999998E-2</v>
      </c>
      <c r="C4381" s="1">
        <v>-0.22112071</v>
      </c>
      <c r="D4381" s="1">
        <v>0.22555649</v>
      </c>
    </row>
    <row r="4382" spans="1:4" x14ac:dyDescent="0.15">
      <c r="A4382" s="1">
        <v>43.8</v>
      </c>
      <c r="B4382" s="1">
        <v>-1.7461846999999999E-2</v>
      </c>
      <c r="C4382" s="1">
        <v>-0.2183744</v>
      </c>
      <c r="D4382" s="1">
        <v>0.2243137</v>
      </c>
    </row>
    <row r="4383" spans="1:4" x14ac:dyDescent="0.15">
      <c r="A4383" s="1">
        <v>43.81</v>
      </c>
      <c r="B4383" s="1">
        <v>-9.4166006E-3</v>
      </c>
      <c r="C4383" s="1">
        <v>-0.21292684000000001</v>
      </c>
      <c r="D4383" s="1">
        <v>0.22244048999999999</v>
      </c>
    </row>
    <row r="4384" spans="1:4" x14ac:dyDescent="0.15">
      <c r="A4384" s="1">
        <v>43.82</v>
      </c>
      <c r="B4384" s="1">
        <v>-2.7935786999999999E-3</v>
      </c>
      <c r="C4384" s="1">
        <v>-0.20264805999999999</v>
      </c>
      <c r="D4384" s="1">
        <v>0.21652476000000001</v>
      </c>
    </row>
    <row r="4385" spans="1:4" x14ac:dyDescent="0.15">
      <c r="A4385" s="1">
        <v>43.83</v>
      </c>
      <c r="B4385" s="1">
        <v>1.1143488999999999E-3</v>
      </c>
      <c r="C4385" s="1">
        <v>-0.18897296999999999</v>
      </c>
      <c r="D4385" s="1">
        <v>0.20893716000000001</v>
      </c>
    </row>
    <row r="4386" spans="1:4" x14ac:dyDescent="0.15">
      <c r="A4386" s="1">
        <v>43.84</v>
      </c>
      <c r="B4386" s="1">
        <v>1.5303119E-3</v>
      </c>
      <c r="C4386" s="1">
        <v>-0.17395414000000001</v>
      </c>
      <c r="D4386" s="1">
        <v>0.19926521999999999</v>
      </c>
    </row>
    <row r="4387" spans="1:4" x14ac:dyDescent="0.15">
      <c r="A4387" s="1">
        <v>43.85</v>
      </c>
      <c r="B4387" s="1">
        <v>-1.5232666000000001E-4</v>
      </c>
      <c r="C4387" s="1">
        <v>-0.15855764999999999</v>
      </c>
      <c r="D4387" s="1">
        <v>0.18988658999999999</v>
      </c>
    </row>
    <row r="4388" spans="1:4" x14ac:dyDescent="0.15">
      <c r="A4388" s="1">
        <v>43.86</v>
      </c>
      <c r="B4388" s="1">
        <v>-6.3854807999999996E-4</v>
      </c>
      <c r="C4388" s="1">
        <v>-0.14473383000000001</v>
      </c>
      <c r="D4388" s="1">
        <v>0.17769016000000001</v>
      </c>
    </row>
    <row r="4389" spans="1:4" x14ac:dyDescent="0.15">
      <c r="A4389" s="1">
        <v>43.87</v>
      </c>
      <c r="B4389" s="1">
        <v>1.6342861E-3</v>
      </c>
      <c r="C4389" s="1">
        <v>-0.13231873999999999</v>
      </c>
      <c r="D4389" s="1">
        <v>0.16270312000000001</v>
      </c>
    </row>
    <row r="4390" spans="1:4" x14ac:dyDescent="0.15">
      <c r="A4390" s="1">
        <v>43.88</v>
      </c>
      <c r="B4390" s="1">
        <v>6.4929882E-3</v>
      </c>
      <c r="C4390" s="1">
        <v>-0.12202565999999999</v>
      </c>
      <c r="D4390" s="1">
        <v>0.14761615</v>
      </c>
    </row>
    <row r="4391" spans="1:4" x14ac:dyDescent="0.15">
      <c r="A4391" s="1">
        <v>43.89</v>
      </c>
      <c r="B4391" s="1">
        <v>1.1156002E-2</v>
      </c>
      <c r="C4391" s="1">
        <v>-0.11151936</v>
      </c>
      <c r="D4391" s="1">
        <v>0.13336360999999999</v>
      </c>
    </row>
    <row r="4392" spans="1:4" x14ac:dyDescent="0.15">
      <c r="A4392" s="1">
        <v>43.9</v>
      </c>
      <c r="B4392" s="1">
        <v>1.7022711999999999E-2</v>
      </c>
      <c r="C4392" s="1">
        <v>-9.9804278999999996E-2</v>
      </c>
      <c r="D4392" s="1">
        <v>0.11942403</v>
      </c>
    </row>
    <row r="4393" spans="1:4" x14ac:dyDescent="0.15">
      <c r="A4393" s="1">
        <v>43.91</v>
      </c>
      <c r="B4393" s="1">
        <v>2.2883410999999999E-2</v>
      </c>
      <c r="C4393" s="1">
        <v>-8.7125335999999998E-2</v>
      </c>
      <c r="D4393" s="1">
        <v>0.10514788</v>
      </c>
    </row>
    <row r="4394" spans="1:4" x14ac:dyDescent="0.15">
      <c r="A4394" s="1">
        <v>43.92</v>
      </c>
      <c r="B4394" s="1">
        <v>2.6671469E-2</v>
      </c>
      <c r="C4394" s="1">
        <v>-7.2041142000000002E-2</v>
      </c>
      <c r="D4394" s="1">
        <v>9.3573803999999997E-2</v>
      </c>
    </row>
    <row r="4395" spans="1:4" x14ac:dyDescent="0.15">
      <c r="A4395" s="1">
        <v>43.93</v>
      </c>
      <c r="B4395" s="1">
        <v>2.7774113E-2</v>
      </c>
      <c r="C4395" s="1">
        <v>-5.5275150000000002E-2</v>
      </c>
      <c r="D4395" s="1">
        <v>8.2452718999999994E-2</v>
      </c>
    </row>
    <row r="4396" spans="1:4" x14ac:dyDescent="0.15">
      <c r="A4396" s="1">
        <v>43.94</v>
      </c>
      <c r="B4396" s="1">
        <v>2.7923360000000001E-2</v>
      </c>
      <c r="C4396" s="1">
        <v>-3.9601725999999997E-2</v>
      </c>
      <c r="D4396" s="1">
        <v>7.2278660999999994E-2</v>
      </c>
    </row>
    <row r="4397" spans="1:4" x14ac:dyDescent="0.15">
      <c r="A4397" s="1">
        <v>43.95</v>
      </c>
      <c r="B4397" s="1">
        <v>2.9114734E-2</v>
      </c>
      <c r="C4397" s="1">
        <v>-2.7002778000000002E-2</v>
      </c>
      <c r="D4397" s="1">
        <v>6.1348976999999999E-2</v>
      </c>
    </row>
    <row r="4398" spans="1:4" x14ac:dyDescent="0.15">
      <c r="A4398" s="1">
        <v>43.96</v>
      </c>
      <c r="B4398" s="1">
        <v>3.1216121999999999E-2</v>
      </c>
      <c r="C4398" s="1">
        <v>-1.7374381000000001E-2</v>
      </c>
      <c r="D4398" s="1">
        <v>5.0948685000000001E-2</v>
      </c>
    </row>
    <row r="4399" spans="1:4" x14ac:dyDescent="0.15">
      <c r="A4399" s="1">
        <v>43.97</v>
      </c>
      <c r="B4399" s="1">
        <v>3.4491199E-2</v>
      </c>
      <c r="C4399" s="1">
        <v>-1.2378475E-2</v>
      </c>
      <c r="D4399" s="1">
        <v>4.3571154000000001E-2</v>
      </c>
    </row>
    <row r="4400" spans="1:4" x14ac:dyDescent="0.15">
      <c r="A4400" s="1">
        <v>43.98</v>
      </c>
      <c r="B4400" s="1">
        <v>3.8045509999999998E-2</v>
      </c>
      <c r="C4400" s="1">
        <v>-1.0682271E-2</v>
      </c>
      <c r="D4400" s="1">
        <v>3.7431970000000002E-2</v>
      </c>
    </row>
    <row r="4401" spans="1:4" x14ac:dyDescent="0.15">
      <c r="A4401" s="1">
        <v>43.99</v>
      </c>
      <c r="B4401" s="1">
        <v>4.4577514999999998E-2</v>
      </c>
      <c r="C4401" s="1">
        <v>-1.2280769E-2</v>
      </c>
      <c r="D4401" s="1">
        <v>3.1325236999999999E-2</v>
      </c>
    </row>
    <row r="4402" spans="1:4" x14ac:dyDescent="0.15">
      <c r="A4402" s="1">
        <v>44</v>
      </c>
      <c r="B4402" s="1">
        <v>5.4835767000000001E-2</v>
      </c>
      <c r="C4402" s="1">
        <v>-1.5206905E-2</v>
      </c>
      <c r="D4402" s="1">
        <v>2.7433335E-2</v>
      </c>
    </row>
    <row r="4403" spans="1:4" x14ac:dyDescent="0.15">
      <c r="A4403" s="1">
        <v>44.01</v>
      </c>
      <c r="B4403" s="1">
        <v>6.6621021000000002E-2</v>
      </c>
      <c r="C4403" s="1">
        <v>-1.9263993E-2</v>
      </c>
      <c r="D4403" s="1">
        <v>2.2769713E-2</v>
      </c>
    </row>
    <row r="4404" spans="1:4" x14ac:dyDescent="0.15">
      <c r="A4404" s="1">
        <v>44.02</v>
      </c>
      <c r="B4404" s="1">
        <v>8.0702649000000001E-2</v>
      </c>
      <c r="C4404" s="1">
        <v>-2.3597222000000001E-2</v>
      </c>
      <c r="D4404" s="1">
        <v>1.7662652000000001E-2</v>
      </c>
    </row>
    <row r="4405" spans="1:4" x14ac:dyDescent="0.15">
      <c r="A4405" s="1">
        <v>44.03</v>
      </c>
      <c r="B4405" s="1">
        <v>9.6081301999999993E-2</v>
      </c>
      <c r="C4405" s="1">
        <v>-2.7673135000000001E-2</v>
      </c>
      <c r="D4405" s="1">
        <v>1.3074275E-2</v>
      </c>
    </row>
    <row r="4406" spans="1:4" x14ac:dyDescent="0.15">
      <c r="A4406" s="1">
        <v>44.04</v>
      </c>
      <c r="B4406" s="1">
        <v>0.11177310999999999</v>
      </c>
      <c r="C4406" s="1">
        <v>-2.9237314E-2</v>
      </c>
      <c r="D4406" s="1">
        <v>1.0288856000000001E-2</v>
      </c>
    </row>
    <row r="4407" spans="1:4" x14ac:dyDescent="0.15">
      <c r="A4407" s="1">
        <v>44.05</v>
      </c>
      <c r="B4407" s="1">
        <v>0.12690320999999999</v>
      </c>
      <c r="C4407" s="1">
        <v>-2.9463006E-2</v>
      </c>
      <c r="D4407" s="1">
        <v>7.0470675000000003E-3</v>
      </c>
    </row>
    <row r="4408" spans="1:4" x14ac:dyDescent="0.15">
      <c r="A4408" s="1">
        <v>44.06</v>
      </c>
      <c r="B4408" s="1">
        <v>0.14024965</v>
      </c>
      <c r="C4408" s="1">
        <v>-2.7487463E-2</v>
      </c>
      <c r="D4408" s="1">
        <v>3.3703016999999998E-3</v>
      </c>
    </row>
    <row r="4409" spans="1:4" x14ac:dyDescent="0.15">
      <c r="A4409" s="1">
        <v>44.07</v>
      </c>
      <c r="B4409" s="1">
        <v>0.15146493</v>
      </c>
      <c r="C4409" s="1">
        <v>-2.2929418E-2</v>
      </c>
      <c r="D4409" s="1">
        <v>-3.2158551000000001E-4</v>
      </c>
    </row>
    <row r="4410" spans="1:4" x14ac:dyDescent="0.15">
      <c r="A4410" s="1">
        <v>44.08</v>
      </c>
      <c r="B4410" s="1">
        <v>0.16055148</v>
      </c>
      <c r="C4410" s="1">
        <v>-1.7802948999999998E-2</v>
      </c>
      <c r="D4410" s="1">
        <v>-2.6774095000000001E-3</v>
      </c>
    </row>
    <row r="4411" spans="1:4" x14ac:dyDescent="0.15">
      <c r="A4411" s="1">
        <v>44.09</v>
      </c>
      <c r="B4411" s="1">
        <v>0.16885922</v>
      </c>
      <c r="C4411" s="1">
        <v>-1.3123698E-2</v>
      </c>
      <c r="D4411" s="1">
        <v>-5.1186377000000003E-3</v>
      </c>
    </row>
    <row r="4412" spans="1:4" x14ac:dyDescent="0.15">
      <c r="A4412" s="1">
        <v>44.1</v>
      </c>
      <c r="B4412" s="1">
        <v>0.17780457</v>
      </c>
      <c r="C4412" s="1">
        <v>-8.7919777999999997E-3</v>
      </c>
      <c r="D4412" s="1">
        <v>-5.7138142000000003E-3</v>
      </c>
    </row>
    <row r="4413" spans="1:4" x14ac:dyDescent="0.15">
      <c r="A4413" s="1">
        <v>44.11</v>
      </c>
      <c r="B4413" s="1">
        <v>0.18720544</v>
      </c>
      <c r="C4413" s="1">
        <v>-4.5775622000000004E-3</v>
      </c>
      <c r="D4413" s="1">
        <v>-6.5777600000000002E-3</v>
      </c>
    </row>
    <row r="4414" spans="1:4" x14ac:dyDescent="0.15">
      <c r="A4414" s="1">
        <v>44.12</v>
      </c>
      <c r="B4414" s="1">
        <v>0.19674959</v>
      </c>
      <c r="C4414" s="1">
        <v>-1.6998116000000001E-3</v>
      </c>
      <c r="D4414" s="1">
        <v>-5.7990808000000001E-3</v>
      </c>
    </row>
    <row r="4415" spans="1:4" x14ac:dyDescent="0.15">
      <c r="A4415" s="1">
        <v>44.13</v>
      </c>
      <c r="B4415" s="1">
        <v>0.20555889999999999</v>
      </c>
      <c r="C4415" s="1">
        <v>3.4771659999999999E-3</v>
      </c>
      <c r="D4415" s="1">
        <v>-3.5232604E-3</v>
      </c>
    </row>
    <row r="4416" spans="1:4" x14ac:dyDescent="0.15">
      <c r="A4416" s="1">
        <v>44.14</v>
      </c>
      <c r="B4416" s="1">
        <v>0.21122158999999999</v>
      </c>
      <c r="C4416" s="1">
        <v>6.0745929999999997E-3</v>
      </c>
      <c r="D4416" s="1">
        <v>-7.6832275000000003E-4</v>
      </c>
    </row>
    <row r="4417" spans="1:4" x14ac:dyDescent="0.15">
      <c r="A4417" s="1">
        <v>44.15</v>
      </c>
      <c r="B4417" s="1">
        <v>0.21774839000000001</v>
      </c>
      <c r="C4417" s="1">
        <v>9.4718402999999993E-3</v>
      </c>
      <c r="D4417" s="1">
        <v>1.4578747999999999E-3</v>
      </c>
    </row>
    <row r="4418" spans="1:4" x14ac:dyDescent="0.15">
      <c r="A4418" s="1">
        <v>44.16</v>
      </c>
      <c r="B4418" s="1">
        <v>0.22454917999999999</v>
      </c>
      <c r="C4418" s="1">
        <v>1.3577700999999999E-2</v>
      </c>
      <c r="D4418" s="1">
        <v>1.4276015000000001E-3</v>
      </c>
    </row>
    <row r="4419" spans="1:4" x14ac:dyDescent="0.15">
      <c r="A4419" s="1">
        <v>44.17</v>
      </c>
      <c r="B4419" s="1">
        <v>0.22791850999999999</v>
      </c>
      <c r="C4419" s="1">
        <v>1.9374624E-2</v>
      </c>
      <c r="D4419" s="1">
        <v>-1.3345062999999999E-3</v>
      </c>
    </row>
    <row r="4420" spans="1:4" x14ac:dyDescent="0.15">
      <c r="A4420" s="1">
        <v>44.18</v>
      </c>
      <c r="B4420" s="1">
        <v>0.22946025</v>
      </c>
      <c r="C4420" s="1">
        <v>2.2850460999999999E-2</v>
      </c>
      <c r="D4420" s="1">
        <v>-6.14637E-3</v>
      </c>
    </row>
    <row r="4421" spans="1:4" x14ac:dyDescent="0.15">
      <c r="A4421" s="1">
        <v>44.19</v>
      </c>
      <c r="B4421" s="1">
        <v>0.22901841000000001</v>
      </c>
      <c r="C4421" s="1">
        <v>2.8097015999999999E-2</v>
      </c>
      <c r="D4421" s="1">
        <v>-1.4886836000000001E-2</v>
      </c>
    </row>
    <row r="4422" spans="1:4" x14ac:dyDescent="0.15">
      <c r="A4422" s="1">
        <v>44.2</v>
      </c>
      <c r="B4422" s="1">
        <v>0.23061027000000001</v>
      </c>
      <c r="C4422" s="1">
        <v>3.4347045999999999E-2</v>
      </c>
      <c r="D4422" s="1">
        <v>-2.98251E-2</v>
      </c>
    </row>
    <row r="4423" spans="1:4" x14ac:dyDescent="0.15">
      <c r="A4423" s="1">
        <v>44.21</v>
      </c>
      <c r="B4423" s="1">
        <v>0.23094006</v>
      </c>
      <c r="C4423" s="1">
        <v>4.2130133E-2</v>
      </c>
      <c r="D4423" s="1">
        <v>-4.7297433999999999E-2</v>
      </c>
    </row>
    <row r="4424" spans="1:4" x14ac:dyDescent="0.15">
      <c r="A4424" s="1">
        <v>44.22</v>
      </c>
      <c r="B4424" s="1">
        <v>0.23091218999999999</v>
      </c>
      <c r="C4424" s="1">
        <v>4.9827837999999999E-2</v>
      </c>
      <c r="D4424" s="1">
        <v>-6.6489343000000006E-2</v>
      </c>
    </row>
    <row r="4425" spans="1:4" x14ac:dyDescent="0.15">
      <c r="A4425" s="1">
        <v>44.23</v>
      </c>
      <c r="B4425" s="1">
        <v>0.22914045999999999</v>
      </c>
      <c r="C4425" s="1">
        <v>5.6810103000000001E-2</v>
      </c>
      <c r="D4425" s="1">
        <v>-8.2508183999999998E-2</v>
      </c>
    </row>
    <row r="4426" spans="1:4" x14ac:dyDescent="0.15">
      <c r="A4426" s="1">
        <v>44.24</v>
      </c>
      <c r="B4426" s="1">
        <v>0.22797104000000001</v>
      </c>
      <c r="C4426" s="1">
        <v>6.4282341000000007E-2</v>
      </c>
      <c r="D4426" s="1">
        <v>-9.8352721000000004E-2</v>
      </c>
    </row>
    <row r="4427" spans="1:4" x14ac:dyDescent="0.15">
      <c r="A4427" s="1">
        <v>44.25</v>
      </c>
      <c r="B4427" s="1">
        <v>0.22503197999999999</v>
      </c>
      <c r="C4427" s="1">
        <v>7.2309019000000002E-2</v>
      </c>
      <c r="D4427" s="1">
        <v>-0.11775644</v>
      </c>
    </row>
    <row r="4428" spans="1:4" x14ac:dyDescent="0.15">
      <c r="A4428" s="1">
        <v>44.26</v>
      </c>
      <c r="B4428" s="1">
        <v>0.22120366999999999</v>
      </c>
      <c r="C4428" s="1">
        <v>7.7954066000000002E-2</v>
      </c>
      <c r="D4428" s="1">
        <v>-0.13787327999999999</v>
      </c>
    </row>
    <row r="4429" spans="1:4" x14ac:dyDescent="0.15">
      <c r="A4429" s="1">
        <v>44.27</v>
      </c>
      <c r="B4429" s="1">
        <v>0.21520025000000001</v>
      </c>
      <c r="C4429" s="1">
        <v>7.9595793999999997E-2</v>
      </c>
      <c r="D4429" s="1">
        <v>-0.15836546000000001</v>
      </c>
    </row>
    <row r="4430" spans="1:4" x14ac:dyDescent="0.15">
      <c r="A4430" s="1">
        <v>44.28</v>
      </c>
      <c r="B4430" s="1">
        <v>0.20597939000000001</v>
      </c>
      <c r="C4430" s="1">
        <v>7.7203078999999994E-2</v>
      </c>
      <c r="D4430" s="1">
        <v>-0.17715167000000001</v>
      </c>
    </row>
    <row r="4431" spans="1:4" x14ac:dyDescent="0.15">
      <c r="A4431" s="1">
        <v>44.29</v>
      </c>
      <c r="B4431" s="1">
        <v>0.19420380000000001</v>
      </c>
      <c r="C4431" s="1">
        <v>7.3303041999999999E-2</v>
      </c>
      <c r="D4431" s="1">
        <v>-0.19408544</v>
      </c>
    </row>
    <row r="4432" spans="1:4" x14ac:dyDescent="0.15">
      <c r="A4432" s="1">
        <v>44.3</v>
      </c>
      <c r="B4432" s="1">
        <v>0.18309611000000001</v>
      </c>
      <c r="C4432" s="1">
        <v>6.6526790000000002E-2</v>
      </c>
      <c r="D4432" s="1">
        <v>-0.20853166000000001</v>
      </c>
    </row>
    <row r="4433" spans="1:4" x14ac:dyDescent="0.15">
      <c r="A4433" s="1">
        <v>44.31</v>
      </c>
      <c r="B4433" s="1">
        <v>0.17254717999999999</v>
      </c>
      <c r="C4433" s="1">
        <v>5.5965830000000001E-2</v>
      </c>
      <c r="D4433" s="1">
        <v>-0.22054122000000001</v>
      </c>
    </row>
    <row r="4434" spans="1:4" x14ac:dyDescent="0.15">
      <c r="A4434" s="1">
        <v>44.32</v>
      </c>
      <c r="B4434" s="1">
        <v>0.16311882999999999</v>
      </c>
      <c r="C4434" s="1">
        <v>4.5363478999999998E-2</v>
      </c>
      <c r="D4434" s="1">
        <v>-0.23231810999999999</v>
      </c>
    </row>
    <row r="4435" spans="1:4" x14ac:dyDescent="0.15">
      <c r="A4435" s="1">
        <v>44.33</v>
      </c>
      <c r="B4435" s="1">
        <v>0.15528808</v>
      </c>
      <c r="C4435" s="1">
        <v>3.1896974000000002E-2</v>
      </c>
      <c r="D4435" s="1">
        <v>-0.24331438999999999</v>
      </c>
    </row>
    <row r="4436" spans="1:4" x14ac:dyDescent="0.15">
      <c r="A4436" s="1">
        <v>44.34</v>
      </c>
      <c r="B4436" s="1">
        <v>0.14913744000000001</v>
      </c>
      <c r="C4436" s="1">
        <v>1.6828345000000001E-2</v>
      </c>
      <c r="D4436" s="1">
        <v>-0.25191591000000002</v>
      </c>
    </row>
    <row r="4437" spans="1:4" x14ac:dyDescent="0.15">
      <c r="A4437" s="1">
        <v>44.35</v>
      </c>
      <c r="B4437" s="1">
        <v>0.14501095</v>
      </c>
      <c r="C4437" s="1">
        <v>1.2029593999999999E-3</v>
      </c>
      <c r="D4437" s="1">
        <v>-0.25585056</v>
      </c>
    </row>
    <row r="4438" spans="1:4" x14ac:dyDescent="0.15">
      <c r="A4438" s="1">
        <v>44.36</v>
      </c>
      <c r="B4438" s="1">
        <v>0.14032222</v>
      </c>
      <c r="C4438" s="1">
        <v>-1.3914236999999999E-2</v>
      </c>
      <c r="D4438" s="1">
        <v>-0.25704723000000002</v>
      </c>
    </row>
    <row r="4439" spans="1:4" x14ac:dyDescent="0.15">
      <c r="A4439" s="1">
        <v>44.37</v>
      </c>
      <c r="B4439" s="1">
        <v>0.13765195</v>
      </c>
      <c r="C4439" s="1">
        <v>-2.7478809999999999E-2</v>
      </c>
      <c r="D4439" s="1">
        <v>-0.25683825999999998</v>
      </c>
    </row>
    <row r="4440" spans="1:4" x14ac:dyDescent="0.15">
      <c r="A4440" s="1">
        <v>44.38</v>
      </c>
      <c r="B4440" s="1">
        <v>0.13880967999999999</v>
      </c>
      <c r="C4440" s="1">
        <v>-3.9136189000000002E-2</v>
      </c>
      <c r="D4440" s="1">
        <v>-0.25488031</v>
      </c>
    </row>
    <row r="4441" spans="1:4" x14ac:dyDescent="0.15">
      <c r="A4441" s="1">
        <v>44.39</v>
      </c>
      <c r="B4441" s="1">
        <v>0.14190944</v>
      </c>
      <c r="C4441" s="1">
        <v>-4.8889043E-2</v>
      </c>
      <c r="D4441" s="1">
        <v>-0.25020098000000002</v>
      </c>
    </row>
    <row r="4442" spans="1:4" x14ac:dyDescent="0.15">
      <c r="A4442" s="1">
        <v>44.4</v>
      </c>
      <c r="B4442" s="1">
        <v>0.14426657000000001</v>
      </c>
      <c r="C4442" s="1">
        <v>-5.6832665999999997E-2</v>
      </c>
      <c r="D4442" s="1">
        <v>-0.24298255999999999</v>
      </c>
    </row>
    <row r="4443" spans="1:4" x14ac:dyDescent="0.15">
      <c r="A4443" s="1">
        <v>44.41</v>
      </c>
      <c r="B4443" s="1">
        <v>0.14529254</v>
      </c>
      <c r="C4443" s="1">
        <v>-6.4776838000000003E-2</v>
      </c>
      <c r="D4443" s="1">
        <v>-0.23427233</v>
      </c>
    </row>
    <row r="4444" spans="1:4" x14ac:dyDescent="0.15">
      <c r="A4444" s="1">
        <v>44.42</v>
      </c>
      <c r="B4444" s="1">
        <v>0.14564629000000001</v>
      </c>
      <c r="C4444" s="1">
        <v>-7.2528930000000005E-2</v>
      </c>
      <c r="D4444" s="1">
        <v>-0.22353604999999999</v>
      </c>
    </row>
    <row r="4445" spans="1:4" x14ac:dyDescent="0.15">
      <c r="A4445" s="1">
        <v>44.43</v>
      </c>
      <c r="B4445" s="1">
        <v>0.14907561</v>
      </c>
      <c r="C4445" s="1">
        <v>-7.9466409000000002E-2</v>
      </c>
      <c r="D4445" s="1">
        <v>-0.21106247</v>
      </c>
    </row>
    <row r="4446" spans="1:4" x14ac:dyDescent="0.15">
      <c r="A4446" s="1">
        <v>44.44</v>
      </c>
      <c r="B4446" s="1">
        <v>0.15324765000000001</v>
      </c>
      <c r="C4446" s="1">
        <v>-8.6310848999999995E-2</v>
      </c>
      <c r="D4446" s="1">
        <v>-0.19953572999999999</v>
      </c>
    </row>
    <row r="4447" spans="1:4" x14ac:dyDescent="0.15">
      <c r="A4447" s="1">
        <v>44.45</v>
      </c>
      <c r="B4447" s="1">
        <v>0.15528934</v>
      </c>
      <c r="C4447" s="1">
        <v>-9.4683519999999993E-2</v>
      </c>
      <c r="D4447" s="1">
        <v>-0.18849671000000001</v>
      </c>
    </row>
    <row r="4448" spans="1:4" x14ac:dyDescent="0.15">
      <c r="A4448" s="1">
        <v>44.46</v>
      </c>
      <c r="B4448" s="1">
        <v>0.15646652999999999</v>
      </c>
      <c r="C4448" s="1">
        <v>-0.10244717</v>
      </c>
      <c r="D4448" s="1">
        <v>-0.17820673000000001</v>
      </c>
    </row>
    <row r="4449" spans="1:4" x14ac:dyDescent="0.15">
      <c r="A4449" s="1">
        <v>44.47</v>
      </c>
      <c r="B4449" s="1">
        <v>0.15616100999999999</v>
      </c>
      <c r="C4449" s="1">
        <v>-0.1108307</v>
      </c>
      <c r="D4449" s="1">
        <v>-0.16643948</v>
      </c>
    </row>
    <row r="4450" spans="1:4" x14ac:dyDescent="0.15">
      <c r="A4450" s="1">
        <v>44.48</v>
      </c>
      <c r="B4450" s="1">
        <v>0.15116848999999999</v>
      </c>
      <c r="C4450" s="1">
        <v>-0.11854818</v>
      </c>
      <c r="D4450" s="1">
        <v>-0.15511311999999999</v>
      </c>
    </row>
    <row r="4451" spans="1:4" x14ac:dyDescent="0.15">
      <c r="A4451" s="1">
        <v>44.49</v>
      </c>
      <c r="B4451" s="1">
        <v>0.14276288000000001</v>
      </c>
      <c r="C4451" s="1">
        <v>-0.12525755</v>
      </c>
      <c r="D4451" s="1">
        <v>-0.14478269999999999</v>
      </c>
    </row>
    <row r="4452" spans="1:4" x14ac:dyDescent="0.15">
      <c r="A4452" s="1">
        <v>44.5</v>
      </c>
      <c r="B4452" s="1">
        <v>0.1316456</v>
      </c>
      <c r="C4452" s="1">
        <v>-0.13171790999999999</v>
      </c>
      <c r="D4452" s="1">
        <v>-0.13217749000000001</v>
      </c>
    </row>
    <row r="4453" spans="1:4" x14ac:dyDescent="0.15">
      <c r="A4453" s="1">
        <v>44.51</v>
      </c>
      <c r="B4453" s="1">
        <v>0.11638021</v>
      </c>
      <c r="C4453" s="1">
        <v>-0.13679864999999999</v>
      </c>
      <c r="D4453" s="1">
        <v>-0.11745846</v>
      </c>
    </row>
    <row r="4454" spans="1:4" x14ac:dyDescent="0.15">
      <c r="A4454" s="1">
        <v>44.52</v>
      </c>
      <c r="B4454" s="1">
        <v>0.10003419</v>
      </c>
      <c r="C4454" s="1">
        <v>-0.13932706</v>
      </c>
      <c r="D4454" s="1">
        <v>-0.10070313</v>
      </c>
    </row>
    <row r="4455" spans="1:4" x14ac:dyDescent="0.15">
      <c r="A4455" s="1">
        <v>44.53</v>
      </c>
      <c r="B4455" s="1">
        <v>8.2859519000000006E-2</v>
      </c>
      <c r="C4455" s="1">
        <v>-0.13917605999999999</v>
      </c>
      <c r="D4455" s="1">
        <v>-8.4995989999999993E-2</v>
      </c>
    </row>
    <row r="4456" spans="1:4" x14ac:dyDescent="0.15">
      <c r="A4456" s="1">
        <v>44.54</v>
      </c>
      <c r="B4456" s="1">
        <v>6.5319958999999997E-2</v>
      </c>
      <c r="C4456" s="1">
        <v>-0.13723431999999999</v>
      </c>
      <c r="D4456" s="1">
        <v>-6.8782164000000007E-2</v>
      </c>
    </row>
    <row r="4457" spans="1:4" x14ac:dyDescent="0.15">
      <c r="A4457" s="1">
        <v>44.55</v>
      </c>
      <c r="B4457" s="1">
        <v>4.8828206999999998E-2</v>
      </c>
      <c r="C4457" s="1">
        <v>-0.13363646000000001</v>
      </c>
      <c r="D4457" s="1">
        <v>-5.3543948000000001E-2</v>
      </c>
    </row>
    <row r="4458" spans="1:4" x14ac:dyDescent="0.15">
      <c r="A4458" s="1">
        <v>44.56</v>
      </c>
      <c r="B4458" s="1">
        <v>3.0955725E-2</v>
      </c>
      <c r="C4458" s="1">
        <v>-0.12806624999999999</v>
      </c>
      <c r="D4458" s="1">
        <v>-3.6613235000000001E-2</v>
      </c>
    </row>
    <row r="4459" spans="1:4" x14ac:dyDescent="0.15">
      <c r="A4459" s="1">
        <v>44.57</v>
      </c>
      <c r="B4459" s="1">
        <v>1.3045217E-2</v>
      </c>
      <c r="C4459" s="1">
        <v>-0.12440314</v>
      </c>
      <c r="D4459" s="1">
        <v>-2.1818358E-2</v>
      </c>
    </row>
    <row r="4460" spans="1:4" x14ac:dyDescent="0.15">
      <c r="A4460" s="1">
        <v>44.58</v>
      </c>
      <c r="B4460" s="1">
        <v>-6.1292268E-3</v>
      </c>
      <c r="C4460" s="1">
        <v>-0.12245745</v>
      </c>
      <c r="D4460" s="1">
        <v>-8.4339388000000005E-3</v>
      </c>
    </row>
    <row r="4461" spans="1:4" x14ac:dyDescent="0.15">
      <c r="A4461" s="1">
        <v>44.59</v>
      </c>
      <c r="B4461" s="1">
        <v>-2.7511791000000001E-2</v>
      </c>
      <c r="C4461" s="1">
        <v>-0.12003521</v>
      </c>
      <c r="D4461" s="1">
        <v>2.4725645999999998E-5</v>
      </c>
    </row>
    <row r="4462" spans="1:4" x14ac:dyDescent="0.15">
      <c r="A4462" s="1">
        <v>44.6</v>
      </c>
      <c r="B4462" s="1">
        <v>-4.9255533999999997E-2</v>
      </c>
      <c r="C4462" s="1">
        <v>-0.11895115000000001</v>
      </c>
      <c r="D4462" s="1">
        <v>7.6450249000000001E-3</v>
      </c>
    </row>
    <row r="4463" spans="1:4" x14ac:dyDescent="0.15">
      <c r="A4463" s="1">
        <v>44.61</v>
      </c>
      <c r="B4463" s="1">
        <v>-7.1610049999999995E-2</v>
      </c>
      <c r="C4463" s="1">
        <v>-0.11998584</v>
      </c>
      <c r="D4463" s="1">
        <v>1.5174073E-2</v>
      </c>
    </row>
    <row r="4464" spans="1:4" x14ac:dyDescent="0.15">
      <c r="A4464" s="1">
        <v>44.62</v>
      </c>
      <c r="B4464" s="1">
        <v>-9.2095140000000006E-2</v>
      </c>
      <c r="C4464" s="1">
        <v>-0.11989502</v>
      </c>
      <c r="D4464" s="1">
        <v>2.0950872999999998E-2</v>
      </c>
    </row>
    <row r="4465" spans="1:4" x14ac:dyDescent="0.15">
      <c r="A4465" s="1">
        <v>44.63</v>
      </c>
      <c r="B4465" s="1">
        <v>-0.11044030000000001</v>
      </c>
      <c r="C4465" s="1">
        <v>-0.11733776999999999</v>
      </c>
      <c r="D4465" s="1">
        <v>2.4663261999999998E-2</v>
      </c>
    </row>
    <row r="4466" spans="1:4" x14ac:dyDescent="0.15">
      <c r="A4466" s="1">
        <v>44.64</v>
      </c>
      <c r="B4466" s="1">
        <v>-0.12674445000000001</v>
      </c>
      <c r="C4466" s="1">
        <v>-0.11332150000000001</v>
      </c>
      <c r="D4466" s="1">
        <v>2.6084307000000001E-2</v>
      </c>
    </row>
    <row r="4467" spans="1:4" x14ac:dyDescent="0.15">
      <c r="A4467" s="1">
        <v>44.65</v>
      </c>
      <c r="B4467" s="1">
        <v>-0.1388335</v>
      </c>
      <c r="C4467" s="1">
        <v>-0.10575844</v>
      </c>
      <c r="D4467" s="1">
        <v>2.4844653000000001E-2</v>
      </c>
    </row>
    <row r="4468" spans="1:4" x14ac:dyDescent="0.15">
      <c r="A4468" s="1">
        <v>44.66</v>
      </c>
      <c r="B4468" s="1">
        <v>-0.14555659000000001</v>
      </c>
      <c r="C4468" s="1">
        <v>-9.7179338000000004E-2</v>
      </c>
      <c r="D4468" s="1">
        <v>2.2457501000000001E-2</v>
      </c>
    </row>
    <row r="4469" spans="1:4" x14ac:dyDescent="0.15">
      <c r="A4469" s="1">
        <v>44.67</v>
      </c>
      <c r="B4469" s="1">
        <v>-0.14893935999999999</v>
      </c>
      <c r="C4469" s="1">
        <v>-8.8599654E-2</v>
      </c>
      <c r="D4469" s="1">
        <v>1.7032159000000002E-2</v>
      </c>
    </row>
    <row r="4470" spans="1:4" x14ac:dyDescent="0.15">
      <c r="A4470" s="1">
        <v>44.68</v>
      </c>
      <c r="B4470" s="1">
        <v>-0.15088744000000001</v>
      </c>
      <c r="C4470" s="1">
        <v>-7.7480876000000004E-2</v>
      </c>
      <c r="D4470" s="1">
        <v>8.3731234999999994E-3</v>
      </c>
    </row>
    <row r="4471" spans="1:4" x14ac:dyDescent="0.15">
      <c r="A4471" s="1">
        <v>44.69</v>
      </c>
      <c r="B4471" s="1">
        <v>-0.15152292000000001</v>
      </c>
      <c r="C4471" s="1">
        <v>-6.4902070000000006E-2</v>
      </c>
      <c r="D4471" s="1">
        <v>-1.4799148E-3</v>
      </c>
    </row>
    <row r="4472" spans="1:4" x14ac:dyDescent="0.15">
      <c r="A4472" s="1">
        <v>44.7</v>
      </c>
      <c r="B4472" s="1">
        <v>-0.15239854</v>
      </c>
      <c r="C4472" s="1">
        <v>-4.9864668000000001E-2</v>
      </c>
      <c r="D4472" s="1">
        <v>-1.2388764E-2</v>
      </c>
    </row>
    <row r="4473" spans="1:4" x14ac:dyDescent="0.15">
      <c r="A4473" s="1">
        <v>44.71</v>
      </c>
      <c r="B4473" s="1">
        <v>-0.15329725999999999</v>
      </c>
      <c r="C4473" s="1">
        <v>-3.2676759E-2</v>
      </c>
      <c r="D4473" s="1">
        <v>-2.5445491000000001E-2</v>
      </c>
    </row>
    <row r="4474" spans="1:4" x14ac:dyDescent="0.15">
      <c r="A4474" s="1">
        <v>44.72</v>
      </c>
      <c r="B4474" s="1">
        <v>-0.15359218999999999</v>
      </c>
      <c r="C4474" s="1">
        <v>-1.6406265E-2</v>
      </c>
      <c r="D4474" s="1">
        <v>-4.1009312999999999E-2</v>
      </c>
    </row>
    <row r="4475" spans="1:4" x14ac:dyDescent="0.15">
      <c r="A4475" s="1">
        <v>44.73</v>
      </c>
      <c r="B4475" s="1">
        <v>-0.15380962000000001</v>
      </c>
      <c r="C4475" s="1">
        <v>-1.4363869000000001E-3</v>
      </c>
      <c r="D4475" s="1">
        <v>-5.8931612000000001E-2</v>
      </c>
    </row>
    <row r="4476" spans="1:4" x14ac:dyDescent="0.15">
      <c r="A4476" s="1">
        <v>44.74</v>
      </c>
      <c r="B4476" s="1">
        <v>-0.15395682999999999</v>
      </c>
      <c r="C4476" s="1">
        <v>1.4223415999999999E-2</v>
      </c>
      <c r="D4476" s="1">
        <v>-7.7107121000000001E-2</v>
      </c>
    </row>
    <row r="4477" spans="1:4" x14ac:dyDescent="0.15">
      <c r="A4477" s="1">
        <v>44.75</v>
      </c>
      <c r="B4477" s="1">
        <v>-0.15284311</v>
      </c>
      <c r="C4477" s="1">
        <v>3.0036489E-2</v>
      </c>
      <c r="D4477" s="1">
        <v>-9.6502354999999998E-2</v>
      </c>
    </row>
    <row r="4478" spans="1:4" x14ac:dyDescent="0.15">
      <c r="A4478" s="1">
        <v>44.76</v>
      </c>
      <c r="B4478" s="1">
        <v>-0.14871006000000001</v>
      </c>
      <c r="C4478" s="1">
        <v>4.3639096000000002E-2</v>
      </c>
      <c r="D4478" s="1">
        <v>-0.11687872000000001</v>
      </c>
    </row>
    <row r="4479" spans="1:4" x14ac:dyDescent="0.15">
      <c r="A4479" s="1">
        <v>44.77</v>
      </c>
      <c r="B4479" s="1">
        <v>-0.14182259</v>
      </c>
      <c r="C4479" s="1">
        <v>5.7221817000000001E-2</v>
      </c>
      <c r="D4479" s="1">
        <v>-0.13690135</v>
      </c>
    </row>
    <row r="4480" spans="1:4" x14ac:dyDescent="0.15">
      <c r="A4480" s="1">
        <v>44.78</v>
      </c>
      <c r="B4480" s="1">
        <v>-0.13374891</v>
      </c>
      <c r="C4480" s="1">
        <v>6.9450646000000005E-2</v>
      </c>
      <c r="D4480" s="1">
        <v>-0.15357182999999999</v>
      </c>
    </row>
    <row r="4481" spans="1:4" x14ac:dyDescent="0.15">
      <c r="A4481" s="1">
        <v>44.79</v>
      </c>
      <c r="B4481" s="1">
        <v>-0.12715916999999999</v>
      </c>
      <c r="C4481" s="1">
        <v>8.0138869000000001E-2</v>
      </c>
      <c r="D4481" s="1">
        <v>-0.16834152999999999</v>
      </c>
    </row>
    <row r="4482" spans="1:4" x14ac:dyDescent="0.15">
      <c r="A4482" s="1">
        <v>44.8</v>
      </c>
      <c r="B4482" s="1">
        <v>-0.1215426</v>
      </c>
      <c r="C4482" s="1">
        <v>8.8697127000000001E-2</v>
      </c>
      <c r="D4482" s="1">
        <v>-0.17935239</v>
      </c>
    </row>
    <row r="4483" spans="1:4" x14ac:dyDescent="0.15">
      <c r="A4483" s="1">
        <v>44.81</v>
      </c>
      <c r="B4483" s="1">
        <v>-0.12069273</v>
      </c>
      <c r="C4483" s="1">
        <v>9.5946729999999994E-2</v>
      </c>
      <c r="D4483" s="1">
        <v>-0.18897675</v>
      </c>
    </row>
    <row r="4484" spans="1:4" x14ac:dyDescent="0.15">
      <c r="A4484" s="1">
        <v>44.82</v>
      </c>
      <c r="B4484" s="1">
        <v>-0.12567022</v>
      </c>
      <c r="C4484" s="1">
        <v>0.10262643</v>
      </c>
      <c r="D4484" s="1">
        <v>-0.19839968999999999</v>
      </c>
    </row>
    <row r="4485" spans="1:4" x14ac:dyDescent="0.15">
      <c r="A4485" s="1">
        <v>44.83</v>
      </c>
      <c r="B4485" s="1">
        <v>-0.13716320000000001</v>
      </c>
      <c r="C4485" s="1">
        <v>0.10664932000000001</v>
      </c>
      <c r="D4485" s="1">
        <v>-0.20716045</v>
      </c>
    </row>
    <row r="4486" spans="1:4" x14ac:dyDescent="0.15">
      <c r="A4486" s="1">
        <v>44.84</v>
      </c>
      <c r="B4486" s="1">
        <v>-0.15363276000000001</v>
      </c>
      <c r="C4486" s="1">
        <v>0.10949957</v>
      </c>
      <c r="D4486" s="1">
        <v>-0.21508339000000001</v>
      </c>
    </row>
    <row r="4487" spans="1:4" x14ac:dyDescent="0.15">
      <c r="A4487" s="1">
        <v>44.85</v>
      </c>
      <c r="B4487" s="1">
        <v>-0.17296223999999999</v>
      </c>
      <c r="C4487" s="1">
        <v>0.10987155</v>
      </c>
      <c r="D4487" s="1">
        <v>-0.22204676000000001</v>
      </c>
    </row>
    <row r="4488" spans="1:4" x14ac:dyDescent="0.15">
      <c r="A4488" s="1">
        <v>44.86</v>
      </c>
      <c r="B4488" s="1">
        <v>-0.19503114999999999</v>
      </c>
      <c r="C4488" s="1">
        <v>0.11047644</v>
      </c>
      <c r="D4488" s="1">
        <v>-0.22962173</v>
      </c>
    </row>
    <row r="4489" spans="1:4" x14ac:dyDescent="0.15">
      <c r="A4489" s="1">
        <v>44.87</v>
      </c>
      <c r="B4489" s="1">
        <v>-0.21735628000000001</v>
      </c>
      <c r="C4489" s="1">
        <v>0.10912432</v>
      </c>
      <c r="D4489" s="1">
        <v>-0.23400921999999999</v>
      </c>
    </row>
    <row r="4490" spans="1:4" x14ac:dyDescent="0.15">
      <c r="A4490" s="1">
        <v>44.88</v>
      </c>
      <c r="B4490" s="1">
        <v>-0.2400032</v>
      </c>
      <c r="C4490" s="1">
        <v>0.10536047</v>
      </c>
      <c r="D4490" s="1">
        <v>-0.23582500000000001</v>
      </c>
    </row>
    <row r="4491" spans="1:4" x14ac:dyDescent="0.15">
      <c r="A4491" s="1">
        <v>44.89</v>
      </c>
      <c r="B4491" s="1">
        <v>-0.26093907</v>
      </c>
      <c r="C4491" s="1">
        <v>0.10028678000000001</v>
      </c>
      <c r="D4491" s="1">
        <v>-0.23688646999999999</v>
      </c>
    </row>
    <row r="4492" spans="1:4" x14ac:dyDescent="0.15">
      <c r="A4492" s="1">
        <v>44.9</v>
      </c>
      <c r="B4492" s="1">
        <v>-0.28048669999999998</v>
      </c>
      <c r="C4492" s="1">
        <v>9.5676286999999999E-2</v>
      </c>
      <c r="D4492" s="1">
        <v>-0.23610671999999999</v>
      </c>
    </row>
    <row r="4493" spans="1:4" x14ac:dyDescent="0.15">
      <c r="A4493" s="1">
        <v>44.91</v>
      </c>
      <c r="B4493" s="1">
        <v>-0.29711789999999999</v>
      </c>
      <c r="C4493" s="1">
        <v>9.0898905000000002E-2</v>
      </c>
      <c r="D4493" s="1">
        <v>-0.23410418</v>
      </c>
    </row>
    <row r="4494" spans="1:4" x14ac:dyDescent="0.15">
      <c r="A4494" s="1">
        <v>44.92</v>
      </c>
      <c r="B4494" s="1">
        <v>-0.31161655999999999</v>
      </c>
      <c r="C4494" s="1">
        <v>8.7386599999999995E-2</v>
      </c>
      <c r="D4494" s="1">
        <v>-0.22733413</v>
      </c>
    </row>
    <row r="4495" spans="1:4" x14ac:dyDescent="0.15">
      <c r="A4495" s="1">
        <v>44.93</v>
      </c>
      <c r="B4495" s="1">
        <v>-0.32219923</v>
      </c>
      <c r="C4495" s="1">
        <v>8.4213600999999999E-2</v>
      </c>
      <c r="D4495" s="1">
        <v>-0.21683219000000001</v>
      </c>
    </row>
    <row r="4496" spans="1:4" x14ac:dyDescent="0.15">
      <c r="A4496" s="1">
        <v>44.94</v>
      </c>
      <c r="B4496" s="1">
        <v>-0.32827958000000002</v>
      </c>
      <c r="C4496" s="1">
        <v>8.1980792999999996E-2</v>
      </c>
      <c r="D4496" s="1">
        <v>-0.20315815000000001</v>
      </c>
    </row>
    <row r="4497" spans="1:4" x14ac:dyDescent="0.15">
      <c r="A4497" s="1">
        <v>44.95</v>
      </c>
      <c r="B4497" s="1">
        <v>-0.33086777000000001</v>
      </c>
      <c r="C4497" s="1">
        <v>7.9281178999999993E-2</v>
      </c>
      <c r="D4497" s="1">
        <v>-0.18968528000000001</v>
      </c>
    </row>
    <row r="4498" spans="1:4" x14ac:dyDescent="0.15">
      <c r="A4498" s="1">
        <v>44.96</v>
      </c>
      <c r="B4498" s="1">
        <v>-0.32947982999999997</v>
      </c>
      <c r="C4498" s="1">
        <v>7.8217637000000007E-2</v>
      </c>
      <c r="D4498" s="1">
        <v>-0.17531683000000001</v>
      </c>
    </row>
    <row r="4499" spans="1:4" x14ac:dyDescent="0.15">
      <c r="A4499" s="1">
        <v>44.97</v>
      </c>
      <c r="B4499" s="1">
        <v>-0.32017711999999998</v>
      </c>
      <c r="C4499" s="1">
        <v>7.8926491000000001E-2</v>
      </c>
      <c r="D4499" s="1">
        <v>-0.15745460999999999</v>
      </c>
    </row>
    <row r="4500" spans="1:4" x14ac:dyDescent="0.15">
      <c r="A4500" s="1">
        <v>44.98</v>
      </c>
      <c r="B4500" s="1">
        <v>-0.30650159999999999</v>
      </c>
      <c r="C4500" s="1">
        <v>8.0253134000000004E-2</v>
      </c>
      <c r="D4500" s="1">
        <v>-0.13764791000000001</v>
      </c>
    </row>
    <row r="4501" spans="1:4" x14ac:dyDescent="0.15">
      <c r="A4501" s="1">
        <v>44.99</v>
      </c>
      <c r="B4501" s="1">
        <v>-0.28878935999999999</v>
      </c>
      <c r="C4501" s="1">
        <v>8.0002939999999995E-2</v>
      </c>
      <c r="D4501" s="1">
        <v>-0.11938757999999999</v>
      </c>
    </row>
    <row r="4502" spans="1:4" x14ac:dyDescent="0.15">
      <c r="A4502" s="1">
        <v>45</v>
      </c>
      <c r="B4502" s="1">
        <v>-0.26551954</v>
      </c>
      <c r="C4502" s="1">
        <v>8.0123008999999995E-2</v>
      </c>
      <c r="D4502" s="1">
        <v>-0.10067762</v>
      </c>
    </row>
    <row r="4503" spans="1:4" x14ac:dyDescent="0.15">
      <c r="A4503" s="1">
        <v>45.01</v>
      </c>
      <c r="B4503" s="1">
        <v>-0.23957352000000001</v>
      </c>
      <c r="C4503" s="1">
        <v>7.9795767000000004E-2</v>
      </c>
      <c r="D4503" s="1">
        <v>-8.3779449000000006E-2</v>
      </c>
    </row>
    <row r="4504" spans="1:4" x14ac:dyDescent="0.15">
      <c r="A4504" s="1">
        <v>45.02</v>
      </c>
      <c r="B4504" s="1">
        <v>-0.21020001999999999</v>
      </c>
      <c r="C4504" s="1">
        <v>7.9414884000000005E-2</v>
      </c>
      <c r="D4504" s="1">
        <v>-6.7071033000000002E-2</v>
      </c>
    </row>
    <row r="4505" spans="1:4" x14ac:dyDescent="0.15">
      <c r="A4505" s="1">
        <v>45.03</v>
      </c>
      <c r="B4505" s="1">
        <v>-0.18052868</v>
      </c>
      <c r="C4505" s="1">
        <v>7.9507017999999999E-2</v>
      </c>
      <c r="D4505" s="1">
        <v>-5.4239361999999999E-2</v>
      </c>
    </row>
    <row r="4506" spans="1:4" x14ac:dyDescent="0.15">
      <c r="A4506" s="1">
        <v>45.04</v>
      </c>
      <c r="B4506" s="1">
        <v>-0.15111194</v>
      </c>
      <c r="C4506" s="1">
        <v>8.1481174000000003E-2</v>
      </c>
      <c r="D4506" s="1">
        <v>-4.3452730000000002E-2</v>
      </c>
    </row>
    <row r="4507" spans="1:4" x14ac:dyDescent="0.15">
      <c r="A4507" s="1">
        <v>45.05</v>
      </c>
      <c r="B4507" s="1">
        <v>-0.12192444</v>
      </c>
      <c r="C4507" s="1">
        <v>8.6015804000000001E-2</v>
      </c>
      <c r="D4507" s="1">
        <v>-3.5900222000000002E-2</v>
      </c>
    </row>
    <row r="4508" spans="1:4" x14ac:dyDescent="0.15">
      <c r="A4508" s="1">
        <v>45.06</v>
      </c>
      <c r="B4508" s="1">
        <v>-9.4006069999999997E-2</v>
      </c>
      <c r="C4508" s="1">
        <v>9.2111196000000006E-2</v>
      </c>
      <c r="D4508" s="1">
        <v>-3.4182084000000001E-2</v>
      </c>
    </row>
    <row r="4509" spans="1:4" x14ac:dyDescent="0.15">
      <c r="A4509" s="1">
        <v>45.07</v>
      </c>
      <c r="B4509" s="1">
        <v>-6.7462207999999996E-2</v>
      </c>
      <c r="C4509" s="1">
        <v>0.10104375</v>
      </c>
      <c r="D4509" s="1">
        <v>-3.5272050999999999E-2</v>
      </c>
    </row>
    <row r="4510" spans="1:4" x14ac:dyDescent="0.15">
      <c r="A4510" s="1">
        <v>45.08</v>
      </c>
      <c r="B4510" s="1">
        <v>-4.1912023999999999E-2</v>
      </c>
      <c r="C4510" s="1">
        <v>0.11097584000000001</v>
      </c>
      <c r="D4510" s="1">
        <v>-3.7539534999999999E-2</v>
      </c>
    </row>
    <row r="4511" spans="1:4" x14ac:dyDescent="0.15">
      <c r="A4511" s="1">
        <v>45.09</v>
      </c>
      <c r="B4511" s="1">
        <v>-1.8875505000000001E-2</v>
      </c>
      <c r="C4511" s="1">
        <v>0.12316688000000001</v>
      </c>
      <c r="D4511" s="1">
        <v>-3.9795647000000003E-2</v>
      </c>
    </row>
    <row r="4512" spans="1:4" x14ac:dyDescent="0.15">
      <c r="A4512" s="1">
        <v>45.1</v>
      </c>
      <c r="B4512" s="1">
        <v>2.7160639000000002E-3</v>
      </c>
      <c r="C4512" s="1">
        <v>0.13787411999999999</v>
      </c>
      <c r="D4512" s="1">
        <v>-4.0431452E-2</v>
      </c>
    </row>
    <row r="4513" spans="1:4" x14ac:dyDescent="0.15">
      <c r="A4513" s="1">
        <v>45.11</v>
      </c>
      <c r="B4513" s="1">
        <v>2.0000344E-2</v>
      </c>
      <c r="C4513" s="1">
        <v>0.15636886</v>
      </c>
      <c r="D4513" s="1">
        <v>-4.0789142E-2</v>
      </c>
    </row>
    <row r="4514" spans="1:4" x14ac:dyDescent="0.15">
      <c r="A4514" s="1">
        <v>45.12</v>
      </c>
      <c r="B4514" s="1">
        <v>3.4354794000000001E-2</v>
      </c>
      <c r="C4514" s="1">
        <v>0.17757385000000001</v>
      </c>
      <c r="D4514" s="1">
        <v>-4.1332762000000002E-2</v>
      </c>
    </row>
    <row r="4515" spans="1:4" x14ac:dyDescent="0.15">
      <c r="A4515" s="1">
        <v>45.13</v>
      </c>
      <c r="B4515" s="1">
        <v>4.6872711999999997E-2</v>
      </c>
      <c r="C4515" s="1">
        <v>0.19982975</v>
      </c>
      <c r="D4515" s="1">
        <v>-4.1655926000000003E-2</v>
      </c>
    </row>
    <row r="4516" spans="1:4" x14ac:dyDescent="0.15">
      <c r="A4516" s="1">
        <v>45.14</v>
      </c>
      <c r="B4516" s="1">
        <v>5.6329245999999999E-2</v>
      </c>
      <c r="C4516" s="1">
        <v>0.22465715999999999</v>
      </c>
      <c r="D4516" s="1">
        <v>-4.0593944E-2</v>
      </c>
    </row>
    <row r="4517" spans="1:4" x14ac:dyDescent="0.15">
      <c r="A4517" s="1">
        <v>45.15</v>
      </c>
      <c r="B4517" s="1">
        <v>6.4868550999999997E-2</v>
      </c>
      <c r="C4517" s="1">
        <v>0.25120754000000001</v>
      </c>
      <c r="D4517" s="1">
        <v>-3.7519391999999999E-2</v>
      </c>
    </row>
    <row r="4518" spans="1:4" x14ac:dyDescent="0.15">
      <c r="A4518" s="1">
        <v>45.16</v>
      </c>
      <c r="B4518" s="1">
        <v>7.2323506999999995E-2</v>
      </c>
      <c r="C4518" s="1">
        <v>0.27909049000000002</v>
      </c>
      <c r="D4518" s="1">
        <v>-3.4226164000000003E-2</v>
      </c>
    </row>
    <row r="4519" spans="1:4" x14ac:dyDescent="0.15">
      <c r="A4519" s="1">
        <v>45.17</v>
      </c>
      <c r="B4519" s="1">
        <v>7.7430046000000002E-2</v>
      </c>
      <c r="C4519" s="1">
        <v>0.30608597999999998</v>
      </c>
      <c r="D4519" s="1">
        <v>-2.9725763999999998E-2</v>
      </c>
    </row>
    <row r="4520" spans="1:4" x14ac:dyDescent="0.15">
      <c r="A4520" s="1">
        <v>45.18</v>
      </c>
      <c r="B4520" s="1">
        <v>8.1668406999999998E-2</v>
      </c>
      <c r="C4520" s="1">
        <v>0.33298425999999998</v>
      </c>
      <c r="D4520" s="1">
        <v>-2.3768589E-2</v>
      </c>
    </row>
    <row r="4521" spans="1:4" x14ac:dyDescent="0.15">
      <c r="A4521" s="1">
        <v>45.19</v>
      </c>
      <c r="B4521" s="1">
        <v>8.5372500000000004E-2</v>
      </c>
      <c r="C4521" s="1">
        <v>0.35668592999999998</v>
      </c>
      <c r="D4521" s="1">
        <v>-1.6674254999999999E-2</v>
      </c>
    </row>
    <row r="4522" spans="1:4" x14ac:dyDescent="0.15">
      <c r="A4522" s="1">
        <v>45.2</v>
      </c>
      <c r="B4522" s="1">
        <v>8.7186008999999995E-2</v>
      </c>
      <c r="C4522" s="1">
        <v>0.37672624999999998</v>
      </c>
      <c r="D4522" s="1">
        <v>-7.1799918000000004E-3</v>
      </c>
    </row>
    <row r="4523" spans="1:4" x14ac:dyDescent="0.15">
      <c r="A4523" s="1">
        <v>45.21</v>
      </c>
      <c r="B4523" s="1">
        <v>8.4496791000000002E-2</v>
      </c>
      <c r="C4523" s="1">
        <v>0.39348495</v>
      </c>
      <c r="D4523" s="1">
        <v>3.8927012999999998E-3</v>
      </c>
    </row>
    <row r="4524" spans="1:4" x14ac:dyDescent="0.15">
      <c r="A4524" s="1">
        <v>45.22</v>
      </c>
      <c r="B4524" s="1">
        <v>7.8766103000000004E-2</v>
      </c>
      <c r="C4524" s="1">
        <v>0.40691875</v>
      </c>
      <c r="D4524" s="1">
        <v>1.5356755999999999E-2</v>
      </c>
    </row>
    <row r="4525" spans="1:4" x14ac:dyDescent="0.15">
      <c r="A4525" s="1">
        <v>45.23</v>
      </c>
      <c r="B4525" s="1">
        <v>7.0618665999999997E-2</v>
      </c>
      <c r="C4525" s="1">
        <v>0.41877147999999997</v>
      </c>
      <c r="D4525" s="1">
        <v>2.8839356E-2</v>
      </c>
    </row>
    <row r="4526" spans="1:4" x14ac:dyDescent="0.15">
      <c r="A4526" s="1">
        <v>45.24</v>
      </c>
      <c r="B4526" s="1">
        <v>5.9329597999999997E-2</v>
      </c>
      <c r="C4526" s="1">
        <v>0.42784346000000001</v>
      </c>
      <c r="D4526" s="1">
        <v>4.3474894E-2</v>
      </c>
    </row>
    <row r="4527" spans="1:4" x14ac:dyDescent="0.15">
      <c r="A4527" s="1">
        <v>45.25</v>
      </c>
      <c r="B4527" s="1">
        <v>4.7387773000000001E-2</v>
      </c>
      <c r="C4527" s="1">
        <v>0.43423466999999999</v>
      </c>
      <c r="D4527" s="1">
        <v>5.8986893999999998E-2</v>
      </c>
    </row>
    <row r="4528" spans="1:4" x14ac:dyDescent="0.15">
      <c r="A4528" s="1">
        <v>45.26</v>
      </c>
      <c r="B4528" s="1">
        <v>3.660091E-2</v>
      </c>
      <c r="C4528" s="1">
        <v>0.43846739000000001</v>
      </c>
      <c r="D4528" s="1">
        <v>7.6164026999999995E-2</v>
      </c>
    </row>
    <row r="4529" spans="1:4" x14ac:dyDescent="0.15">
      <c r="A4529" s="1">
        <v>45.27</v>
      </c>
      <c r="B4529" s="1">
        <v>2.6388396000000001E-2</v>
      </c>
      <c r="C4529" s="1">
        <v>0.43968538000000001</v>
      </c>
      <c r="D4529" s="1">
        <v>9.4321796999999999E-2</v>
      </c>
    </row>
    <row r="4530" spans="1:4" x14ac:dyDescent="0.15">
      <c r="A4530" s="1">
        <v>45.28</v>
      </c>
      <c r="B4530" s="1">
        <v>1.6467124999999999E-2</v>
      </c>
      <c r="C4530" s="1">
        <v>0.43891164999999999</v>
      </c>
      <c r="D4530" s="1">
        <v>0.11285618</v>
      </c>
    </row>
    <row r="4531" spans="1:4" x14ac:dyDescent="0.15">
      <c r="A4531" s="1">
        <v>45.29</v>
      </c>
      <c r="B4531" s="1">
        <v>7.6115795999999996E-3</v>
      </c>
      <c r="C4531" s="1">
        <v>0.43416037000000002</v>
      </c>
      <c r="D4531" s="1">
        <v>0.12932917999999999</v>
      </c>
    </row>
    <row r="4532" spans="1:4" x14ac:dyDescent="0.15">
      <c r="A4532" s="1">
        <v>45.3</v>
      </c>
      <c r="B4532" s="1">
        <v>-1.7875479999999999E-3</v>
      </c>
      <c r="C4532" s="1">
        <v>0.42828852000000001</v>
      </c>
      <c r="D4532" s="1">
        <v>0.14670763000000001</v>
      </c>
    </row>
    <row r="4533" spans="1:4" x14ac:dyDescent="0.15">
      <c r="A4533" s="1">
        <v>45.31</v>
      </c>
      <c r="B4533" s="1">
        <v>-1.2811817E-2</v>
      </c>
      <c r="C4533" s="1">
        <v>0.42229697999999999</v>
      </c>
      <c r="D4533" s="1">
        <v>0.16269064</v>
      </c>
    </row>
    <row r="4534" spans="1:4" x14ac:dyDescent="0.15">
      <c r="A4534" s="1">
        <v>45.32</v>
      </c>
      <c r="B4534" s="1">
        <v>-2.5915297E-2</v>
      </c>
      <c r="C4534" s="1">
        <v>0.41517948999999998</v>
      </c>
      <c r="D4534" s="1">
        <v>0.17875418000000001</v>
      </c>
    </row>
    <row r="4535" spans="1:4" x14ac:dyDescent="0.15">
      <c r="A4535" s="1">
        <v>45.33</v>
      </c>
      <c r="B4535" s="1">
        <v>-4.258468E-2</v>
      </c>
      <c r="C4535" s="1">
        <v>0.40536981</v>
      </c>
      <c r="D4535" s="1">
        <v>0.19206192</v>
      </c>
    </row>
    <row r="4536" spans="1:4" x14ac:dyDescent="0.15">
      <c r="A4536" s="1">
        <v>45.34</v>
      </c>
      <c r="B4536" s="1">
        <v>-6.1748004000000002E-2</v>
      </c>
      <c r="C4536" s="1">
        <v>0.39585745999999999</v>
      </c>
      <c r="D4536" s="1">
        <v>0.20468436000000001</v>
      </c>
    </row>
    <row r="4537" spans="1:4" x14ac:dyDescent="0.15">
      <c r="A4537" s="1">
        <v>45.35</v>
      </c>
      <c r="B4537" s="1">
        <v>-8.2138586999999999E-2</v>
      </c>
      <c r="C4537" s="1">
        <v>0.38639038999999997</v>
      </c>
      <c r="D4537" s="1">
        <v>0.2133408</v>
      </c>
    </row>
    <row r="4538" spans="1:4" x14ac:dyDescent="0.15">
      <c r="A4538" s="1">
        <v>45.36</v>
      </c>
      <c r="B4538" s="1">
        <v>-0.10176473</v>
      </c>
      <c r="C4538" s="1">
        <v>0.37900271000000002</v>
      </c>
      <c r="D4538" s="1">
        <v>0.22153164</v>
      </c>
    </row>
    <row r="4539" spans="1:4" x14ac:dyDescent="0.15">
      <c r="A4539" s="1">
        <v>45.37</v>
      </c>
      <c r="B4539" s="1">
        <v>-0.11893806</v>
      </c>
      <c r="C4539" s="1">
        <v>0.37530247</v>
      </c>
      <c r="D4539" s="1">
        <v>0.22950150999999999</v>
      </c>
    </row>
    <row r="4540" spans="1:4" x14ac:dyDescent="0.15">
      <c r="A4540" s="1">
        <v>45.38</v>
      </c>
      <c r="B4540" s="1">
        <v>-0.13081980000000001</v>
      </c>
      <c r="C4540" s="1">
        <v>0.37382367999999999</v>
      </c>
      <c r="D4540" s="1">
        <v>0.23840159999999999</v>
      </c>
    </row>
    <row r="4541" spans="1:4" x14ac:dyDescent="0.15">
      <c r="A4541" s="1">
        <v>45.39</v>
      </c>
      <c r="B4541" s="1">
        <v>-0.13813195</v>
      </c>
      <c r="C4541" s="1">
        <v>0.37515282</v>
      </c>
      <c r="D4541" s="1">
        <v>0.24732228000000001</v>
      </c>
    </row>
    <row r="4542" spans="1:4" x14ac:dyDescent="0.15">
      <c r="A4542" s="1">
        <v>45.4</v>
      </c>
      <c r="B4542" s="1">
        <v>-0.13899889000000001</v>
      </c>
      <c r="C4542" s="1">
        <v>0.38121467999999997</v>
      </c>
      <c r="D4542" s="1">
        <v>0.25338189</v>
      </c>
    </row>
    <row r="4543" spans="1:4" x14ac:dyDescent="0.15">
      <c r="A4543" s="1">
        <v>45.41</v>
      </c>
      <c r="B4543" s="1">
        <v>-0.1341466</v>
      </c>
      <c r="C4543" s="1">
        <v>0.38735218999999999</v>
      </c>
      <c r="D4543" s="1">
        <v>0.25583630000000002</v>
      </c>
    </row>
    <row r="4544" spans="1:4" x14ac:dyDescent="0.15">
      <c r="A4544" s="1">
        <v>45.42</v>
      </c>
      <c r="B4544" s="1">
        <v>-0.12608716</v>
      </c>
      <c r="C4544" s="1">
        <v>0.38983371999999999</v>
      </c>
      <c r="D4544" s="1">
        <v>0.25446817999999999</v>
      </c>
    </row>
    <row r="4545" spans="1:4" x14ac:dyDescent="0.15">
      <c r="A4545" s="1">
        <v>45.43</v>
      </c>
      <c r="B4545" s="1">
        <v>-0.11457344</v>
      </c>
      <c r="C4545" s="1">
        <v>0.39065526</v>
      </c>
      <c r="D4545" s="1">
        <v>0.25085679</v>
      </c>
    </row>
    <row r="4546" spans="1:4" x14ac:dyDescent="0.15">
      <c r="A4546" s="1">
        <v>45.44</v>
      </c>
      <c r="B4546" s="1">
        <v>-0.10272046</v>
      </c>
      <c r="C4546" s="1">
        <v>0.38853172000000002</v>
      </c>
      <c r="D4546" s="1">
        <v>0.24299704</v>
      </c>
    </row>
    <row r="4547" spans="1:4" x14ac:dyDescent="0.15">
      <c r="A4547" s="1">
        <v>45.45</v>
      </c>
      <c r="B4547" s="1">
        <v>-9.1122014000000001E-2</v>
      </c>
      <c r="C4547" s="1">
        <v>0.38440480999999999</v>
      </c>
      <c r="D4547" s="1">
        <v>0.23095449000000001</v>
      </c>
    </row>
    <row r="4548" spans="1:4" x14ac:dyDescent="0.15">
      <c r="A4548" s="1">
        <v>45.46</v>
      </c>
      <c r="B4548" s="1">
        <v>-7.9546836999999995E-2</v>
      </c>
      <c r="C4548" s="1">
        <v>0.37721441999999999</v>
      </c>
      <c r="D4548" s="1">
        <v>0.21659326000000001</v>
      </c>
    </row>
    <row r="4549" spans="1:4" x14ac:dyDescent="0.15">
      <c r="A4549" s="1">
        <v>45.47</v>
      </c>
      <c r="B4549" s="1">
        <v>-6.6730401999999994E-2</v>
      </c>
      <c r="C4549" s="1">
        <v>0.36694969</v>
      </c>
      <c r="D4549" s="1">
        <v>0.19867127000000001</v>
      </c>
    </row>
    <row r="4550" spans="1:4" x14ac:dyDescent="0.15">
      <c r="A4550" s="1">
        <v>45.48</v>
      </c>
      <c r="B4550" s="1">
        <v>-5.2756039999999997E-2</v>
      </c>
      <c r="C4550" s="1">
        <v>0.35301343000000002</v>
      </c>
      <c r="D4550" s="1">
        <v>0.17890302999999999</v>
      </c>
    </row>
    <row r="4551" spans="1:4" x14ac:dyDescent="0.15">
      <c r="A4551" s="1">
        <v>45.49</v>
      </c>
      <c r="B4551" s="1">
        <v>-3.8471569999999997E-2</v>
      </c>
      <c r="C4551" s="1">
        <v>0.33660969000000002</v>
      </c>
      <c r="D4551" s="1">
        <v>0.15993246</v>
      </c>
    </row>
    <row r="4552" spans="1:4" x14ac:dyDescent="0.15">
      <c r="A4552" s="1">
        <v>45.5</v>
      </c>
      <c r="B4552" s="1">
        <v>-2.2111804999999998E-2</v>
      </c>
      <c r="C4552" s="1">
        <v>0.31557396999999998</v>
      </c>
      <c r="D4552" s="1">
        <v>0.13986392</v>
      </c>
    </row>
    <row r="4553" spans="1:4" x14ac:dyDescent="0.15">
      <c r="A4553" s="1">
        <v>45.51</v>
      </c>
      <c r="B4553" s="1">
        <v>-2.9597E-3</v>
      </c>
      <c r="C4553" s="1">
        <v>0.29496093000000001</v>
      </c>
      <c r="D4553" s="1">
        <v>0.11950545999999999</v>
      </c>
    </row>
    <row r="4554" spans="1:4" x14ac:dyDescent="0.15">
      <c r="A4554" s="1">
        <v>45.52</v>
      </c>
      <c r="B4554" s="1">
        <v>1.6920724000000002E-2</v>
      </c>
      <c r="C4554" s="1">
        <v>0.27553216000000003</v>
      </c>
      <c r="D4554" s="1">
        <v>0.10012892</v>
      </c>
    </row>
    <row r="4555" spans="1:4" x14ac:dyDescent="0.15">
      <c r="A4555" s="1">
        <v>45.53</v>
      </c>
      <c r="B4555" s="1">
        <v>3.5763931999999998E-2</v>
      </c>
      <c r="C4555" s="1">
        <v>0.25722919</v>
      </c>
      <c r="D4555" s="1">
        <v>8.4333816000000006E-2</v>
      </c>
    </row>
    <row r="4556" spans="1:4" x14ac:dyDescent="0.15">
      <c r="A4556" s="1">
        <v>45.54</v>
      </c>
      <c r="B4556" s="1">
        <v>5.0268940999999998E-2</v>
      </c>
      <c r="C4556" s="1">
        <v>0.24172241</v>
      </c>
      <c r="D4556" s="1">
        <v>6.9259604000000002E-2</v>
      </c>
    </row>
    <row r="4557" spans="1:4" x14ac:dyDescent="0.15">
      <c r="A4557" s="1">
        <v>45.55</v>
      </c>
      <c r="B4557" s="1">
        <v>6.0397658999999999E-2</v>
      </c>
      <c r="C4557" s="1">
        <v>0.22695211000000001</v>
      </c>
      <c r="D4557" s="1">
        <v>5.5936383999999999E-2</v>
      </c>
    </row>
    <row r="4558" spans="1:4" x14ac:dyDescent="0.15">
      <c r="A4558" s="1">
        <v>45.56</v>
      </c>
      <c r="B4558" s="1">
        <v>6.4659067000000001E-2</v>
      </c>
      <c r="C4558" s="1">
        <v>0.21318570000000001</v>
      </c>
      <c r="D4558" s="1">
        <v>4.4372704999999998E-2</v>
      </c>
    </row>
    <row r="4559" spans="1:4" x14ac:dyDescent="0.15">
      <c r="A4559" s="1">
        <v>45.57</v>
      </c>
      <c r="B4559" s="1">
        <v>6.4185425000000004E-2</v>
      </c>
      <c r="C4559" s="1">
        <v>0.20148181000000001</v>
      </c>
      <c r="D4559" s="1">
        <v>3.2441051999999998E-2</v>
      </c>
    </row>
    <row r="4560" spans="1:4" x14ac:dyDescent="0.15">
      <c r="A4560" s="1">
        <v>45.58</v>
      </c>
      <c r="B4560" s="1">
        <v>6.0479086000000001E-2</v>
      </c>
      <c r="C4560" s="1">
        <v>0.19132325999999999</v>
      </c>
      <c r="D4560" s="1">
        <v>2.1031912E-2</v>
      </c>
    </row>
    <row r="4561" spans="1:4" x14ac:dyDescent="0.15">
      <c r="A4561" s="1">
        <v>45.59</v>
      </c>
      <c r="B4561" s="1">
        <v>5.2835111999999997E-2</v>
      </c>
      <c r="C4561" s="1">
        <v>0.18421181</v>
      </c>
      <c r="D4561" s="1">
        <v>1.0622380000000001E-2</v>
      </c>
    </row>
    <row r="4562" spans="1:4" x14ac:dyDescent="0.15">
      <c r="A4562" s="1">
        <v>45.6</v>
      </c>
      <c r="B4562" s="1">
        <v>4.2710429000000001E-2</v>
      </c>
      <c r="C4562" s="1">
        <v>0.18027297</v>
      </c>
      <c r="D4562" s="1">
        <v>-1.1298543999999999E-4</v>
      </c>
    </row>
    <row r="4563" spans="1:4" x14ac:dyDescent="0.15">
      <c r="A4563" s="1">
        <v>45.61</v>
      </c>
      <c r="B4563" s="1">
        <v>3.2102962999999998E-2</v>
      </c>
      <c r="C4563" s="1">
        <v>0.17755349000000001</v>
      </c>
      <c r="D4563" s="1">
        <v>-9.7982008999999998E-3</v>
      </c>
    </row>
    <row r="4564" spans="1:4" x14ac:dyDescent="0.15">
      <c r="A4564" s="1">
        <v>45.62</v>
      </c>
      <c r="B4564" s="1">
        <v>2.2049348E-2</v>
      </c>
      <c r="C4564" s="1">
        <v>0.17555452999999999</v>
      </c>
      <c r="D4564" s="1">
        <v>-1.7175391000000002E-2</v>
      </c>
    </row>
    <row r="4565" spans="1:4" x14ac:dyDescent="0.15">
      <c r="A4565" s="1">
        <v>45.63</v>
      </c>
      <c r="B4565" s="1">
        <v>1.3628171E-2</v>
      </c>
      <c r="C4565" s="1">
        <v>0.17162640000000001</v>
      </c>
      <c r="D4565" s="1">
        <v>-2.4819269000000001E-2</v>
      </c>
    </row>
    <row r="4566" spans="1:4" x14ac:dyDescent="0.15">
      <c r="A4566" s="1">
        <v>45.64</v>
      </c>
      <c r="B4566" s="1">
        <v>7.3997825999999999E-3</v>
      </c>
      <c r="C4566" s="1">
        <v>0.16706459000000001</v>
      </c>
      <c r="D4566" s="1">
        <v>-3.3716832000000002E-2</v>
      </c>
    </row>
    <row r="4567" spans="1:4" x14ac:dyDescent="0.15">
      <c r="A4567" s="1">
        <v>45.65</v>
      </c>
      <c r="B4567" s="1">
        <v>4.1414262000000002E-3</v>
      </c>
      <c r="C4567" s="1">
        <v>0.16288262000000001</v>
      </c>
      <c r="D4567" s="1">
        <v>-4.3786690000000003E-2</v>
      </c>
    </row>
    <row r="4568" spans="1:4" x14ac:dyDescent="0.15">
      <c r="A4568" s="1">
        <v>45.66</v>
      </c>
      <c r="B4568" s="1">
        <v>3.0709735E-3</v>
      </c>
      <c r="C4568" s="1">
        <v>0.15943072</v>
      </c>
      <c r="D4568" s="1">
        <v>-5.4056069999999998E-2</v>
      </c>
    </row>
    <row r="4569" spans="1:4" x14ac:dyDescent="0.15">
      <c r="A4569" s="1">
        <v>45.67</v>
      </c>
      <c r="B4569" s="1">
        <v>3.6440359999999998E-3</v>
      </c>
      <c r="C4569" s="1">
        <v>0.15810933999999999</v>
      </c>
      <c r="D4569" s="1">
        <v>-6.2897655999999996E-2</v>
      </c>
    </row>
    <row r="4570" spans="1:4" x14ac:dyDescent="0.15">
      <c r="A4570" s="1">
        <v>45.68</v>
      </c>
      <c r="B4570" s="1">
        <v>4.7998119999999997E-3</v>
      </c>
      <c r="C4570" s="1">
        <v>0.15830846000000001</v>
      </c>
      <c r="D4570" s="1">
        <v>-6.9849567000000001E-2</v>
      </c>
    </row>
    <row r="4571" spans="1:4" x14ac:dyDescent="0.15">
      <c r="A4571" s="1">
        <v>45.69</v>
      </c>
      <c r="B4571" s="1">
        <v>6.9863605000000002E-3</v>
      </c>
      <c r="C4571" s="1">
        <v>0.16010658</v>
      </c>
      <c r="D4571" s="1">
        <v>-7.7156524000000004E-2</v>
      </c>
    </row>
    <row r="4572" spans="1:4" x14ac:dyDescent="0.15">
      <c r="A4572" s="1">
        <v>45.7</v>
      </c>
      <c r="B4572" s="1">
        <v>1.1081607E-2</v>
      </c>
      <c r="C4572" s="1">
        <v>0.16350701000000001</v>
      </c>
      <c r="D4572" s="1">
        <v>-8.4565579000000002E-2</v>
      </c>
    </row>
    <row r="4573" spans="1:4" x14ac:dyDescent="0.15">
      <c r="A4573" s="1">
        <v>45.71</v>
      </c>
      <c r="B4573" s="1">
        <v>1.8135139000000002E-2</v>
      </c>
      <c r="C4573" s="1">
        <v>0.16860838</v>
      </c>
      <c r="D4573" s="1">
        <v>-9.1766786000000003E-2</v>
      </c>
    </row>
    <row r="4574" spans="1:4" x14ac:dyDescent="0.15">
      <c r="A4574" s="1">
        <v>45.72</v>
      </c>
      <c r="B4574" s="1">
        <v>3.1445949000000001E-2</v>
      </c>
      <c r="C4574" s="1">
        <v>0.17456745000000001</v>
      </c>
      <c r="D4574" s="1">
        <v>-9.8328411000000004E-2</v>
      </c>
    </row>
    <row r="4575" spans="1:4" x14ac:dyDescent="0.15">
      <c r="A4575" s="1">
        <v>45.73</v>
      </c>
      <c r="B4575" s="1">
        <v>5.0400558999999998E-2</v>
      </c>
      <c r="C4575" s="1">
        <v>0.18172627</v>
      </c>
      <c r="D4575" s="1">
        <v>-0.10107128</v>
      </c>
    </row>
    <row r="4576" spans="1:4" x14ac:dyDescent="0.15">
      <c r="A4576" s="1">
        <v>45.74</v>
      </c>
      <c r="B4576" s="1">
        <v>7.6604239000000005E-2</v>
      </c>
      <c r="C4576" s="1">
        <v>0.19001006000000001</v>
      </c>
      <c r="D4576" s="1">
        <v>-0.10150893</v>
      </c>
    </row>
    <row r="4577" spans="1:4" x14ac:dyDescent="0.15">
      <c r="A4577" s="1">
        <v>45.75</v>
      </c>
      <c r="B4577" s="1">
        <v>0.107251</v>
      </c>
      <c r="C4577" s="1">
        <v>0.19914662999999999</v>
      </c>
      <c r="D4577" s="1">
        <v>-0.10026801</v>
      </c>
    </row>
    <row r="4578" spans="1:4" x14ac:dyDescent="0.15">
      <c r="A4578" s="1">
        <v>45.76</v>
      </c>
      <c r="B4578" s="1">
        <v>0.13870463</v>
      </c>
      <c r="C4578" s="1">
        <v>0.20622228000000001</v>
      </c>
      <c r="D4578" s="1">
        <v>-9.6138558999999998E-2</v>
      </c>
    </row>
    <row r="4579" spans="1:4" x14ac:dyDescent="0.15">
      <c r="A4579" s="1">
        <v>45.77</v>
      </c>
      <c r="B4579" s="1">
        <v>0.17321174</v>
      </c>
      <c r="C4579" s="1">
        <v>0.21091681000000001</v>
      </c>
      <c r="D4579" s="1">
        <v>-9.1257550000000007E-2</v>
      </c>
    </row>
    <row r="4580" spans="1:4" x14ac:dyDescent="0.15">
      <c r="A4580" s="1">
        <v>45.78</v>
      </c>
      <c r="B4580" s="1">
        <v>0.20712398000000001</v>
      </c>
      <c r="C4580" s="1">
        <v>0.21295281999999999</v>
      </c>
      <c r="D4580" s="1">
        <v>-8.3399092999999994E-2</v>
      </c>
    </row>
    <row r="4581" spans="1:4" x14ac:dyDescent="0.15">
      <c r="A4581" s="1">
        <v>45.79</v>
      </c>
      <c r="B4581" s="1">
        <v>0.23919359000000001</v>
      </c>
      <c r="C4581" s="1">
        <v>0.21141827999999999</v>
      </c>
      <c r="D4581" s="1">
        <v>-7.6101892000000004E-2</v>
      </c>
    </row>
    <row r="4582" spans="1:4" x14ac:dyDescent="0.15">
      <c r="A4582" s="1">
        <v>45.8</v>
      </c>
      <c r="B4582" s="1">
        <v>0.27038759000000001</v>
      </c>
      <c r="C4582" s="1">
        <v>0.20733615</v>
      </c>
      <c r="D4582" s="1">
        <v>-7.1173789000000001E-2</v>
      </c>
    </row>
    <row r="4583" spans="1:4" x14ac:dyDescent="0.15">
      <c r="A4583" s="1">
        <v>45.81</v>
      </c>
      <c r="B4583" s="1">
        <v>0.29812085999999999</v>
      </c>
      <c r="C4583" s="1">
        <v>0.20274447000000001</v>
      </c>
      <c r="D4583" s="1">
        <v>-6.6193755000000007E-2</v>
      </c>
    </row>
    <row r="4584" spans="1:4" x14ac:dyDescent="0.15">
      <c r="A4584" s="1">
        <v>45.82</v>
      </c>
      <c r="B4584" s="1">
        <v>0.32095527000000001</v>
      </c>
      <c r="C4584" s="1">
        <v>0.19706501000000001</v>
      </c>
      <c r="D4584" s="1">
        <v>-6.2919091999999996E-2</v>
      </c>
    </row>
    <row r="4585" spans="1:4" x14ac:dyDescent="0.15">
      <c r="A4585" s="1">
        <v>45.83</v>
      </c>
      <c r="B4585" s="1">
        <v>0.34291948999999999</v>
      </c>
      <c r="C4585" s="1">
        <v>0.18940861000000001</v>
      </c>
      <c r="D4585" s="1">
        <v>-6.0617784000000001E-2</v>
      </c>
    </row>
    <row r="4586" spans="1:4" x14ac:dyDescent="0.15">
      <c r="A4586" s="1">
        <v>45.84</v>
      </c>
      <c r="B4586" s="1">
        <v>0.35874097999999999</v>
      </c>
      <c r="C4586" s="1">
        <v>0.18300820000000001</v>
      </c>
      <c r="D4586" s="1">
        <v>-5.8965058000000001E-2</v>
      </c>
    </row>
    <row r="4587" spans="1:4" x14ac:dyDescent="0.15">
      <c r="A4587" s="1">
        <v>45.85</v>
      </c>
      <c r="B4587" s="1">
        <v>0.36901768000000001</v>
      </c>
      <c r="C4587" s="1">
        <v>0.17822279999999999</v>
      </c>
      <c r="D4587" s="1">
        <v>-5.6289829999999999E-2</v>
      </c>
    </row>
    <row r="4588" spans="1:4" x14ac:dyDescent="0.15">
      <c r="A4588" s="1">
        <v>45.86</v>
      </c>
      <c r="B4588" s="1">
        <v>0.37696475000000002</v>
      </c>
      <c r="C4588" s="1">
        <v>0.17411582</v>
      </c>
      <c r="D4588" s="1">
        <v>-5.4398154999999997E-2</v>
      </c>
    </row>
    <row r="4589" spans="1:4" x14ac:dyDescent="0.15">
      <c r="A4589" s="1">
        <v>45.87</v>
      </c>
      <c r="B4589" s="1">
        <v>0.38571472000000001</v>
      </c>
      <c r="C4589" s="1">
        <v>0.16988363000000001</v>
      </c>
      <c r="D4589" s="1">
        <v>-5.2268231999999998E-2</v>
      </c>
    </row>
    <row r="4590" spans="1:4" x14ac:dyDescent="0.15">
      <c r="A4590" s="1">
        <v>45.88</v>
      </c>
      <c r="B4590" s="1">
        <v>0.39559199</v>
      </c>
      <c r="C4590" s="1">
        <v>0.16849800000000001</v>
      </c>
      <c r="D4590" s="1">
        <v>-5.0342538999999999E-2</v>
      </c>
    </row>
    <row r="4591" spans="1:4" x14ac:dyDescent="0.15">
      <c r="A4591" s="1">
        <v>45.89</v>
      </c>
      <c r="B4591" s="1">
        <v>0.40204835</v>
      </c>
      <c r="C4591" s="1">
        <v>0.16742409999999999</v>
      </c>
      <c r="D4591" s="1">
        <v>-4.9603220000000003E-2</v>
      </c>
    </row>
    <row r="4592" spans="1:4" x14ac:dyDescent="0.15">
      <c r="A4592" s="1">
        <v>45.9</v>
      </c>
      <c r="B4592" s="1">
        <v>0.40595733000000001</v>
      </c>
      <c r="C4592" s="1">
        <v>0.16797624999999999</v>
      </c>
      <c r="D4592" s="1">
        <v>-4.8531568999999997E-2</v>
      </c>
    </row>
    <row r="4593" spans="1:4" x14ac:dyDescent="0.15">
      <c r="A4593" s="1">
        <v>45.91</v>
      </c>
      <c r="B4593" s="1">
        <v>0.40561817999999999</v>
      </c>
      <c r="C4593" s="1">
        <v>0.16644724</v>
      </c>
      <c r="D4593" s="1">
        <v>-4.9737327999999997E-2</v>
      </c>
    </row>
    <row r="4594" spans="1:4" x14ac:dyDescent="0.15">
      <c r="A4594" s="1">
        <v>45.92</v>
      </c>
      <c r="B4594" s="1">
        <v>0.40116965999999998</v>
      </c>
      <c r="C4594" s="1">
        <v>0.16482436</v>
      </c>
      <c r="D4594" s="1">
        <v>-5.3175919000000002E-2</v>
      </c>
    </row>
    <row r="4595" spans="1:4" x14ac:dyDescent="0.15">
      <c r="A4595" s="1">
        <v>45.93</v>
      </c>
      <c r="B4595" s="1">
        <v>0.39376435999999998</v>
      </c>
      <c r="C4595" s="1">
        <v>0.16332279</v>
      </c>
      <c r="D4595" s="1">
        <v>-5.8375598000000001E-2</v>
      </c>
    </row>
    <row r="4596" spans="1:4" x14ac:dyDescent="0.15">
      <c r="A4596" s="1">
        <v>45.94</v>
      </c>
      <c r="B4596" s="1">
        <v>0.38259585000000002</v>
      </c>
      <c r="C4596" s="1">
        <v>0.16138092000000001</v>
      </c>
      <c r="D4596" s="1">
        <v>-6.5514256000000007E-2</v>
      </c>
    </row>
    <row r="4597" spans="1:4" x14ac:dyDescent="0.15">
      <c r="A4597" s="1">
        <v>45.95</v>
      </c>
      <c r="B4597" s="1">
        <v>0.37090625999999999</v>
      </c>
      <c r="C4597" s="1">
        <v>0.15606281999999999</v>
      </c>
      <c r="D4597" s="1">
        <v>-7.2366174000000005E-2</v>
      </c>
    </row>
    <row r="4598" spans="1:4" x14ac:dyDescent="0.15">
      <c r="A4598" s="1">
        <v>45.96</v>
      </c>
      <c r="B4598" s="1">
        <v>0.35662915000000001</v>
      </c>
      <c r="C4598" s="1">
        <v>0.14851591</v>
      </c>
      <c r="D4598" s="1">
        <v>-7.8753349E-2</v>
      </c>
    </row>
    <row r="4599" spans="1:4" x14ac:dyDescent="0.15">
      <c r="A4599" s="1">
        <v>45.97</v>
      </c>
      <c r="B4599" s="1">
        <v>0.34152088000000003</v>
      </c>
      <c r="C4599" s="1">
        <v>0.13950083999999999</v>
      </c>
      <c r="D4599" s="1">
        <v>-8.6638522999999995E-2</v>
      </c>
    </row>
    <row r="4600" spans="1:4" x14ac:dyDescent="0.15">
      <c r="A4600" s="1">
        <v>45.98</v>
      </c>
      <c r="B4600" s="1">
        <v>0.32684861999999998</v>
      </c>
      <c r="C4600" s="1">
        <v>0.13023940000000001</v>
      </c>
      <c r="D4600" s="1">
        <v>-9.1839519999999994E-2</v>
      </c>
    </row>
    <row r="4601" spans="1:4" x14ac:dyDescent="0.15">
      <c r="A4601" s="1">
        <v>45.99</v>
      </c>
      <c r="B4601" s="1">
        <v>0.31135189000000002</v>
      </c>
      <c r="C4601" s="1">
        <v>0.12254101000000001</v>
      </c>
      <c r="D4601" s="1">
        <v>-9.6984935999999994E-2</v>
      </c>
    </row>
    <row r="4602" spans="1:4" x14ac:dyDescent="0.15">
      <c r="A4602" s="1">
        <v>46</v>
      </c>
      <c r="B4602" s="1">
        <v>0.29854333</v>
      </c>
      <c r="C4602" s="1">
        <v>0.11556597</v>
      </c>
      <c r="D4602" s="1">
        <v>-9.9652230999999994E-2</v>
      </c>
    </row>
    <row r="4603" spans="1:4" x14ac:dyDescent="0.15">
      <c r="A4603" s="1">
        <v>46.01</v>
      </c>
      <c r="B4603" s="1">
        <v>0.28555364999999999</v>
      </c>
      <c r="C4603" s="1">
        <v>0.10935532000000001</v>
      </c>
      <c r="D4603" s="1">
        <v>-9.8188332000000003E-2</v>
      </c>
    </row>
    <row r="4604" spans="1:4" x14ac:dyDescent="0.15">
      <c r="A4604" s="1">
        <v>46.02</v>
      </c>
      <c r="B4604" s="1">
        <v>0.27302481000000001</v>
      </c>
      <c r="C4604" s="1">
        <v>0.10307297</v>
      </c>
      <c r="D4604" s="1">
        <v>-9.6782374000000004E-2</v>
      </c>
    </row>
    <row r="4605" spans="1:4" x14ac:dyDescent="0.15">
      <c r="A4605" s="1">
        <v>46.03</v>
      </c>
      <c r="B4605" s="1">
        <v>0.26128770000000001</v>
      </c>
      <c r="C4605" s="1">
        <v>9.6441953999999996E-2</v>
      </c>
      <c r="D4605" s="1">
        <v>-9.6636812000000002E-2</v>
      </c>
    </row>
    <row r="4606" spans="1:4" x14ac:dyDescent="0.15">
      <c r="A4606" s="1">
        <v>46.04</v>
      </c>
      <c r="B4606" s="1">
        <v>0.24907267999999999</v>
      </c>
      <c r="C4606" s="1">
        <v>9.1340186000000004E-2</v>
      </c>
      <c r="D4606" s="1">
        <v>-9.7317529E-2</v>
      </c>
    </row>
    <row r="4607" spans="1:4" x14ac:dyDescent="0.15">
      <c r="A4607" s="1">
        <v>46.05</v>
      </c>
      <c r="B4607" s="1">
        <v>0.23746993999999999</v>
      </c>
      <c r="C4607" s="1">
        <v>8.8282495000000002E-2</v>
      </c>
      <c r="D4607" s="1">
        <v>-9.9162073000000003E-2</v>
      </c>
    </row>
    <row r="4608" spans="1:4" x14ac:dyDescent="0.15">
      <c r="A4608" s="1">
        <v>46.06</v>
      </c>
      <c r="B4608" s="1">
        <v>0.22494505000000001</v>
      </c>
      <c r="C4608" s="1">
        <v>8.2160251000000004E-2</v>
      </c>
      <c r="D4608" s="1">
        <v>-0.10117719</v>
      </c>
    </row>
    <row r="4609" spans="1:4" x14ac:dyDescent="0.15">
      <c r="A4609" s="1">
        <v>46.07</v>
      </c>
      <c r="B4609" s="1">
        <v>0.20901502999999999</v>
      </c>
      <c r="C4609" s="1">
        <v>7.6180063000000006E-2</v>
      </c>
      <c r="D4609" s="1">
        <v>-0.10614307000000001</v>
      </c>
    </row>
    <row r="4610" spans="1:4" x14ac:dyDescent="0.15">
      <c r="A4610" s="1">
        <v>46.08</v>
      </c>
      <c r="B4610" s="1">
        <v>0.19132300999999999</v>
      </c>
      <c r="C4610" s="1">
        <v>7.2451104000000002E-2</v>
      </c>
      <c r="D4610" s="1">
        <v>-0.11129960999999999</v>
      </c>
    </row>
    <row r="4611" spans="1:4" x14ac:dyDescent="0.15">
      <c r="A4611" s="1">
        <v>46.09</v>
      </c>
      <c r="B4611" s="1">
        <v>0.17394860000000001</v>
      </c>
      <c r="C4611" s="1">
        <v>6.6874702999999994E-2</v>
      </c>
      <c r="D4611" s="1">
        <v>-0.1170273</v>
      </c>
    </row>
    <row r="4612" spans="1:4" x14ac:dyDescent="0.15">
      <c r="A4612" s="1">
        <v>46.1</v>
      </c>
      <c r="B4612" s="1">
        <v>0.15775326000000001</v>
      </c>
      <c r="C4612" s="1">
        <v>6.1927123000000001E-2</v>
      </c>
      <c r="D4612" s="1">
        <v>-0.12194961</v>
      </c>
    </row>
    <row r="4613" spans="1:4" x14ac:dyDescent="0.15">
      <c r="A4613" s="1">
        <v>46.11</v>
      </c>
      <c r="B4613" s="1">
        <v>0.14072218</v>
      </c>
      <c r="C4613" s="1">
        <v>5.4734457E-2</v>
      </c>
      <c r="D4613" s="1">
        <v>-0.12884023999999999</v>
      </c>
    </row>
    <row r="4614" spans="1:4" x14ac:dyDescent="0.15">
      <c r="A4614" s="1">
        <v>46.12</v>
      </c>
      <c r="B4614" s="1">
        <v>0.12288871</v>
      </c>
      <c r="C4614" s="1">
        <v>4.5694273000000001E-2</v>
      </c>
      <c r="D4614" s="1">
        <v>-0.13482348999999999</v>
      </c>
    </row>
    <row r="4615" spans="1:4" x14ac:dyDescent="0.15">
      <c r="A4615" s="1">
        <v>46.13</v>
      </c>
      <c r="B4615" s="1">
        <v>0.10331344000000001</v>
      </c>
      <c r="C4615" s="1">
        <v>3.5845924000000001E-2</v>
      </c>
      <c r="D4615" s="1">
        <v>-0.13957602</v>
      </c>
    </row>
    <row r="4616" spans="1:4" x14ac:dyDescent="0.15">
      <c r="A4616" s="1">
        <v>46.14</v>
      </c>
      <c r="B4616" s="1">
        <v>8.3601028999999993E-2</v>
      </c>
      <c r="C4616" s="1">
        <v>2.3045009000000002E-2</v>
      </c>
      <c r="D4616" s="1">
        <v>-0.14425318000000001</v>
      </c>
    </row>
    <row r="4617" spans="1:4" x14ac:dyDescent="0.15">
      <c r="A4617" s="1">
        <v>46.15</v>
      </c>
      <c r="B4617" s="1">
        <v>6.4094520000000002E-2</v>
      </c>
      <c r="C4617" s="1">
        <v>7.2352042000000004E-3</v>
      </c>
      <c r="D4617" s="1">
        <v>-0.1465892</v>
      </c>
    </row>
    <row r="4618" spans="1:4" x14ac:dyDescent="0.15">
      <c r="A4618" s="1">
        <v>46.16</v>
      </c>
      <c r="B4618" s="1">
        <v>4.3824607000000002E-2</v>
      </c>
      <c r="C4618" s="1">
        <v>-1.1878662999999999E-2</v>
      </c>
      <c r="D4618" s="1">
        <v>-0.14835606000000001</v>
      </c>
    </row>
    <row r="4619" spans="1:4" x14ac:dyDescent="0.15">
      <c r="A4619" s="1">
        <v>46.17</v>
      </c>
      <c r="B4619" s="1">
        <v>2.4867120999999999E-2</v>
      </c>
      <c r="C4619" s="1">
        <v>-3.2329914000000001E-2</v>
      </c>
      <c r="D4619" s="1">
        <v>-0.14877682</v>
      </c>
    </row>
    <row r="4620" spans="1:4" x14ac:dyDescent="0.15">
      <c r="A4620" s="1">
        <v>46.18</v>
      </c>
      <c r="B4620" s="1">
        <v>6.7723567E-3</v>
      </c>
      <c r="C4620" s="1">
        <v>-5.5354048000000003E-2</v>
      </c>
      <c r="D4620" s="1">
        <v>-0.14789399</v>
      </c>
    </row>
    <row r="4621" spans="1:4" x14ac:dyDescent="0.15">
      <c r="A4621" s="1">
        <v>46.19</v>
      </c>
      <c r="B4621" s="1">
        <v>-1.1362895E-2</v>
      </c>
      <c r="C4621" s="1">
        <v>-8.0043400000000001E-2</v>
      </c>
      <c r="D4621" s="1">
        <v>-0.14529442000000001</v>
      </c>
    </row>
    <row r="4622" spans="1:4" x14ac:dyDescent="0.15">
      <c r="A4622" s="1">
        <v>46.2</v>
      </c>
      <c r="B4622" s="1">
        <v>-2.9500234E-2</v>
      </c>
      <c r="C4622" s="1">
        <v>-0.10315712</v>
      </c>
      <c r="D4622" s="1">
        <v>-0.14207536000000001</v>
      </c>
    </row>
    <row r="4623" spans="1:4" x14ac:dyDescent="0.15">
      <c r="A4623" s="1">
        <v>46.21</v>
      </c>
      <c r="B4623" s="1">
        <v>-4.8674895000000003E-2</v>
      </c>
      <c r="C4623" s="1">
        <v>-0.12489656</v>
      </c>
      <c r="D4623" s="1">
        <v>-0.13723608000000001</v>
      </c>
    </row>
    <row r="4624" spans="1:4" x14ac:dyDescent="0.15">
      <c r="A4624" s="1">
        <v>46.22</v>
      </c>
      <c r="B4624" s="1">
        <v>-7.0662687000000002E-2</v>
      </c>
      <c r="C4624" s="1">
        <v>-0.14241598999999999</v>
      </c>
      <c r="D4624" s="1">
        <v>-0.13263748</v>
      </c>
    </row>
    <row r="4625" spans="1:4" x14ac:dyDescent="0.15">
      <c r="A4625" s="1">
        <v>46.23</v>
      </c>
      <c r="B4625" s="1">
        <v>-9.1592942999999996E-2</v>
      </c>
      <c r="C4625" s="1">
        <v>-0.15565277</v>
      </c>
      <c r="D4625" s="1">
        <v>-0.1270946</v>
      </c>
    </row>
    <row r="4626" spans="1:4" x14ac:dyDescent="0.15">
      <c r="A4626" s="1">
        <v>46.24</v>
      </c>
      <c r="B4626" s="1">
        <v>-0.11475518</v>
      </c>
      <c r="C4626" s="1">
        <v>-0.16877149</v>
      </c>
      <c r="D4626" s="1">
        <v>-0.1210107</v>
      </c>
    </row>
    <row r="4627" spans="1:4" x14ac:dyDescent="0.15">
      <c r="A4627" s="1">
        <v>46.25</v>
      </c>
      <c r="B4627" s="1">
        <v>-0.13901371000000001</v>
      </c>
      <c r="C4627" s="1">
        <v>-0.17932248000000001</v>
      </c>
      <c r="D4627" s="1">
        <v>-0.11519339000000001</v>
      </c>
    </row>
    <row r="4628" spans="1:4" x14ac:dyDescent="0.15">
      <c r="A4628" s="1">
        <v>46.26</v>
      </c>
      <c r="B4628" s="1">
        <v>-0.16281483999999999</v>
      </c>
      <c r="C4628" s="1">
        <v>-0.18651540999999999</v>
      </c>
      <c r="D4628" s="1">
        <v>-0.10993238</v>
      </c>
    </row>
    <row r="4629" spans="1:4" x14ac:dyDescent="0.15">
      <c r="A4629" s="1">
        <v>46.27</v>
      </c>
      <c r="B4629" s="1">
        <v>-0.18467516</v>
      </c>
      <c r="C4629" s="1">
        <v>-0.1897971</v>
      </c>
      <c r="D4629" s="1">
        <v>-0.10387713</v>
      </c>
    </row>
    <row r="4630" spans="1:4" x14ac:dyDescent="0.15">
      <c r="A4630" s="1">
        <v>46.28</v>
      </c>
      <c r="B4630" s="1">
        <v>-0.20802005000000001</v>
      </c>
      <c r="C4630" s="1">
        <v>-0.19007309999999999</v>
      </c>
      <c r="D4630" s="1">
        <v>-9.6440814E-2</v>
      </c>
    </row>
    <row r="4631" spans="1:4" x14ac:dyDescent="0.15">
      <c r="A4631" s="1">
        <v>46.29</v>
      </c>
      <c r="B4631" s="1">
        <v>-0.23012940000000001</v>
      </c>
      <c r="C4631" s="1">
        <v>-0.18876865000000001</v>
      </c>
      <c r="D4631" s="1">
        <v>-8.6908575000000002E-2</v>
      </c>
    </row>
    <row r="4632" spans="1:4" x14ac:dyDescent="0.15">
      <c r="A4632" s="1">
        <v>46.3</v>
      </c>
      <c r="B4632" s="1">
        <v>-0.25087903</v>
      </c>
      <c r="C4632" s="1">
        <v>-0.18672962000000001</v>
      </c>
      <c r="D4632" s="1">
        <v>-7.7716977000000007E-2</v>
      </c>
    </row>
    <row r="4633" spans="1:4" x14ac:dyDescent="0.15">
      <c r="A4633" s="1">
        <v>46.31</v>
      </c>
      <c r="B4633" s="1">
        <v>-0.26790571000000002</v>
      </c>
      <c r="C4633" s="1">
        <v>-0.18303564</v>
      </c>
      <c r="D4633" s="1">
        <v>-6.9651213000000003E-2</v>
      </c>
    </row>
    <row r="4634" spans="1:4" x14ac:dyDescent="0.15">
      <c r="A4634" s="1">
        <v>46.32</v>
      </c>
      <c r="B4634" s="1">
        <v>-0.28184084999999998</v>
      </c>
      <c r="C4634" s="1">
        <v>-0.17889342</v>
      </c>
      <c r="D4634" s="1">
        <v>-6.0675127000000002E-2</v>
      </c>
    </row>
    <row r="4635" spans="1:4" x14ac:dyDescent="0.15">
      <c r="A4635" s="1">
        <v>46.33</v>
      </c>
      <c r="B4635" s="1">
        <v>-0.29565195</v>
      </c>
      <c r="C4635" s="1">
        <v>-0.17343317</v>
      </c>
      <c r="D4635" s="1">
        <v>-5.1800025999999999E-2</v>
      </c>
    </row>
    <row r="4636" spans="1:4" x14ac:dyDescent="0.15">
      <c r="A4636" s="1">
        <v>46.34</v>
      </c>
      <c r="B4636" s="1">
        <v>-0.30687989999999998</v>
      </c>
      <c r="C4636" s="1">
        <v>-0.16886633000000001</v>
      </c>
      <c r="D4636" s="1">
        <v>-4.2893746000000003E-2</v>
      </c>
    </row>
    <row r="4637" spans="1:4" x14ac:dyDescent="0.15">
      <c r="A4637" s="1">
        <v>46.35</v>
      </c>
      <c r="B4637" s="1">
        <v>-0.31629153999999998</v>
      </c>
      <c r="C4637" s="1">
        <v>-0.16499781999999999</v>
      </c>
      <c r="D4637" s="1">
        <v>-3.4904295000000002E-2</v>
      </c>
    </row>
    <row r="4638" spans="1:4" x14ac:dyDescent="0.15">
      <c r="A4638" s="1">
        <v>46.36</v>
      </c>
      <c r="B4638" s="1">
        <v>-0.32375556</v>
      </c>
      <c r="C4638" s="1">
        <v>-0.16086299000000001</v>
      </c>
      <c r="D4638" s="1">
        <v>-2.8820861E-2</v>
      </c>
    </row>
    <row r="4639" spans="1:4" x14ac:dyDescent="0.15">
      <c r="A4639" s="1">
        <v>46.37</v>
      </c>
      <c r="B4639" s="1">
        <v>-0.32948164000000002</v>
      </c>
      <c r="C4639" s="1">
        <v>-0.15646802000000001</v>
      </c>
      <c r="D4639" s="1">
        <v>-2.3564443000000001E-2</v>
      </c>
    </row>
    <row r="4640" spans="1:4" x14ac:dyDescent="0.15">
      <c r="A4640" s="1">
        <v>46.38</v>
      </c>
      <c r="B4640" s="1">
        <v>-0.33086622999999998</v>
      </c>
      <c r="C4640" s="1">
        <v>-0.15415416000000001</v>
      </c>
      <c r="D4640" s="1">
        <v>-1.9092676999999999E-2</v>
      </c>
    </row>
    <row r="4641" spans="1:4" x14ac:dyDescent="0.15">
      <c r="A4641" s="1">
        <v>46.39</v>
      </c>
      <c r="B4641" s="1">
        <v>-0.32940603000000002</v>
      </c>
      <c r="C4641" s="1">
        <v>-0.15295718</v>
      </c>
      <c r="D4641" s="1">
        <v>-1.7417802E-2</v>
      </c>
    </row>
    <row r="4642" spans="1:4" x14ac:dyDescent="0.15">
      <c r="A4642" s="1">
        <v>46.4</v>
      </c>
      <c r="B4642" s="1">
        <v>-0.32552775</v>
      </c>
      <c r="C4642" s="1">
        <v>-0.15396734000000001</v>
      </c>
      <c r="D4642" s="1">
        <v>-1.8193651000000002E-2</v>
      </c>
    </row>
    <row r="4643" spans="1:4" x14ac:dyDescent="0.15">
      <c r="A4643" s="1">
        <v>46.41</v>
      </c>
      <c r="B4643" s="1">
        <v>-0.32041715999999998</v>
      </c>
      <c r="C4643" s="1">
        <v>-0.15727269999999999</v>
      </c>
      <c r="D4643" s="1">
        <v>-2.1191049E-2</v>
      </c>
    </row>
    <row r="4644" spans="1:4" x14ac:dyDescent="0.15">
      <c r="A4644" s="1">
        <v>46.42</v>
      </c>
      <c r="B4644" s="1">
        <v>-0.31442842999999998</v>
      </c>
      <c r="C4644" s="1">
        <v>-0.16235141</v>
      </c>
      <c r="D4644" s="1">
        <v>-2.4731415E-2</v>
      </c>
    </row>
    <row r="4645" spans="1:4" x14ac:dyDescent="0.15">
      <c r="A4645" s="1">
        <v>46.43</v>
      </c>
      <c r="B4645" s="1">
        <v>-0.30964334999999998</v>
      </c>
      <c r="C4645" s="1">
        <v>-0.16941001</v>
      </c>
      <c r="D4645" s="1">
        <v>-2.8616315999999999E-2</v>
      </c>
    </row>
    <row r="4646" spans="1:4" x14ac:dyDescent="0.15">
      <c r="A4646" s="1">
        <v>46.44</v>
      </c>
      <c r="B4646" s="1">
        <v>-0.30486751000000001</v>
      </c>
      <c r="C4646" s="1">
        <v>-0.17859058</v>
      </c>
      <c r="D4646" s="1">
        <v>-3.2734529999999998E-2</v>
      </c>
    </row>
    <row r="4647" spans="1:4" x14ac:dyDescent="0.15">
      <c r="A4647" s="1">
        <v>46.45</v>
      </c>
      <c r="B4647" s="1">
        <v>-0.30051656999999998</v>
      </c>
      <c r="C4647" s="1">
        <v>-0.19036787999999999</v>
      </c>
      <c r="D4647" s="1">
        <v>-3.7860586000000002E-2</v>
      </c>
    </row>
    <row r="4648" spans="1:4" x14ac:dyDescent="0.15">
      <c r="A4648" s="1">
        <v>46.46</v>
      </c>
      <c r="B4648" s="1">
        <v>-0.29579655999999999</v>
      </c>
      <c r="C4648" s="1">
        <v>-0.20444672</v>
      </c>
      <c r="D4648" s="1">
        <v>-4.4167824000000001E-2</v>
      </c>
    </row>
    <row r="4649" spans="1:4" x14ac:dyDescent="0.15">
      <c r="A4649" s="1">
        <v>46.47</v>
      </c>
      <c r="B4649" s="1">
        <v>-0.29332860999999999</v>
      </c>
      <c r="C4649" s="1">
        <v>-0.21876445</v>
      </c>
      <c r="D4649" s="1">
        <v>-4.8455211999999998E-2</v>
      </c>
    </row>
    <row r="4650" spans="1:4" x14ac:dyDescent="0.15">
      <c r="A4650" s="1">
        <v>46.48</v>
      </c>
      <c r="B4650" s="1">
        <v>-0.29215541</v>
      </c>
      <c r="C4650" s="1">
        <v>-0.23468774000000001</v>
      </c>
      <c r="D4650" s="1">
        <v>-5.2606110999999997E-2</v>
      </c>
    </row>
    <row r="4651" spans="1:4" x14ac:dyDescent="0.15">
      <c r="A4651" s="1">
        <v>46.49</v>
      </c>
      <c r="B4651" s="1">
        <v>-0.29438303999999998</v>
      </c>
      <c r="C4651" s="1">
        <v>-0.25135079999999999</v>
      </c>
      <c r="D4651" s="1">
        <v>-5.6505420000000001E-2</v>
      </c>
    </row>
    <row r="4652" spans="1:4" x14ac:dyDescent="0.15">
      <c r="A4652" s="1">
        <v>46.5</v>
      </c>
      <c r="B4652" s="1">
        <v>-0.29711897999999998</v>
      </c>
      <c r="C4652" s="1">
        <v>-0.26917470999999998</v>
      </c>
      <c r="D4652" s="1">
        <v>-6.0399696000000003E-2</v>
      </c>
    </row>
    <row r="4653" spans="1:4" x14ac:dyDescent="0.15">
      <c r="A4653" s="1">
        <v>46.51</v>
      </c>
      <c r="B4653" s="1">
        <v>-0.29989492000000001</v>
      </c>
      <c r="C4653" s="1">
        <v>-0.28973856999999997</v>
      </c>
      <c r="D4653" s="1">
        <v>-6.3387370999999998E-2</v>
      </c>
    </row>
    <row r="4654" spans="1:4" x14ac:dyDescent="0.15">
      <c r="A4654" s="1">
        <v>46.52</v>
      </c>
      <c r="B4654" s="1">
        <v>-0.30491762</v>
      </c>
      <c r="C4654" s="1">
        <v>-0.31062870999999997</v>
      </c>
      <c r="D4654" s="1">
        <v>-6.5305326999999996E-2</v>
      </c>
    </row>
    <row r="4655" spans="1:4" x14ac:dyDescent="0.15">
      <c r="A4655" s="1">
        <v>46.53</v>
      </c>
      <c r="B4655" s="1">
        <v>-0.31123674000000001</v>
      </c>
      <c r="C4655" s="1">
        <v>-0.33267529000000001</v>
      </c>
      <c r="D4655" s="1">
        <v>-6.4426188999999995E-2</v>
      </c>
    </row>
    <row r="4656" spans="1:4" x14ac:dyDescent="0.15">
      <c r="A4656" s="1">
        <v>46.54</v>
      </c>
      <c r="B4656" s="1">
        <v>-0.31936216000000001</v>
      </c>
      <c r="C4656" s="1">
        <v>-0.3533674</v>
      </c>
      <c r="D4656" s="1">
        <v>-6.3400739999999997E-2</v>
      </c>
    </row>
    <row r="4657" spans="1:4" x14ac:dyDescent="0.15">
      <c r="A4657" s="1">
        <v>46.55</v>
      </c>
      <c r="B4657" s="1">
        <v>-0.33024703</v>
      </c>
      <c r="C4657" s="1">
        <v>-0.37206201</v>
      </c>
      <c r="D4657" s="1">
        <v>-5.9667157999999998E-2</v>
      </c>
    </row>
    <row r="4658" spans="1:4" x14ac:dyDescent="0.15">
      <c r="A4658" s="1">
        <v>46.56</v>
      </c>
      <c r="B4658" s="1">
        <v>-0.34327676000000001</v>
      </c>
      <c r="C4658" s="1">
        <v>-0.38945998999999998</v>
      </c>
      <c r="D4658" s="1">
        <v>-5.4755540999999998E-2</v>
      </c>
    </row>
    <row r="4659" spans="1:4" x14ac:dyDescent="0.15">
      <c r="A4659" s="1">
        <v>46.57</v>
      </c>
      <c r="B4659" s="1">
        <v>-0.35782858000000001</v>
      </c>
      <c r="C4659" s="1">
        <v>-0.40384772000000002</v>
      </c>
      <c r="D4659" s="1">
        <v>-5.0085512999999998E-2</v>
      </c>
    </row>
    <row r="4660" spans="1:4" x14ac:dyDescent="0.15">
      <c r="A4660" s="1">
        <v>46.58</v>
      </c>
      <c r="B4660" s="1">
        <v>-0.37415398</v>
      </c>
      <c r="C4660" s="1">
        <v>-0.41603455</v>
      </c>
      <c r="D4660" s="1">
        <v>-4.4950384000000003E-2</v>
      </c>
    </row>
    <row r="4661" spans="1:4" x14ac:dyDescent="0.15">
      <c r="A4661" s="1">
        <v>46.59</v>
      </c>
      <c r="B4661" s="1">
        <v>-0.39091014000000002</v>
      </c>
      <c r="C4661" s="1">
        <v>-0.42573621</v>
      </c>
      <c r="D4661" s="1">
        <v>-3.6913824999999997E-2</v>
      </c>
    </row>
    <row r="4662" spans="1:4" x14ac:dyDescent="0.15">
      <c r="A4662" s="1">
        <v>46.6</v>
      </c>
      <c r="B4662" s="1">
        <v>-0.40775265999999999</v>
      </c>
      <c r="C4662" s="1">
        <v>-0.43223882000000002</v>
      </c>
      <c r="D4662" s="1">
        <v>-2.686734E-2</v>
      </c>
    </row>
    <row r="4663" spans="1:4" x14ac:dyDescent="0.15">
      <c r="A4663" s="1">
        <v>46.61</v>
      </c>
      <c r="B4663" s="1">
        <v>-0.42381036999999999</v>
      </c>
      <c r="C4663" s="1">
        <v>-0.43602541</v>
      </c>
      <c r="D4663" s="1">
        <v>-1.5412761000000001E-2</v>
      </c>
    </row>
    <row r="4664" spans="1:4" x14ac:dyDescent="0.15">
      <c r="A4664" s="1">
        <v>46.62</v>
      </c>
      <c r="B4664" s="1">
        <v>-0.43672663</v>
      </c>
      <c r="C4664" s="1">
        <v>-0.43978900999999998</v>
      </c>
      <c r="D4664" s="1">
        <v>-3.9035228999999999E-3</v>
      </c>
    </row>
    <row r="4665" spans="1:4" x14ac:dyDescent="0.15">
      <c r="A4665" s="1">
        <v>46.63</v>
      </c>
      <c r="B4665" s="1">
        <v>-0.44571214999999997</v>
      </c>
      <c r="C4665" s="1">
        <v>-0.44140253000000002</v>
      </c>
      <c r="D4665" s="1">
        <v>4.4017335999999999E-3</v>
      </c>
    </row>
    <row r="4666" spans="1:4" x14ac:dyDescent="0.15">
      <c r="A4666" s="1">
        <v>46.64</v>
      </c>
      <c r="B4666" s="1">
        <v>-0.45297920000000003</v>
      </c>
      <c r="C4666" s="1">
        <v>-0.44123353999999998</v>
      </c>
      <c r="D4666" s="1">
        <v>1.1542434000000001E-2</v>
      </c>
    </row>
    <row r="4667" spans="1:4" x14ac:dyDescent="0.15">
      <c r="A4667" s="1">
        <v>46.65</v>
      </c>
      <c r="B4667" s="1">
        <v>-0.45823290999999999</v>
      </c>
      <c r="C4667" s="1">
        <v>-0.44075302999999999</v>
      </c>
      <c r="D4667" s="1">
        <v>1.6947607999999999E-2</v>
      </c>
    </row>
    <row r="4668" spans="1:4" x14ac:dyDescent="0.15">
      <c r="A4668" s="1">
        <v>46.66</v>
      </c>
      <c r="B4668" s="1">
        <v>-0.4612793</v>
      </c>
      <c r="C4668" s="1">
        <v>-0.44162404999999999</v>
      </c>
      <c r="D4668" s="1">
        <v>2.2361452E-2</v>
      </c>
    </row>
    <row r="4669" spans="1:4" x14ac:dyDescent="0.15">
      <c r="A4669" s="1">
        <v>46.67</v>
      </c>
      <c r="B4669" s="1">
        <v>-0.46151631999999998</v>
      </c>
      <c r="C4669" s="1">
        <v>-0.44257488</v>
      </c>
      <c r="D4669" s="1">
        <v>2.9016258999999999E-2</v>
      </c>
    </row>
    <row r="4670" spans="1:4" x14ac:dyDescent="0.15">
      <c r="A4670" s="1">
        <v>46.68</v>
      </c>
      <c r="B4670" s="1">
        <v>-0.4612521</v>
      </c>
      <c r="C4670" s="1">
        <v>-0.44305208000000001</v>
      </c>
      <c r="D4670" s="1">
        <v>3.3589613999999997E-2</v>
      </c>
    </row>
    <row r="4671" spans="1:4" x14ac:dyDescent="0.15">
      <c r="A4671" s="1">
        <v>46.69</v>
      </c>
      <c r="B4671" s="1">
        <v>-0.45968313999999999</v>
      </c>
      <c r="C4671" s="1">
        <v>-0.44248922000000002</v>
      </c>
      <c r="D4671" s="1">
        <v>3.7660897999999998E-2</v>
      </c>
    </row>
    <row r="4672" spans="1:4" x14ac:dyDescent="0.15">
      <c r="A4672" s="1">
        <v>46.7</v>
      </c>
      <c r="B4672" s="1">
        <v>-0.45728806999999999</v>
      </c>
      <c r="C4672" s="1">
        <v>-0.44185194</v>
      </c>
      <c r="D4672" s="1">
        <v>4.1627110000000002E-2</v>
      </c>
    </row>
    <row r="4673" spans="1:4" x14ac:dyDescent="0.15">
      <c r="A4673" s="1">
        <v>46.71</v>
      </c>
      <c r="B4673" s="1">
        <v>-0.45304759</v>
      </c>
      <c r="C4673" s="1">
        <v>-0.44097157999999997</v>
      </c>
      <c r="D4673" s="1">
        <v>4.5444513999999998E-2</v>
      </c>
    </row>
    <row r="4674" spans="1:4" x14ac:dyDescent="0.15">
      <c r="A4674" s="1">
        <v>46.72</v>
      </c>
      <c r="B4674" s="1">
        <v>-0.44801453000000002</v>
      </c>
      <c r="C4674" s="1">
        <v>-0.43948752000000002</v>
      </c>
      <c r="D4674" s="1">
        <v>5.1119103999999999E-2</v>
      </c>
    </row>
    <row r="4675" spans="1:4" x14ac:dyDescent="0.15">
      <c r="A4675" s="1">
        <v>46.73</v>
      </c>
      <c r="B4675" s="1">
        <v>-0.44047469</v>
      </c>
      <c r="C4675" s="1">
        <v>-0.43676257000000002</v>
      </c>
      <c r="D4675" s="1">
        <v>5.8436808999999999E-2</v>
      </c>
    </row>
    <row r="4676" spans="1:4" x14ac:dyDescent="0.15">
      <c r="A4676" s="1">
        <v>46.74</v>
      </c>
      <c r="B4676" s="1">
        <v>-0.43246335000000002</v>
      </c>
      <c r="C4676" s="1">
        <v>-0.43342223000000002</v>
      </c>
      <c r="D4676" s="1">
        <v>6.6387020000000005E-2</v>
      </c>
    </row>
    <row r="4677" spans="1:4" x14ac:dyDescent="0.15">
      <c r="A4677" s="1">
        <v>46.75</v>
      </c>
      <c r="B4677" s="1">
        <v>-0.42229118999999998</v>
      </c>
      <c r="C4677" s="1">
        <v>-0.42681973000000001</v>
      </c>
      <c r="D4677" s="1">
        <v>7.3360914999999999E-2</v>
      </c>
    </row>
    <row r="4678" spans="1:4" x14ac:dyDescent="0.15">
      <c r="A4678" s="1">
        <v>46.76</v>
      </c>
      <c r="B4678" s="1">
        <v>-0.40912808000000001</v>
      </c>
      <c r="C4678" s="1">
        <v>-0.41987328000000002</v>
      </c>
      <c r="D4678" s="1">
        <v>7.9997772999999994E-2</v>
      </c>
    </row>
    <row r="4679" spans="1:4" x14ac:dyDescent="0.15">
      <c r="A4679" s="1">
        <v>46.77</v>
      </c>
      <c r="B4679" s="1">
        <v>-0.39386067000000002</v>
      </c>
      <c r="C4679" s="1">
        <v>-0.41248906000000002</v>
      </c>
      <c r="D4679" s="1">
        <v>8.5795531999999994E-2</v>
      </c>
    </row>
    <row r="4680" spans="1:4" x14ac:dyDescent="0.15">
      <c r="A4680" s="1">
        <v>46.78</v>
      </c>
      <c r="B4680" s="1">
        <v>-0.37445520999999998</v>
      </c>
      <c r="C4680" s="1">
        <v>-0.40245786</v>
      </c>
      <c r="D4680" s="1">
        <v>9.1253877999999997E-2</v>
      </c>
    </row>
    <row r="4681" spans="1:4" x14ac:dyDescent="0.15">
      <c r="A4681" s="1">
        <v>46.79</v>
      </c>
      <c r="B4681" s="1">
        <v>-0.35315531</v>
      </c>
      <c r="C4681" s="1">
        <v>-0.39249992</v>
      </c>
      <c r="D4681" s="1">
        <v>9.6923391999999997E-2</v>
      </c>
    </row>
    <row r="4682" spans="1:4" x14ac:dyDescent="0.15">
      <c r="A4682" s="1">
        <v>46.8</v>
      </c>
      <c r="B4682" s="1">
        <v>-0.33129057000000001</v>
      </c>
      <c r="C4682" s="1">
        <v>-0.37966283000000001</v>
      </c>
      <c r="D4682" s="1">
        <v>0.10230586999999999</v>
      </c>
    </row>
    <row r="4683" spans="1:4" x14ac:dyDescent="0.15">
      <c r="A4683" s="1">
        <v>46.81</v>
      </c>
      <c r="B4683" s="1">
        <v>-0.30888336</v>
      </c>
      <c r="C4683" s="1">
        <v>-0.36609858000000001</v>
      </c>
      <c r="D4683" s="1">
        <v>0.10390852</v>
      </c>
    </row>
    <row r="4684" spans="1:4" x14ac:dyDescent="0.15">
      <c r="A4684" s="1">
        <v>46.82</v>
      </c>
      <c r="B4684" s="1">
        <v>-0.28606830999999999</v>
      </c>
      <c r="C4684" s="1">
        <v>-0.35188318000000002</v>
      </c>
      <c r="D4684" s="1">
        <v>0.10584528999999999</v>
      </c>
    </row>
    <row r="4685" spans="1:4" x14ac:dyDescent="0.15">
      <c r="A4685" s="1">
        <v>46.83</v>
      </c>
      <c r="B4685" s="1">
        <v>-0.26404496</v>
      </c>
      <c r="C4685" s="1">
        <v>-0.33704189000000001</v>
      </c>
      <c r="D4685" s="1">
        <v>0.10667103</v>
      </c>
    </row>
    <row r="4686" spans="1:4" x14ac:dyDescent="0.15">
      <c r="A4686" s="1">
        <v>46.84</v>
      </c>
      <c r="B4686" s="1">
        <v>-0.24089689</v>
      </c>
      <c r="C4686" s="1">
        <v>-0.32034994</v>
      </c>
      <c r="D4686" s="1">
        <v>0.10630012</v>
      </c>
    </row>
    <row r="4687" spans="1:4" x14ac:dyDescent="0.15">
      <c r="A4687" s="1">
        <v>46.85</v>
      </c>
      <c r="B4687" s="1">
        <v>-0.21686572000000001</v>
      </c>
      <c r="C4687" s="1">
        <v>-0.30420132999999999</v>
      </c>
      <c r="D4687" s="1">
        <v>0.10621617</v>
      </c>
    </row>
    <row r="4688" spans="1:4" x14ac:dyDescent="0.15">
      <c r="A4688" s="1">
        <v>46.86</v>
      </c>
      <c r="B4688" s="1">
        <v>-0.19257307000000001</v>
      </c>
      <c r="C4688" s="1">
        <v>-0.29011607</v>
      </c>
      <c r="D4688" s="1">
        <v>0.10599016</v>
      </c>
    </row>
    <row r="4689" spans="1:4" x14ac:dyDescent="0.15">
      <c r="A4689" s="1">
        <v>46.87</v>
      </c>
      <c r="B4689" s="1">
        <v>-0.16619513999999999</v>
      </c>
      <c r="C4689" s="1">
        <v>-0.27549537000000002</v>
      </c>
      <c r="D4689" s="1">
        <v>0.10629081999999999</v>
      </c>
    </row>
    <row r="4690" spans="1:4" x14ac:dyDescent="0.15">
      <c r="A4690" s="1">
        <v>46.88</v>
      </c>
      <c r="B4690" s="1">
        <v>-0.13669239999999999</v>
      </c>
      <c r="C4690" s="1">
        <v>-0.26144273000000001</v>
      </c>
      <c r="D4690" s="1">
        <v>0.10505716</v>
      </c>
    </row>
    <row r="4691" spans="1:4" x14ac:dyDescent="0.15">
      <c r="A4691" s="1">
        <v>46.89</v>
      </c>
      <c r="B4691" s="1">
        <v>-0.10755903999999999</v>
      </c>
      <c r="C4691" s="1">
        <v>-0.24892695000000001</v>
      </c>
      <c r="D4691" s="1">
        <v>0.10491749</v>
      </c>
    </row>
    <row r="4692" spans="1:4" x14ac:dyDescent="0.15">
      <c r="A4692" s="1">
        <v>46.9</v>
      </c>
      <c r="B4692" s="1">
        <v>-7.8498830000000006E-2</v>
      </c>
      <c r="C4692" s="1">
        <v>-0.23726939999999999</v>
      </c>
      <c r="D4692" s="1">
        <v>0.10291429000000001</v>
      </c>
    </row>
    <row r="4693" spans="1:4" x14ac:dyDescent="0.15">
      <c r="A4693" s="1">
        <v>46.91</v>
      </c>
      <c r="B4693" s="1">
        <v>-4.9975053999999998E-2</v>
      </c>
      <c r="C4693" s="1">
        <v>-0.22779731</v>
      </c>
      <c r="D4693" s="1">
        <v>9.7754749000000002E-2</v>
      </c>
    </row>
    <row r="4694" spans="1:4" x14ac:dyDescent="0.15">
      <c r="A4694" s="1">
        <v>46.92</v>
      </c>
      <c r="B4694" s="1">
        <v>-2.0109233000000001E-2</v>
      </c>
      <c r="C4694" s="1">
        <v>-0.21988223000000001</v>
      </c>
      <c r="D4694" s="1">
        <v>9.3211724999999995E-2</v>
      </c>
    </row>
    <row r="4695" spans="1:4" x14ac:dyDescent="0.15">
      <c r="A4695" s="1">
        <v>46.93</v>
      </c>
      <c r="B4695" s="1">
        <v>8.6367361000000004E-3</v>
      </c>
      <c r="C4695" s="1">
        <v>-0.20815172000000001</v>
      </c>
      <c r="D4695" s="1">
        <v>8.7281719999999993E-2</v>
      </c>
    </row>
    <row r="4696" spans="1:4" x14ac:dyDescent="0.15">
      <c r="A4696" s="1">
        <v>46.94</v>
      </c>
      <c r="B4696" s="1">
        <v>3.6462973000000003E-2</v>
      </c>
      <c r="C4696" s="1">
        <v>-0.19548612000000001</v>
      </c>
      <c r="D4696" s="1">
        <v>8.0933073999999994E-2</v>
      </c>
    </row>
    <row r="4697" spans="1:4" x14ac:dyDescent="0.15">
      <c r="A4697" s="1">
        <v>46.95</v>
      </c>
      <c r="B4697" s="1">
        <v>6.3528772999999997E-2</v>
      </c>
      <c r="C4697" s="1">
        <v>-0.18244150000000001</v>
      </c>
      <c r="D4697" s="1">
        <v>7.4068077999999996E-2</v>
      </c>
    </row>
    <row r="4698" spans="1:4" x14ac:dyDescent="0.15">
      <c r="A4698" s="1">
        <v>46.96</v>
      </c>
      <c r="B4698" s="1">
        <v>8.9163548999999995E-2</v>
      </c>
      <c r="C4698" s="1">
        <v>-0.16972011000000001</v>
      </c>
      <c r="D4698" s="1">
        <v>6.6812172000000003E-2</v>
      </c>
    </row>
    <row r="4699" spans="1:4" x14ac:dyDescent="0.15">
      <c r="A4699" s="1">
        <v>46.97</v>
      </c>
      <c r="B4699" s="1">
        <v>0.11225335</v>
      </c>
      <c r="C4699" s="1">
        <v>-0.15733641000000001</v>
      </c>
      <c r="D4699" s="1">
        <v>5.9413844E-2</v>
      </c>
    </row>
    <row r="4700" spans="1:4" x14ac:dyDescent="0.15">
      <c r="A4700" s="1">
        <v>46.98</v>
      </c>
      <c r="B4700" s="1">
        <v>0.13257650000000001</v>
      </c>
      <c r="C4700" s="1">
        <v>-0.14464885999999999</v>
      </c>
      <c r="D4700" s="1">
        <v>5.5119030999999999E-2</v>
      </c>
    </row>
    <row r="4701" spans="1:4" x14ac:dyDescent="0.15">
      <c r="A4701" s="1">
        <v>46.99</v>
      </c>
      <c r="B4701" s="1">
        <v>0.15164712999999999</v>
      </c>
      <c r="C4701" s="1">
        <v>-0.13443738999999999</v>
      </c>
      <c r="D4701" s="1">
        <v>5.2646353999999999E-2</v>
      </c>
    </row>
    <row r="4702" spans="1:4" x14ac:dyDescent="0.15">
      <c r="A4702" s="1">
        <v>47</v>
      </c>
      <c r="B4702" s="1">
        <v>0.16975341999999999</v>
      </c>
      <c r="C4702" s="1">
        <v>-0.12722886</v>
      </c>
      <c r="D4702" s="1">
        <v>5.2611402000000002E-2</v>
      </c>
    </row>
    <row r="4703" spans="1:4" x14ac:dyDescent="0.15">
      <c r="A4703" s="1">
        <v>47.01</v>
      </c>
      <c r="B4703" s="1">
        <v>0.18640831999999999</v>
      </c>
      <c r="C4703" s="1">
        <v>-0.11946132</v>
      </c>
      <c r="D4703" s="1">
        <v>5.0791479E-2</v>
      </c>
    </row>
    <row r="4704" spans="1:4" x14ac:dyDescent="0.15">
      <c r="A4704" s="1">
        <v>47.02</v>
      </c>
      <c r="B4704" s="1">
        <v>0.20097998</v>
      </c>
      <c r="C4704" s="1">
        <v>-0.11650757</v>
      </c>
      <c r="D4704" s="1">
        <v>4.9916440999999999E-2</v>
      </c>
    </row>
    <row r="4705" spans="1:4" x14ac:dyDescent="0.15">
      <c r="A4705" s="1">
        <v>47.03</v>
      </c>
      <c r="B4705" s="1">
        <v>0.21216765000000001</v>
      </c>
      <c r="C4705" s="1">
        <v>-0.11294716</v>
      </c>
      <c r="D4705" s="1">
        <v>5.2428950000000002E-2</v>
      </c>
    </row>
    <row r="4706" spans="1:4" x14ac:dyDescent="0.15">
      <c r="A4706" s="1">
        <v>47.04</v>
      </c>
      <c r="B4706" s="1">
        <v>0.21998770000000001</v>
      </c>
      <c r="C4706" s="1">
        <v>-0.11123632999999999</v>
      </c>
      <c r="D4706" s="1">
        <v>5.6324269000000003E-2</v>
      </c>
    </row>
    <row r="4707" spans="1:4" x14ac:dyDescent="0.15">
      <c r="A4707" s="1">
        <v>47.05</v>
      </c>
      <c r="B4707" s="1">
        <v>0.22313273</v>
      </c>
      <c r="C4707" s="1">
        <v>-0.11162370000000001</v>
      </c>
      <c r="D4707" s="1">
        <v>6.2673722000000001E-2</v>
      </c>
    </row>
    <row r="4708" spans="1:4" x14ac:dyDescent="0.15">
      <c r="A4708" s="1">
        <v>47.06</v>
      </c>
      <c r="B4708" s="1">
        <v>0.22483922000000001</v>
      </c>
      <c r="C4708" s="1">
        <v>-0.11470466</v>
      </c>
      <c r="D4708" s="1">
        <v>6.9838655999999999E-2</v>
      </c>
    </row>
    <row r="4709" spans="1:4" x14ac:dyDescent="0.15">
      <c r="A4709" s="1">
        <v>47.07</v>
      </c>
      <c r="B4709" s="1">
        <v>0.22320193999999999</v>
      </c>
      <c r="C4709" s="1">
        <v>-0.11688320000000001</v>
      </c>
      <c r="D4709" s="1">
        <v>7.5028982999999994E-2</v>
      </c>
    </row>
    <row r="4710" spans="1:4" x14ac:dyDescent="0.15">
      <c r="A4710" s="1">
        <v>47.08</v>
      </c>
      <c r="B4710" s="1">
        <v>0.22234930999999999</v>
      </c>
      <c r="C4710" s="1">
        <v>-0.12100394</v>
      </c>
      <c r="D4710" s="1">
        <v>7.9837234000000007E-2</v>
      </c>
    </row>
    <row r="4711" spans="1:4" x14ac:dyDescent="0.15">
      <c r="A4711" s="1">
        <v>47.09</v>
      </c>
      <c r="B4711" s="1">
        <v>0.22358341000000001</v>
      </c>
      <c r="C4711" s="1">
        <v>-0.12703853000000001</v>
      </c>
      <c r="D4711" s="1">
        <v>8.5562489000000005E-2</v>
      </c>
    </row>
    <row r="4712" spans="1:4" x14ac:dyDescent="0.15">
      <c r="A4712" s="1">
        <v>47.1</v>
      </c>
      <c r="B4712" s="1">
        <v>0.22775237000000001</v>
      </c>
      <c r="C4712" s="1">
        <v>-0.13302901</v>
      </c>
      <c r="D4712" s="1">
        <v>9.3001918000000003E-2</v>
      </c>
    </row>
    <row r="4713" spans="1:4" x14ac:dyDescent="0.15">
      <c r="A4713" s="1">
        <v>47.11</v>
      </c>
      <c r="B4713" s="1">
        <v>0.23392763999999999</v>
      </c>
      <c r="C4713" s="1">
        <v>-0.13874639</v>
      </c>
      <c r="D4713" s="1">
        <v>0.10037988</v>
      </c>
    </row>
    <row r="4714" spans="1:4" x14ac:dyDescent="0.15">
      <c r="A4714" s="1">
        <v>47.12</v>
      </c>
      <c r="B4714" s="1">
        <v>0.24288254000000001</v>
      </c>
      <c r="C4714" s="1">
        <v>-0.14245589</v>
      </c>
      <c r="D4714" s="1">
        <v>0.10777602999999999</v>
      </c>
    </row>
    <row r="4715" spans="1:4" x14ac:dyDescent="0.15">
      <c r="A4715" s="1">
        <v>47.13</v>
      </c>
      <c r="B4715" s="1">
        <v>0.25510854999999999</v>
      </c>
      <c r="C4715" s="1">
        <v>-0.14269022000000001</v>
      </c>
      <c r="D4715" s="1">
        <v>0.11371768</v>
      </c>
    </row>
    <row r="4716" spans="1:4" x14ac:dyDescent="0.15">
      <c r="A4716" s="1">
        <v>47.14</v>
      </c>
      <c r="B4716" s="1">
        <v>0.26825397000000001</v>
      </c>
      <c r="C4716" s="1">
        <v>-0.13887369999999999</v>
      </c>
      <c r="D4716" s="1">
        <v>0.12346834</v>
      </c>
    </row>
    <row r="4717" spans="1:4" x14ac:dyDescent="0.15">
      <c r="A4717" s="1">
        <v>47.15</v>
      </c>
      <c r="B4717" s="1">
        <v>0.28358312000000002</v>
      </c>
      <c r="C4717" s="1">
        <v>-0.13021279999999999</v>
      </c>
      <c r="D4717" s="1">
        <v>0.13066820000000001</v>
      </c>
    </row>
    <row r="4718" spans="1:4" x14ac:dyDescent="0.15">
      <c r="A4718" s="1">
        <v>47.16</v>
      </c>
      <c r="B4718" s="1">
        <v>0.30182294999999998</v>
      </c>
      <c r="C4718" s="1">
        <v>-0.11708987</v>
      </c>
      <c r="D4718" s="1">
        <v>0.13616142000000001</v>
      </c>
    </row>
    <row r="4719" spans="1:4" x14ac:dyDescent="0.15">
      <c r="A4719" s="1">
        <v>47.17</v>
      </c>
      <c r="B4719" s="1">
        <v>0.31980950000000002</v>
      </c>
      <c r="C4719" s="1">
        <v>-0.10162781</v>
      </c>
      <c r="D4719" s="1">
        <v>0.14401591999999999</v>
      </c>
    </row>
    <row r="4720" spans="1:4" x14ac:dyDescent="0.15">
      <c r="A4720" s="1">
        <v>47.18</v>
      </c>
      <c r="B4720" s="1">
        <v>0.33589298000000001</v>
      </c>
      <c r="C4720" s="1">
        <v>-8.5297112999999994E-2</v>
      </c>
      <c r="D4720" s="1">
        <v>0.15197374</v>
      </c>
    </row>
    <row r="4721" spans="1:4" x14ac:dyDescent="0.15">
      <c r="A4721" s="1">
        <v>47.19</v>
      </c>
      <c r="B4721" s="1">
        <v>0.34989551000000002</v>
      </c>
      <c r="C4721" s="1">
        <v>-6.8640129999999994E-2</v>
      </c>
      <c r="D4721" s="1">
        <v>0.15738671000000001</v>
      </c>
    </row>
    <row r="4722" spans="1:4" x14ac:dyDescent="0.15">
      <c r="A4722" s="1">
        <v>47.2</v>
      </c>
      <c r="B4722" s="1">
        <v>0.36209321999999999</v>
      </c>
      <c r="C4722" s="1">
        <v>-5.1543209999999999E-2</v>
      </c>
      <c r="D4722" s="1">
        <v>0.15931103999999999</v>
      </c>
    </row>
    <row r="4723" spans="1:4" x14ac:dyDescent="0.15">
      <c r="A4723" s="1">
        <v>47.21</v>
      </c>
      <c r="B4723" s="1">
        <v>0.37180702999999998</v>
      </c>
      <c r="C4723" s="1">
        <v>-3.5470997999999997E-2</v>
      </c>
      <c r="D4723" s="1">
        <v>0.16059891000000001</v>
      </c>
    </row>
    <row r="4724" spans="1:4" x14ac:dyDescent="0.15">
      <c r="A4724" s="1">
        <v>47.22</v>
      </c>
      <c r="B4724" s="1">
        <v>0.37910820000000001</v>
      </c>
      <c r="C4724" s="1">
        <v>-1.8944183E-2</v>
      </c>
      <c r="D4724" s="1">
        <v>0.16168456</v>
      </c>
    </row>
    <row r="4725" spans="1:4" x14ac:dyDescent="0.15">
      <c r="A4725" s="1">
        <v>47.23</v>
      </c>
      <c r="B4725" s="1">
        <v>0.38171926</v>
      </c>
      <c r="C4725" s="1">
        <v>-1.1485878E-3</v>
      </c>
      <c r="D4725" s="1">
        <v>0.16100403999999999</v>
      </c>
    </row>
    <row r="4726" spans="1:4" x14ac:dyDescent="0.15">
      <c r="A4726" s="1">
        <v>47.24</v>
      </c>
      <c r="B4726" s="1">
        <v>0.37783322000000003</v>
      </c>
      <c r="C4726" s="1">
        <v>1.8093185000000001E-2</v>
      </c>
      <c r="D4726" s="1">
        <v>0.15953490000000001</v>
      </c>
    </row>
    <row r="4727" spans="1:4" x14ac:dyDescent="0.15">
      <c r="A4727" s="1">
        <v>47.25</v>
      </c>
      <c r="B4727" s="1">
        <v>0.36714511999999999</v>
      </c>
      <c r="C4727" s="1">
        <v>3.9424927999999998E-2</v>
      </c>
      <c r="D4727" s="1">
        <v>0.15705363999999999</v>
      </c>
    </row>
    <row r="4728" spans="1:4" x14ac:dyDescent="0.15">
      <c r="A4728" s="1">
        <v>47.26</v>
      </c>
      <c r="B4728" s="1">
        <v>0.35133300000000001</v>
      </c>
      <c r="C4728" s="1">
        <v>6.2813586000000005E-2</v>
      </c>
      <c r="D4728" s="1">
        <v>0.15459223</v>
      </c>
    </row>
    <row r="4729" spans="1:4" x14ac:dyDescent="0.15">
      <c r="A4729" s="1">
        <v>47.27</v>
      </c>
      <c r="B4729" s="1">
        <v>0.33024228999999999</v>
      </c>
      <c r="C4729" s="1">
        <v>8.8378018000000003E-2</v>
      </c>
      <c r="D4729" s="1">
        <v>0.15215550999999999</v>
      </c>
    </row>
    <row r="4730" spans="1:4" x14ac:dyDescent="0.15">
      <c r="A4730" s="1">
        <v>47.28</v>
      </c>
      <c r="B4730" s="1">
        <v>0.30363510999999999</v>
      </c>
      <c r="C4730" s="1">
        <v>0.11487727</v>
      </c>
      <c r="D4730" s="1">
        <v>0.14929608999999999</v>
      </c>
    </row>
    <row r="4731" spans="1:4" x14ac:dyDescent="0.15">
      <c r="A4731" s="1">
        <v>47.29</v>
      </c>
      <c r="B4731" s="1">
        <v>0.27271719999999999</v>
      </c>
      <c r="C4731" s="1">
        <v>0.14219003999999999</v>
      </c>
      <c r="D4731" s="1">
        <v>0.1463544</v>
      </c>
    </row>
    <row r="4732" spans="1:4" x14ac:dyDescent="0.15">
      <c r="A4732" s="1">
        <v>47.3</v>
      </c>
      <c r="B4732" s="1">
        <v>0.23641866</v>
      </c>
      <c r="C4732" s="1">
        <v>0.17074738</v>
      </c>
      <c r="D4732" s="1">
        <v>0.14191824</v>
      </c>
    </row>
    <row r="4733" spans="1:4" x14ac:dyDescent="0.15">
      <c r="A4733" s="1">
        <v>47.31</v>
      </c>
      <c r="B4733" s="1">
        <v>0.20052754</v>
      </c>
      <c r="C4733" s="1">
        <v>0.19861972999999999</v>
      </c>
      <c r="D4733" s="1">
        <v>0.13565442999999999</v>
      </c>
    </row>
    <row r="4734" spans="1:4" x14ac:dyDescent="0.15">
      <c r="A4734" s="1">
        <v>47.32</v>
      </c>
      <c r="B4734" s="1">
        <v>0.16486136000000001</v>
      </c>
      <c r="C4734" s="1">
        <v>0.22499040000000001</v>
      </c>
      <c r="D4734" s="1">
        <v>0.12843180000000001</v>
      </c>
    </row>
    <row r="4735" spans="1:4" x14ac:dyDescent="0.15">
      <c r="A4735" s="1">
        <v>47.33</v>
      </c>
      <c r="B4735" s="1">
        <v>0.13174468</v>
      </c>
      <c r="C4735" s="1">
        <v>0.24836262000000001</v>
      </c>
      <c r="D4735" s="1">
        <v>0.12090063</v>
      </c>
    </row>
    <row r="4736" spans="1:4" x14ac:dyDescent="0.15">
      <c r="A4736" s="1">
        <v>47.34</v>
      </c>
      <c r="B4736" s="1">
        <v>0.10315837999999999</v>
      </c>
      <c r="C4736" s="1">
        <v>0.26891957999999999</v>
      </c>
      <c r="D4736" s="1">
        <v>0.11404733</v>
      </c>
    </row>
    <row r="4737" spans="1:4" x14ac:dyDescent="0.15">
      <c r="A4737" s="1">
        <v>47.35</v>
      </c>
      <c r="B4737" s="1">
        <v>7.7332278000000004E-2</v>
      </c>
      <c r="C4737" s="1">
        <v>0.28684391999999997</v>
      </c>
      <c r="D4737" s="1">
        <v>0.10650758</v>
      </c>
    </row>
    <row r="4738" spans="1:4" x14ac:dyDescent="0.15">
      <c r="A4738" s="1">
        <v>47.36</v>
      </c>
      <c r="B4738" s="1">
        <v>5.4825904000000002E-2</v>
      </c>
      <c r="C4738" s="1">
        <v>0.30373853000000001</v>
      </c>
      <c r="D4738" s="1">
        <v>9.7491594000000001E-2</v>
      </c>
    </row>
    <row r="4739" spans="1:4" x14ac:dyDescent="0.15">
      <c r="A4739" s="1">
        <v>47.37</v>
      </c>
      <c r="B4739" s="1">
        <v>3.6408343000000003E-2</v>
      </c>
      <c r="C4739" s="1">
        <v>0.31877324000000001</v>
      </c>
      <c r="D4739" s="1">
        <v>8.6620417000000005E-2</v>
      </c>
    </row>
    <row r="4740" spans="1:4" x14ac:dyDescent="0.15">
      <c r="A4740" s="1">
        <v>47.38</v>
      </c>
      <c r="B4740" s="1">
        <v>2.1077367E-2</v>
      </c>
      <c r="C4740" s="1">
        <v>0.32896389999999998</v>
      </c>
      <c r="D4740" s="1">
        <v>7.8350250999999996E-2</v>
      </c>
    </row>
    <row r="4741" spans="1:4" x14ac:dyDescent="0.15">
      <c r="A4741" s="1">
        <v>47.39</v>
      </c>
      <c r="B4741" s="1">
        <v>8.7560413999999993E-3</v>
      </c>
      <c r="C4741" s="1">
        <v>0.33809789000000001</v>
      </c>
      <c r="D4741" s="1">
        <v>7.080757E-2</v>
      </c>
    </row>
    <row r="4742" spans="1:4" x14ac:dyDescent="0.15">
      <c r="A4742" s="1">
        <v>47.4</v>
      </c>
      <c r="B4742" s="1">
        <v>-2.3336203999999999E-3</v>
      </c>
      <c r="C4742" s="1">
        <v>0.34425108999999998</v>
      </c>
      <c r="D4742" s="1">
        <v>6.2155077000000003E-2</v>
      </c>
    </row>
    <row r="4743" spans="1:4" x14ac:dyDescent="0.15">
      <c r="A4743" s="1">
        <v>47.41</v>
      </c>
      <c r="B4743" s="1">
        <v>-8.9497796000000008E-3</v>
      </c>
      <c r="C4743" s="1">
        <v>0.34727311</v>
      </c>
      <c r="D4743" s="1">
        <v>5.3239796999999998E-2</v>
      </c>
    </row>
    <row r="4744" spans="1:4" x14ac:dyDescent="0.15">
      <c r="A4744" s="1">
        <v>47.42</v>
      </c>
      <c r="B4744" s="1">
        <v>-1.0969029E-2</v>
      </c>
      <c r="C4744" s="1">
        <v>0.34802222999999999</v>
      </c>
      <c r="D4744" s="1">
        <v>4.5791842999999999E-2</v>
      </c>
    </row>
    <row r="4745" spans="1:4" x14ac:dyDescent="0.15">
      <c r="A4745" s="1">
        <v>47.43</v>
      </c>
      <c r="B4745" s="1">
        <v>-9.2070849000000007E-3</v>
      </c>
      <c r="C4745" s="1">
        <v>0.34546315999999999</v>
      </c>
      <c r="D4745" s="1">
        <v>4.0687419000000002E-2</v>
      </c>
    </row>
    <row r="4746" spans="1:4" x14ac:dyDescent="0.15">
      <c r="A4746" s="1">
        <v>47.44</v>
      </c>
      <c r="B4746" s="1">
        <v>-2.9990868E-3</v>
      </c>
      <c r="C4746" s="1">
        <v>0.34232889</v>
      </c>
      <c r="D4746" s="1">
        <v>3.6446995000000003E-2</v>
      </c>
    </row>
    <row r="4747" spans="1:4" x14ac:dyDescent="0.15">
      <c r="A4747" s="1">
        <v>47.45</v>
      </c>
      <c r="B4747" s="1">
        <v>7.0744474000000003E-3</v>
      </c>
      <c r="C4747" s="1">
        <v>0.33798777000000002</v>
      </c>
      <c r="D4747" s="1">
        <v>3.0981106000000001E-2</v>
      </c>
    </row>
    <row r="4748" spans="1:4" x14ac:dyDescent="0.15">
      <c r="A4748" s="1">
        <v>47.46</v>
      </c>
      <c r="B4748" s="1">
        <v>1.9242096E-2</v>
      </c>
      <c r="C4748" s="1">
        <v>0.33276809000000002</v>
      </c>
      <c r="D4748" s="1">
        <v>2.5034437E-2</v>
      </c>
    </row>
    <row r="4749" spans="1:4" x14ac:dyDescent="0.15">
      <c r="A4749" s="1">
        <v>47.47</v>
      </c>
      <c r="B4749" s="1">
        <v>3.1943161999999997E-2</v>
      </c>
      <c r="C4749" s="1">
        <v>0.32855425999999999</v>
      </c>
      <c r="D4749" s="1">
        <v>2.0902978999999999E-2</v>
      </c>
    </row>
    <row r="4750" spans="1:4" x14ac:dyDescent="0.15">
      <c r="A4750" s="1">
        <v>47.48</v>
      </c>
      <c r="B4750" s="1">
        <v>4.6454796E-2</v>
      </c>
      <c r="C4750" s="1">
        <v>0.32422799000000002</v>
      </c>
      <c r="D4750" s="1">
        <v>1.68957E-2</v>
      </c>
    </row>
    <row r="4751" spans="1:4" x14ac:dyDescent="0.15">
      <c r="A4751" s="1">
        <v>47.49</v>
      </c>
      <c r="B4751" s="1">
        <v>5.8286382999999997E-2</v>
      </c>
      <c r="C4751" s="1">
        <v>0.3227679</v>
      </c>
      <c r="D4751" s="1">
        <v>1.1881477E-2</v>
      </c>
    </row>
    <row r="4752" spans="1:4" x14ac:dyDescent="0.15">
      <c r="A4752" s="1">
        <v>47.5</v>
      </c>
      <c r="B4752" s="1">
        <v>6.7211051999999993E-2</v>
      </c>
      <c r="C4752" s="1">
        <v>0.32262408999999997</v>
      </c>
      <c r="D4752" s="1">
        <v>6.8762952999999998E-3</v>
      </c>
    </row>
    <row r="4753" spans="1:4" x14ac:dyDescent="0.15">
      <c r="A4753" s="1">
        <v>47.51</v>
      </c>
      <c r="B4753" s="1">
        <v>7.3064810999999993E-2</v>
      </c>
      <c r="C4753" s="1">
        <v>0.32415126</v>
      </c>
      <c r="D4753" s="1">
        <v>-5.5642086999999998E-5</v>
      </c>
    </row>
    <row r="4754" spans="1:4" x14ac:dyDescent="0.15">
      <c r="A4754" s="1">
        <v>47.52</v>
      </c>
      <c r="B4754" s="1">
        <v>7.6129038999999996E-2</v>
      </c>
      <c r="C4754" s="1">
        <v>0.32786628000000001</v>
      </c>
      <c r="D4754" s="1">
        <v>-5.9880176999999998E-3</v>
      </c>
    </row>
    <row r="4755" spans="1:4" x14ac:dyDescent="0.15">
      <c r="A4755" s="1">
        <v>47.53</v>
      </c>
      <c r="B4755" s="1">
        <v>7.8584997000000004E-2</v>
      </c>
      <c r="C4755" s="1">
        <v>0.33191858000000002</v>
      </c>
      <c r="D4755" s="1">
        <v>-1.1187719E-2</v>
      </c>
    </row>
    <row r="4756" spans="1:4" x14ac:dyDescent="0.15">
      <c r="A4756" s="1">
        <v>47.54</v>
      </c>
      <c r="B4756" s="1">
        <v>7.7226846000000002E-2</v>
      </c>
      <c r="C4756" s="1">
        <v>0.33619607000000001</v>
      </c>
      <c r="D4756" s="1">
        <v>-1.4671694000000001E-2</v>
      </c>
    </row>
    <row r="4757" spans="1:4" x14ac:dyDescent="0.15">
      <c r="A4757" s="1">
        <v>47.55</v>
      </c>
      <c r="B4757" s="1">
        <v>7.3504079E-2</v>
      </c>
      <c r="C4757" s="1">
        <v>0.33718524999999999</v>
      </c>
      <c r="D4757" s="1">
        <v>-1.7975076E-2</v>
      </c>
    </row>
    <row r="4758" spans="1:4" x14ac:dyDescent="0.15">
      <c r="A4758" s="1">
        <v>47.56</v>
      </c>
      <c r="B4758" s="1">
        <v>7.0906810000000001E-2</v>
      </c>
      <c r="C4758" s="1">
        <v>0.33759918999999999</v>
      </c>
      <c r="D4758" s="1">
        <v>-1.87669E-2</v>
      </c>
    </row>
    <row r="4759" spans="1:4" x14ac:dyDescent="0.15">
      <c r="A4759" s="1">
        <v>47.57</v>
      </c>
      <c r="B4759" s="1">
        <v>6.7803893000000004E-2</v>
      </c>
      <c r="C4759" s="1">
        <v>0.33568919000000003</v>
      </c>
      <c r="D4759" s="1">
        <v>-2.2186942000000001E-2</v>
      </c>
    </row>
    <row r="4760" spans="1:4" x14ac:dyDescent="0.15">
      <c r="A4760" s="1">
        <v>47.58</v>
      </c>
      <c r="B4760" s="1">
        <v>6.447688E-2</v>
      </c>
      <c r="C4760" s="1">
        <v>0.33272866000000001</v>
      </c>
      <c r="D4760" s="1">
        <v>-2.4866870999999999E-2</v>
      </c>
    </row>
    <row r="4761" spans="1:4" x14ac:dyDescent="0.15">
      <c r="A4761" s="1">
        <v>47.59</v>
      </c>
      <c r="B4761" s="1">
        <v>6.0776381999999997E-2</v>
      </c>
      <c r="C4761" s="1">
        <v>0.32916510999999998</v>
      </c>
      <c r="D4761" s="1">
        <v>-2.3319071E-2</v>
      </c>
    </row>
    <row r="4762" spans="1:4" x14ac:dyDescent="0.15">
      <c r="A4762" s="1">
        <v>47.6</v>
      </c>
      <c r="B4762" s="1">
        <v>5.4831302999999998E-2</v>
      </c>
      <c r="C4762" s="1">
        <v>0.3207816</v>
      </c>
      <c r="D4762" s="1">
        <v>-2.0248203999999999E-2</v>
      </c>
    </row>
    <row r="4763" spans="1:4" x14ac:dyDescent="0.15">
      <c r="A4763" s="1">
        <v>47.61</v>
      </c>
      <c r="B4763" s="1">
        <v>4.8084838999999997E-2</v>
      </c>
      <c r="C4763" s="1">
        <v>0.31034896000000001</v>
      </c>
      <c r="D4763" s="1">
        <v>-1.5885303999999999E-2</v>
      </c>
    </row>
    <row r="4764" spans="1:4" x14ac:dyDescent="0.15">
      <c r="A4764" s="1">
        <v>47.62</v>
      </c>
      <c r="B4764" s="1">
        <v>4.1117481999999997E-2</v>
      </c>
      <c r="C4764" s="1">
        <v>0.29557013999999998</v>
      </c>
      <c r="D4764" s="1">
        <v>-1.0083142999999999E-2</v>
      </c>
    </row>
    <row r="4765" spans="1:4" x14ac:dyDescent="0.15">
      <c r="A4765" s="1">
        <v>47.63</v>
      </c>
      <c r="B4765" s="1">
        <v>3.2782782000000003E-2</v>
      </c>
      <c r="C4765" s="1">
        <v>0.27822691999999999</v>
      </c>
      <c r="D4765" s="1">
        <v>9.6144980000000002E-4</v>
      </c>
    </row>
    <row r="4766" spans="1:4" x14ac:dyDescent="0.15">
      <c r="A4766" s="1">
        <v>47.64</v>
      </c>
      <c r="B4766" s="1">
        <v>2.3600525000000001E-2</v>
      </c>
      <c r="C4766" s="1">
        <v>0.25691034000000001</v>
      </c>
      <c r="D4766" s="1">
        <v>1.3174872000000001E-2</v>
      </c>
    </row>
    <row r="4767" spans="1:4" x14ac:dyDescent="0.15">
      <c r="A4767" s="1">
        <v>47.65</v>
      </c>
      <c r="B4767" s="1">
        <v>1.3672019000000001E-2</v>
      </c>
      <c r="C4767" s="1">
        <v>0.23143728</v>
      </c>
      <c r="D4767" s="1">
        <v>2.5325837E-2</v>
      </c>
    </row>
    <row r="4768" spans="1:4" x14ac:dyDescent="0.15">
      <c r="A4768" s="1">
        <v>47.66</v>
      </c>
      <c r="B4768" s="1">
        <v>5.4740383999999998E-3</v>
      </c>
      <c r="C4768" s="1">
        <v>0.20283454000000001</v>
      </c>
      <c r="D4768" s="1">
        <v>3.8757779999999999E-2</v>
      </c>
    </row>
    <row r="4769" spans="1:4" x14ac:dyDescent="0.15">
      <c r="A4769" s="1">
        <v>47.67</v>
      </c>
      <c r="B4769" s="1">
        <v>-1.3828044E-3</v>
      </c>
      <c r="C4769" s="1">
        <v>0.17086657</v>
      </c>
      <c r="D4769" s="1">
        <v>5.1672434000000003E-2</v>
      </c>
    </row>
    <row r="4770" spans="1:4" x14ac:dyDescent="0.15">
      <c r="A4770" s="1">
        <v>47.68</v>
      </c>
      <c r="B4770" s="1">
        <v>-5.9729355999999997E-3</v>
      </c>
      <c r="C4770" s="1">
        <v>0.13470973</v>
      </c>
      <c r="D4770" s="1">
        <v>6.2683981E-2</v>
      </c>
    </row>
    <row r="4771" spans="1:4" x14ac:dyDescent="0.15">
      <c r="A4771" s="1">
        <v>47.69</v>
      </c>
      <c r="B4771" s="1">
        <v>-8.6116668000000007E-3</v>
      </c>
      <c r="C4771" s="1">
        <v>9.6456469000000003E-2</v>
      </c>
      <c r="D4771" s="1">
        <v>7.2089338000000003E-2</v>
      </c>
    </row>
    <row r="4772" spans="1:4" x14ac:dyDescent="0.15">
      <c r="A4772" s="1">
        <v>47.7</v>
      </c>
      <c r="B4772" s="1">
        <v>-9.4969029999999992E-3</v>
      </c>
      <c r="C4772" s="1">
        <v>5.8258400000000002E-2</v>
      </c>
      <c r="D4772" s="1">
        <v>7.8889993000000005E-2</v>
      </c>
    </row>
    <row r="4773" spans="1:4" x14ac:dyDescent="0.15">
      <c r="A4773" s="1">
        <v>47.71</v>
      </c>
      <c r="B4773" s="1">
        <v>-1.0911917E-2</v>
      </c>
      <c r="C4773" s="1">
        <v>2.0259651E-2</v>
      </c>
      <c r="D4773" s="1">
        <v>8.2895756000000001E-2</v>
      </c>
    </row>
    <row r="4774" spans="1:4" x14ac:dyDescent="0.15">
      <c r="A4774" s="1">
        <v>47.72</v>
      </c>
      <c r="B4774" s="1">
        <v>-1.3212517999999999E-2</v>
      </c>
      <c r="C4774" s="1">
        <v>-1.6250898999999999E-2</v>
      </c>
      <c r="D4774" s="1">
        <v>8.3568323999999999E-2</v>
      </c>
    </row>
    <row r="4775" spans="1:4" x14ac:dyDescent="0.15">
      <c r="A4775" s="1">
        <v>47.73</v>
      </c>
      <c r="B4775" s="1">
        <v>-1.8419971E-2</v>
      </c>
      <c r="C4775" s="1">
        <v>-4.8666745999999997E-2</v>
      </c>
      <c r="D4775" s="1">
        <v>8.1305481999999998E-2</v>
      </c>
    </row>
    <row r="4776" spans="1:4" x14ac:dyDescent="0.15">
      <c r="A4776" s="1">
        <v>47.74</v>
      </c>
      <c r="B4776" s="1">
        <v>-2.6024155E-2</v>
      </c>
      <c r="C4776" s="1">
        <v>-7.6557163999999997E-2</v>
      </c>
      <c r="D4776" s="1">
        <v>7.7008104999999993E-2</v>
      </c>
    </row>
    <row r="4777" spans="1:4" x14ac:dyDescent="0.15">
      <c r="A4777" s="1">
        <v>47.75</v>
      </c>
      <c r="B4777" s="1">
        <v>-3.3270203999999998E-2</v>
      </c>
      <c r="C4777" s="1">
        <v>-0.10139904</v>
      </c>
      <c r="D4777" s="1">
        <v>7.0368499000000001E-2</v>
      </c>
    </row>
    <row r="4778" spans="1:4" x14ac:dyDescent="0.15">
      <c r="A4778" s="1">
        <v>47.76</v>
      </c>
      <c r="B4778" s="1">
        <v>-4.1686134999999999E-2</v>
      </c>
      <c r="C4778" s="1">
        <v>-0.12523425999999999</v>
      </c>
      <c r="D4778" s="1">
        <v>6.0970969999999999E-2</v>
      </c>
    </row>
    <row r="4779" spans="1:4" x14ac:dyDescent="0.15">
      <c r="A4779" s="1">
        <v>47.77</v>
      </c>
      <c r="B4779" s="1">
        <v>-5.167393E-2</v>
      </c>
      <c r="C4779" s="1">
        <v>-0.14794978</v>
      </c>
      <c r="D4779" s="1">
        <v>5.1588823999999998E-2</v>
      </c>
    </row>
    <row r="4780" spans="1:4" x14ac:dyDescent="0.15">
      <c r="A4780" s="1">
        <v>47.78</v>
      </c>
      <c r="B4780" s="1">
        <v>-6.0223057000000003E-2</v>
      </c>
      <c r="C4780" s="1">
        <v>-0.17117266</v>
      </c>
      <c r="D4780" s="1">
        <v>4.1688182999999997E-2</v>
      </c>
    </row>
    <row r="4781" spans="1:4" x14ac:dyDescent="0.15">
      <c r="A4781" s="1">
        <v>47.79</v>
      </c>
      <c r="B4781" s="1">
        <v>-6.8441872000000001E-2</v>
      </c>
      <c r="C4781" s="1">
        <v>-0.19432007000000001</v>
      </c>
      <c r="D4781" s="1">
        <v>3.0383199999999999E-2</v>
      </c>
    </row>
    <row r="4782" spans="1:4" x14ac:dyDescent="0.15">
      <c r="A4782" s="1">
        <v>47.8</v>
      </c>
      <c r="B4782" s="1">
        <v>-7.4100981999999996E-2</v>
      </c>
      <c r="C4782" s="1">
        <v>-0.21657601000000001</v>
      </c>
      <c r="D4782" s="1">
        <v>1.795192E-2</v>
      </c>
    </row>
    <row r="4783" spans="1:4" x14ac:dyDescent="0.15">
      <c r="A4783" s="1">
        <v>47.81</v>
      </c>
      <c r="B4783" s="1">
        <v>-7.8074887999999995E-2</v>
      </c>
      <c r="C4783" s="1">
        <v>-0.23731352</v>
      </c>
      <c r="D4783" s="1">
        <v>7.2584698999999999E-3</v>
      </c>
    </row>
    <row r="4784" spans="1:4" x14ac:dyDescent="0.15">
      <c r="A4784" s="1">
        <v>47.82</v>
      </c>
      <c r="B4784" s="1">
        <v>-8.2240542E-2</v>
      </c>
      <c r="C4784" s="1">
        <v>-0.25550279999999997</v>
      </c>
      <c r="D4784" s="1">
        <v>-3.4000570000000002E-3</v>
      </c>
    </row>
    <row r="4785" spans="1:4" x14ac:dyDescent="0.15">
      <c r="A4785" s="1">
        <v>47.83</v>
      </c>
      <c r="B4785" s="1">
        <v>-8.4276915999999993E-2</v>
      </c>
      <c r="C4785" s="1">
        <v>-0.26997863999999999</v>
      </c>
      <c r="D4785" s="1">
        <v>-1.4806345E-2</v>
      </c>
    </row>
    <row r="4786" spans="1:4" x14ac:dyDescent="0.15">
      <c r="A4786" s="1">
        <v>47.84</v>
      </c>
      <c r="B4786" s="1">
        <v>-8.6700777000000007E-2</v>
      </c>
      <c r="C4786" s="1">
        <v>-0.27981937000000001</v>
      </c>
      <c r="D4786" s="1">
        <v>-2.2696175999999998E-2</v>
      </c>
    </row>
    <row r="4787" spans="1:4" x14ac:dyDescent="0.15">
      <c r="A4787" s="1">
        <v>47.85</v>
      </c>
      <c r="B4787" s="1">
        <v>-9.0388250000000003E-2</v>
      </c>
      <c r="C4787" s="1">
        <v>-0.28527561000000001</v>
      </c>
      <c r="D4787" s="1">
        <v>-3.0689138000000001E-2</v>
      </c>
    </row>
    <row r="4788" spans="1:4" x14ac:dyDescent="0.15">
      <c r="A4788" s="1">
        <v>47.86</v>
      </c>
      <c r="B4788" s="1">
        <v>-9.5684562000000001E-2</v>
      </c>
      <c r="C4788" s="1">
        <v>-0.28664203999999999</v>
      </c>
      <c r="D4788" s="1">
        <v>-3.5993716000000002E-2</v>
      </c>
    </row>
    <row r="4789" spans="1:4" x14ac:dyDescent="0.15">
      <c r="A4789" s="1">
        <v>47.87</v>
      </c>
      <c r="B4789" s="1">
        <v>-0.10200831</v>
      </c>
      <c r="C4789" s="1">
        <v>-0.28322164</v>
      </c>
      <c r="D4789" s="1">
        <v>-4.2568983999999997E-2</v>
      </c>
    </row>
    <row r="4790" spans="1:4" x14ac:dyDescent="0.15">
      <c r="A4790" s="1">
        <v>47.88</v>
      </c>
      <c r="B4790" s="1">
        <v>-0.11023499</v>
      </c>
      <c r="C4790" s="1">
        <v>-0.27946863</v>
      </c>
      <c r="D4790" s="1">
        <v>-4.8005529999999998E-2</v>
      </c>
    </row>
    <row r="4791" spans="1:4" x14ac:dyDescent="0.15">
      <c r="A4791" s="1">
        <v>47.89</v>
      </c>
      <c r="B4791" s="1">
        <v>-0.1179475</v>
      </c>
      <c r="C4791" s="1">
        <v>-0.27557801999999998</v>
      </c>
      <c r="D4791" s="1">
        <v>-5.0721967E-2</v>
      </c>
    </row>
    <row r="4792" spans="1:4" x14ac:dyDescent="0.15">
      <c r="A4792" s="1">
        <v>47.9</v>
      </c>
      <c r="B4792" s="1">
        <v>-0.12479761</v>
      </c>
      <c r="C4792" s="1">
        <v>-0.27198685</v>
      </c>
      <c r="D4792" s="1">
        <v>-5.1650057999999999E-2</v>
      </c>
    </row>
    <row r="4793" spans="1:4" x14ac:dyDescent="0.15">
      <c r="A4793" s="1">
        <v>47.91</v>
      </c>
      <c r="B4793" s="1">
        <v>-0.13057820000000001</v>
      </c>
      <c r="C4793" s="1">
        <v>-0.26806493999999997</v>
      </c>
      <c r="D4793" s="1">
        <v>-5.0584074999999999E-2</v>
      </c>
    </row>
    <row r="4794" spans="1:4" x14ac:dyDescent="0.15">
      <c r="A4794" s="1">
        <v>47.92</v>
      </c>
      <c r="B4794" s="1">
        <v>-0.13378812000000001</v>
      </c>
      <c r="C4794" s="1">
        <v>-0.26490606</v>
      </c>
      <c r="D4794" s="1">
        <v>-4.7473273000000003E-2</v>
      </c>
    </row>
    <row r="4795" spans="1:4" x14ac:dyDescent="0.15">
      <c r="A4795" s="1">
        <v>47.93</v>
      </c>
      <c r="B4795" s="1">
        <v>-0.13577749</v>
      </c>
      <c r="C4795" s="1">
        <v>-0.26329576999999998</v>
      </c>
      <c r="D4795" s="1">
        <v>-4.4920949000000002E-2</v>
      </c>
    </row>
    <row r="4796" spans="1:4" x14ac:dyDescent="0.15">
      <c r="A4796" s="1">
        <v>47.94</v>
      </c>
      <c r="B4796" s="1">
        <v>-0.13849644</v>
      </c>
      <c r="C4796" s="1">
        <v>-0.26244398000000002</v>
      </c>
      <c r="D4796" s="1">
        <v>-4.1727223000000001E-2</v>
      </c>
    </row>
    <row r="4797" spans="1:4" x14ac:dyDescent="0.15">
      <c r="A4797" s="1">
        <v>47.95</v>
      </c>
      <c r="B4797" s="1">
        <v>-0.14006360000000001</v>
      </c>
      <c r="C4797" s="1">
        <v>-0.26032113000000001</v>
      </c>
      <c r="D4797" s="1">
        <v>-3.9666213999999998E-2</v>
      </c>
    </row>
    <row r="4798" spans="1:4" x14ac:dyDescent="0.15">
      <c r="A4798" s="1">
        <v>47.96</v>
      </c>
      <c r="B4798" s="1">
        <v>-0.14187416999999999</v>
      </c>
      <c r="C4798" s="1">
        <v>-0.25748117999999998</v>
      </c>
      <c r="D4798" s="1">
        <v>-3.8612651999999997E-2</v>
      </c>
    </row>
    <row r="4799" spans="1:4" x14ac:dyDescent="0.15">
      <c r="A4799" s="1">
        <v>47.97</v>
      </c>
      <c r="B4799" s="1">
        <v>-0.14460571999999999</v>
      </c>
      <c r="C4799" s="1">
        <v>-0.25266778000000001</v>
      </c>
      <c r="D4799" s="1">
        <v>-3.9842831000000002E-2</v>
      </c>
    </row>
    <row r="4800" spans="1:4" x14ac:dyDescent="0.15">
      <c r="A4800" s="1">
        <v>47.98</v>
      </c>
      <c r="B4800" s="1">
        <v>-0.14914733999999999</v>
      </c>
      <c r="C4800" s="1">
        <v>-0.24653786999999999</v>
      </c>
      <c r="D4800" s="1">
        <v>-3.9803549000000001E-2</v>
      </c>
    </row>
    <row r="4801" spans="1:4" x14ac:dyDescent="0.15">
      <c r="A4801" s="1">
        <v>47.99</v>
      </c>
      <c r="B4801" s="1">
        <v>-0.15425634999999999</v>
      </c>
      <c r="C4801" s="1">
        <v>-0.23515659999999999</v>
      </c>
      <c r="D4801" s="1">
        <v>-4.2141716000000003E-2</v>
      </c>
    </row>
    <row r="4802" spans="1:4" x14ac:dyDescent="0.15">
      <c r="A4802" s="1">
        <v>48</v>
      </c>
      <c r="B4802" s="1">
        <v>-0.15888991999999999</v>
      </c>
      <c r="C4802" s="1">
        <v>-0.22167438</v>
      </c>
      <c r="D4802" s="1">
        <v>-4.7386736999999998E-2</v>
      </c>
    </row>
    <row r="4803" spans="1:4" x14ac:dyDescent="0.15">
      <c r="A4803" s="1">
        <v>48.01</v>
      </c>
      <c r="B4803" s="1">
        <v>-0.16304341999999999</v>
      </c>
      <c r="C4803" s="1">
        <v>-0.20421839</v>
      </c>
      <c r="D4803" s="1">
        <v>-5.2655868000000002E-2</v>
      </c>
    </row>
    <row r="4804" spans="1:4" x14ac:dyDescent="0.15">
      <c r="A4804" s="1">
        <v>48.02</v>
      </c>
      <c r="B4804" s="1">
        <v>-0.16555597</v>
      </c>
      <c r="C4804" s="1">
        <v>-0.18661701</v>
      </c>
      <c r="D4804" s="1">
        <v>-5.8313225000000003E-2</v>
      </c>
    </row>
    <row r="4805" spans="1:4" x14ac:dyDescent="0.15">
      <c r="A4805" s="1">
        <v>48.03</v>
      </c>
      <c r="B4805" s="1">
        <v>-0.1686078</v>
      </c>
      <c r="C4805" s="1">
        <v>-0.16825488</v>
      </c>
      <c r="D4805" s="1">
        <v>-6.3397579999999995E-2</v>
      </c>
    </row>
    <row r="4806" spans="1:4" x14ac:dyDescent="0.15">
      <c r="A4806" s="1">
        <v>48.04</v>
      </c>
      <c r="B4806" s="1">
        <v>-0.17014831</v>
      </c>
      <c r="C4806" s="1">
        <v>-0.14702868999999999</v>
      </c>
      <c r="D4806" s="1">
        <v>-6.7691751999999994E-2</v>
      </c>
    </row>
    <row r="4807" spans="1:4" x14ac:dyDescent="0.15">
      <c r="A4807" s="1">
        <v>48.05</v>
      </c>
      <c r="B4807" s="1">
        <v>-0.17254979000000001</v>
      </c>
      <c r="C4807" s="1">
        <v>-0.12368347</v>
      </c>
      <c r="D4807" s="1">
        <v>-7.0977406000000007E-2</v>
      </c>
    </row>
    <row r="4808" spans="1:4" x14ac:dyDescent="0.15">
      <c r="A4808" s="1">
        <v>48.06</v>
      </c>
      <c r="B4808" s="1">
        <v>-0.178171</v>
      </c>
      <c r="C4808" s="1">
        <v>-9.9003110000000005E-2</v>
      </c>
      <c r="D4808" s="1">
        <v>-7.1856989999999996E-2</v>
      </c>
    </row>
    <row r="4809" spans="1:4" x14ac:dyDescent="0.15">
      <c r="A4809" s="1">
        <v>48.07</v>
      </c>
      <c r="B4809" s="1">
        <v>-0.18425664</v>
      </c>
      <c r="C4809" s="1">
        <v>-7.3475676000000004E-2</v>
      </c>
      <c r="D4809" s="1">
        <v>-7.2062001000000001E-2</v>
      </c>
    </row>
    <row r="4810" spans="1:4" x14ac:dyDescent="0.15">
      <c r="A4810" s="1">
        <v>48.08</v>
      </c>
      <c r="B4810" s="1">
        <v>-0.19284045999999999</v>
      </c>
      <c r="C4810" s="1">
        <v>-4.8807901000000001E-2</v>
      </c>
      <c r="D4810" s="1">
        <v>-7.1506122000000005E-2</v>
      </c>
    </row>
    <row r="4811" spans="1:4" x14ac:dyDescent="0.15">
      <c r="A4811" s="1">
        <v>48.09</v>
      </c>
      <c r="B4811" s="1">
        <v>-0.20081183999999999</v>
      </c>
      <c r="C4811" s="1">
        <v>-2.7212397999999999E-2</v>
      </c>
      <c r="D4811" s="1">
        <v>-6.9066157000000003E-2</v>
      </c>
    </row>
    <row r="4812" spans="1:4" x14ac:dyDescent="0.15">
      <c r="A4812" s="1">
        <v>48.1</v>
      </c>
      <c r="B4812" s="1">
        <v>-0.21046601000000001</v>
      </c>
      <c r="C4812" s="1">
        <v>-5.8112436999999996E-3</v>
      </c>
      <c r="D4812" s="1">
        <v>-6.5469356000000006E-2</v>
      </c>
    </row>
    <row r="4813" spans="1:4" x14ac:dyDescent="0.15">
      <c r="A4813" s="1">
        <v>48.11</v>
      </c>
      <c r="B4813" s="1">
        <v>-0.22164363000000001</v>
      </c>
      <c r="C4813" s="1">
        <v>1.2446992E-2</v>
      </c>
      <c r="D4813" s="1">
        <v>-5.8852959000000003E-2</v>
      </c>
    </row>
    <row r="4814" spans="1:4" x14ac:dyDescent="0.15">
      <c r="A4814" s="1">
        <v>48.12</v>
      </c>
      <c r="B4814" s="1">
        <v>-0.23220078</v>
      </c>
      <c r="C4814" s="1">
        <v>2.6779546000000001E-2</v>
      </c>
      <c r="D4814" s="1">
        <v>-5.2029864000000002E-2</v>
      </c>
    </row>
    <row r="4815" spans="1:4" x14ac:dyDescent="0.15">
      <c r="A4815" s="1">
        <v>48.13</v>
      </c>
      <c r="B4815" s="1">
        <v>-0.24271121000000001</v>
      </c>
      <c r="C4815" s="1">
        <v>3.7719839999999998E-2</v>
      </c>
      <c r="D4815" s="1">
        <v>-4.5922727000000003E-2</v>
      </c>
    </row>
    <row r="4816" spans="1:4" x14ac:dyDescent="0.15">
      <c r="A4816" s="1">
        <v>48.14</v>
      </c>
      <c r="B4816" s="1">
        <v>-0.25304342000000002</v>
      </c>
      <c r="C4816" s="1">
        <v>4.4245939999999997E-2</v>
      </c>
      <c r="D4816" s="1">
        <v>-4.0252007999999999E-2</v>
      </c>
    </row>
    <row r="4817" spans="1:4" x14ac:dyDescent="0.15">
      <c r="A4817" s="1">
        <v>48.15</v>
      </c>
      <c r="B4817" s="1">
        <v>-0.26170842</v>
      </c>
      <c r="C4817" s="1">
        <v>4.8253667E-2</v>
      </c>
      <c r="D4817" s="1">
        <v>-3.3361990000000001E-2</v>
      </c>
    </row>
    <row r="4818" spans="1:4" x14ac:dyDescent="0.15">
      <c r="A4818" s="1">
        <v>48.16</v>
      </c>
      <c r="B4818" s="1">
        <v>-0.26724854999999997</v>
      </c>
      <c r="C4818" s="1">
        <v>4.9112242E-2</v>
      </c>
      <c r="D4818" s="1">
        <v>-2.6847458000000001E-2</v>
      </c>
    </row>
    <row r="4819" spans="1:4" x14ac:dyDescent="0.15">
      <c r="A4819" s="1">
        <v>48.17</v>
      </c>
      <c r="B4819" s="1">
        <v>-0.27014809000000001</v>
      </c>
      <c r="C4819" s="1">
        <v>4.7119013000000001E-2</v>
      </c>
      <c r="D4819" s="1">
        <v>-2.2378673000000002E-2</v>
      </c>
    </row>
    <row r="4820" spans="1:4" x14ac:dyDescent="0.15">
      <c r="A4820" s="1">
        <v>48.18</v>
      </c>
      <c r="B4820" s="1">
        <v>-0.27004895000000001</v>
      </c>
      <c r="C4820" s="1">
        <v>4.5460227999999998E-2</v>
      </c>
      <c r="D4820" s="1">
        <v>-1.9176958000000001E-2</v>
      </c>
    </row>
    <row r="4821" spans="1:4" x14ac:dyDescent="0.15">
      <c r="A4821" s="1">
        <v>48.19</v>
      </c>
      <c r="B4821" s="1">
        <v>-0.26678354999999998</v>
      </c>
      <c r="C4821" s="1">
        <v>4.2440472E-2</v>
      </c>
      <c r="D4821" s="1">
        <v>-1.6302130000000001E-2</v>
      </c>
    </row>
    <row r="4822" spans="1:4" x14ac:dyDescent="0.15">
      <c r="A4822" s="1">
        <v>48.2</v>
      </c>
      <c r="B4822" s="1">
        <v>-0.26272404999999999</v>
      </c>
      <c r="C4822" s="1">
        <v>3.6593865000000003E-2</v>
      </c>
      <c r="D4822" s="1">
        <v>-1.3258661E-2</v>
      </c>
    </row>
    <row r="4823" spans="1:4" x14ac:dyDescent="0.15">
      <c r="A4823" s="1">
        <v>48.21</v>
      </c>
      <c r="B4823" s="1">
        <v>-0.25656332999999998</v>
      </c>
      <c r="C4823" s="1">
        <v>2.7918227E-2</v>
      </c>
      <c r="D4823" s="1">
        <v>-9.8914100999999994E-3</v>
      </c>
    </row>
    <row r="4824" spans="1:4" x14ac:dyDescent="0.15">
      <c r="A4824" s="1">
        <v>48.22</v>
      </c>
      <c r="B4824" s="1">
        <v>-0.24969856000000001</v>
      </c>
      <c r="C4824" s="1">
        <v>1.7982362000000002E-2</v>
      </c>
      <c r="D4824" s="1">
        <v>-8.1061759999999997E-3</v>
      </c>
    </row>
    <row r="4825" spans="1:4" x14ac:dyDescent="0.15">
      <c r="A4825" s="1">
        <v>48.23</v>
      </c>
      <c r="B4825" s="1">
        <v>-0.24318366999999999</v>
      </c>
      <c r="C4825" s="1">
        <v>5.2585363E-3</v>
      </c>
      <c r="D4825" s="1">
        <v>-5.3226202999999998E-3</v>
      </c>
    </row>
    <row r="4826" spans="1:4" x14ac:dyDescent="0.15">
      <c r="A4826" s="1">
        <v>48.24</v>
      </c>
      <c r="B4826" s="1">
        <v>-0.23548098000000001</v>
      </c>
      <c r="C4826" s="1">
        <v>-8.3354690999999995E-3</v>
      </c>
      <c r="D4826" s="1">
        <v>-3.1178891E-3</v>
      </c>
    </row>
    <row r="4827" spans="1:4" x14ac:dyDescent="0.15">
      <c r="A4827" s="1">
        <v>48.25</v>
      </c>
      <c r="B4827" s="1">
        <v>-0.22780280999999999</v>
      </c>
      <c r="C4827" s="1">
        <v>-2.0641999000000001E-2</v>
      </c>
      <c r="D4827" s="1">
        <v>-3.3140581999999998E-4</v>
      </c>
    </row>
    <row r="4828" spans="1:4" x14ac:dyDescent="0.15">
      <c r="A4828" s="1">
        <v>48.26</v>
      </c>
      <c r="B4828" s="1">
        <v>-0.21917534</v>
      </c>
      <c r="C4828" s="1">
        <v>-3.5971590999999997E-2</v>
      </c>
      <c r="D4828" s="1">
        <v>-1.3616157000000001E-4</v>
      </c>
    </row>
    <row r="4829" spans="1:4" x14ac:dyDescent="0.15">
      <c r="A4829" s="1">
        <v>48.27</v>
      </c>
      <c r="B4829" s="1">
        <v>-0.20874466</v>
      </c>
      <c r="C4829" s="1">
        <v>-5.0287882999999999E-2</v>
      </c>
      <c r="D4829" s="1">
        <v>-7.3990533999999995E-4</v>
      </c>
    </row>
    <row r="4830" spans="1:4" x14ac:dyDescent="0.15">
      <c r="A4830" s="1">
        <v>48.28</v>
      </c>
      <c r="B4830" s="1">
        <v>-0.19779683000000001</v>
      </c>
      <c r="C4830" s="1">
        <v>-6.5824782999999998E-2</v>
      </c>
      <c r="D4830" s="1">
        <v>-2.5925172E-3</v>
      </c>
    </row>
    <row r="4831" spans="1:4" x14ac:dyDescent="0.15">
      <c r="A4831" s="1">
        <v>48.29</v>
      </c>
      <c r="B4831" s="1">
        <v>-0.18629802000000001</v>
      </c>
      <c r="C4831" s="1">
        <v>-8.0617969999999997E-2</v>
      </c>
      <c r="D4831" s="1">
        <v>-5.5194390999999997E-3</v>
      </c>
    </row>
    <row r="4832" spans="1:4" x14ac:dyDescent="0.15">
      <c r="A4832" s="1">
        <v>48.3</v>
      </c>
      <c r="B4832" s="1">
        <v>-0.17564711999999999</v>
      </c>
      <c r="C4832" s="1">
        <v>-9.7071953000000002E-2</v>
      </c>
      <c r="D4832" s="1">
        <v>-9.3458614000000006E-3</v>
      </c>
    </row>
    <row r="4833" spans="1:4" x14ac:dyDescent="0.15">
      <c r="A4833" s="1">
        <v>48.31</v>
      </c>
      <c r="B4833" s="1">
        <v>-0.16533660999999999</v>
      </c>
      <c r="C4833" s="1">
        <v>-0.11329596</v>
      </c>
      <c r="D4833" s="1">
        <v>-1.0122012999999999E-2</v>
      </c>
    </row>
    <row r="4834" spans="1:4" x14ac:dyDescent="0.15">
      <c r="A4834" s="1">
        <v>48.32</v>
      </c>
      <c r="B4834" s="1">
        <v>-0.15505620000000001</v>
      </c>
      <c r="C4834" s="1">
        <v>-0.13237151</v>
      </c>
      <c r="D4834" s="1">
        <v>-1.0945948E-2</v>
      </c>
    </row>
    <row r="4835" spans="1:4" x14ac:dyDescent="0.15">
      <c r="A4835" s="1">
        <v>48.33</v>
      </c>
      <c r="B4835" s="1">
        <v>-0.14698420000000001</v>
      </c>
      <c r="C4835" s="1">
        <v>-0.15021224</v>
      </c>
      <c r="D4835" s="1">
        <v>-1.2582852E-2</v>
      </c>
    </row>
    <row r="4836" spans="1:4" x14ac:dyDescent="0.15">
      <c r="A4836" s="1">
        <v>48.34</v>
      </c>
      <c r="B4836" s="1">
        <v>-0.13898769999999999</v>
      </c>
      <c r="C4836" s="1">
        <v>-0.16694544</v>
      </c>
      <c r="D4836" s="1">
        <v>-1.3714216E-2</v>
      </c>
    </row>
    <row r="4837" spans="1:4" x14ac:dyDescent="0.15">
      <c r="A4837" s="1">
        <v>48.35</v>
      </c>
      <c r="B4837" s="1">
        <v>-0.13226706999999999</v>
      </c>
      <c r="C4837" s="1">
        <v>-0.18238931999999999</v>
      </c>
      <c r="D4837" s="1">
        <v>-1.3063206000000001E-2</v>
      </c>
    </row>
    <row r="4838" spans="1:4" x14ac:dyDescent="0.15">
      <c r="A4838" s="1">
        <v>48.36</v>
      </c>
      <c r="B4838" s="1">
        <v>-0.12839798999999999</v>
      </c>
      <c r="C4838" s="1">
        <v>-0.19664108</v>
      </c>
      <c r="D4838" s="1">
        <v>-1.2360032999999999E-2</v>
      </c>
    </row>
    <row r="4839" spans="1:4" x14ac:dyDescent="0.15">
      <c r="A4839" s="1">
        <v>48.37</v>
      </c>
      <c r="B4839" s="1">
        <v>-0.12575856999999999</v>
      </c>
      <c r="C4839" s="1">
        <v>-0.20777936999999999</v>
      </c>
      <c r="D4839" s="1">
        <v>-1.1495851E-2</v>
      </c>
    </row>
    <row r="4840" spans="1:4" x14ac:dyDescent="0.15">
      <c r="A4840" s="1">
        <v>48.38</v>
      </c>
      <c r="B4840" s="1">
        <v>-0.12203361</v>
      </c>
      <c r="C4840" s="1">
        <v>-0.21981603999999999</v>
      </c>
      <c r="D4840" s="1">
        <v>-9.2296033999999996E-3</v>
      </c>
    </row>
    <row r="4841" spans="1:4" x14ac:dyDescent="0.15">
      <c r="A4841" s="1">
        <v>48.39</v>
      </c>
      <c r="B4841" s="1">
        <v>-0.11762834</v>
      </c>
      <c r="C4841" s="1">
        <v>-0.23078344000000001</v>
      </c>
      <c r="D4841" s="1">
        <v>-6.6734905000000004E-3</v>
      </c>
    </row>
    <row r="4842" spans="1:4" x14ac:dyDescent="0.15">
      <c r="A4842" s="1">
        <v>48.4</v>
      </c>
      <c r="B4842" s="1">
        <v>-0.11050201</v>
      </c>
      <c r="C4842" s="1">
        <v>-0.24319379999999999</v>
      </c>
      <c r="D4842" s="1">
        <v>-4.6866039999999996E-3</v>
      </c>
    </row>
    <row r="4843" spans="1:4" x14ac:dyDescent="0.15">
      <c r="A4843" s="1">
        <v>48.41</v>
      </c>
      <c r="B4843" s="1">
        <v>-0.10323388999999999</v>
      </c>
      <c r="C4843" s="1">
        <v>-0.25458417</v>
      </c>
      <c r="D4843" s="1">
        <v>-4.0261063000000003E-3</v>
      </c>
    </row>
    <row r="4844" spans="1:4" x14ac:dyDescent="0.15">
      <c r="A4844" s="1">
        <v>48.42</v>
      </c>
      <c r="B4844" s="1">
        <v>-9.5812797000000005E-2</v>
      </c>
      <c r="C4844" s="1">
        <v>-0.27162669</v>
      </c>
      <c r="D4844" s="1">
        <v>-2.8245279000000002E-3</v>
      </c>
    </row>
    <row r="4845" spans="1:4" x14ac:dyDescent="0.15">
      <c r="A4845" s="1">
        <v>48.43</v>
      </c>
      <c r="B4845" s="1">
        <v>-8.7004644000000006E-2</v>
      </c>
      <c r="C4845" s="1">
        <v>-0.29285748</v>
      </c>
      <c r="D4845" s="1">
        <v>-3.3356103999999998E-3</v>
      </c>
    </row>
    <row r="4846" spans="1:4" x14ac:dyDescent="0.15">
      <c r="A4846" s="1">
        <v>48.44</v>
      </c>
      <c r="B4846" s="1">
        <v>-7.6527367999999998E-2</v>
      </c>
      <c r="C4846" s="1">
        <v>-0.31142310000000001</v>
      </c>
      <c r="D4846" s="1">
        <v>-1.7430556000000001E-3</v>
      </c>
    </row>
    <row r="4847" spans="1:4" x14ac:dyDescent="0.15">
      <c r="A4847" s="1">
        <v>48.45</v>
      </c>
      <c r="B4847" s="1">
        <v>-6.6159620000000002E-2</v>
      </c>
      <c r="C4847" s="1">
        <v>-0.33165250000000002</v>
      </c>
      <c r="D4847" s="1">
        <v>-1.0083918E-4</v>
      </c>
    </row>
    <row r="4848" spans="1:4" x14ac:dyDescent="0.15">
      <c r="A4848" s="1">
        <v>48.46</v>
      </c>
      <c r="B4848" s="1">
        <v>-5.5859153000000002E-2</v>
      </c>
      <c r="C4848" s="1">
        <v>-0.35124876999999999</v>
      </c>
      <c r="D4848" s="1">
        <v>1.8581126000000001E-3</v>
      </c>
    </row>
    <row r="4849" spans="1:4" x14ac:dyDescent="0.15">
      <c r="A4849" s="1">
        <v>48.47</v>
      </c>
      <c r="B4849" s="1">
        <v>-4.4359230999999999E-2</v>
      </c>
      <c r="C4849" s="1">
        <v>-0.36976471999999999</v>
      </c>
      <c r="D4849" s="1">
        <v>4.6770465000000004E-3</v>
      </c>
    </row>
    <row r="4850" spans="1:4" x14ac:dyDescent="0.15">
      <c r="A4850" s="1">
        <v>48.48</v>
      </c>
      <c r="B4850" s="1">
        <v>-3.0430097999999999E-2</v>
      </c>
      <c r="C4850" s="1">
        <v>-0.38466482000000002</v>
      </c>
      <c r="D4850" s="1">
        <v>8.2654761000000004E-3</v>
      </c>
    </row>
    <row r="4851" spans="1:4" x14ac:dyDescent="0.15">
      <c r="A4851" s="1">
        <v>48.49</v>
      </c>
      <c r="B4851" s="1">
        <v>-1.4180602E-2</v>
      </c>
      <c r="C4851" s="1">
        <v>-0.39863778999999999</v>
      </c>
      <c r="D4851" s="1">
        <v>1.2066943E-2</v>
      </c>
    </row>
    <row r="4852" spans="1:4" x14ac:dyDescent="0.15">
      <c r="A4852" s="1">
        <v>48.5</v>
      </c>
      <c r="B4852" s="1">
        <v>4.0677305E-3</v>
      </c>
      <c r="C4852" s="1">
        <v>-0.41133035000000001</v>
      </c>
      <c r="D4852" s="1">
        <v>1.6709333999999999E-2</v>
      </c>
    </row>
    <row r="4853" spans="1:4" x14ac:dyDescent="0.15">
      <c r="A4853" s="1">
        <v>48.51</v>
      </c>
      <c r="B4853" s="1">
        <v>2.4884999000000001E-2</v>
      </c>
      <c r="C4853" s="1">
        <v>-0.42251059000000002</v>
      </c>
      <c r="D4853" s="1">
        <v>2.1721132000000001E-2</v>
      </c>
    </row>
    <row r="4854" spans="1:4" x14ac:dyDescent="0.15">
      <c r="A4854" s="1">
        <v>48.52</v>
      </c>
      <c r="B4854" s="1">
        <v>4.8431562999999997E-2</v>
      </c>
      <c r="C4854" s="1">
        <v>-0.43131156999999998</v>
      </c>
      <c r="D4854" s="1">
        <v>2.6378334999999999E-2</v>
      </c>
    </row>
    <row r="4855" spans="1:4" x14ac:dyDescent="0.15">
      <c r="A4855" s="1">
        <v>48.53</v>
      </c>
      <c r="B4855" s="1">
        <v>7.4956578999999995E-2</v>
      </c>
      <c r="C4855" s="1">
        <v>-0.43745347000000001</v>
      </c>
      <c r="D4855" s="1">
        <v>3.0437973E-2</v>
      </c>
    </row>
    <row r="4856" spans="1:4" x14ac:dyDescent="0.15">
      <c r="A4856" s="1">
        <v>48.54</v>
      </c>
      <c r="B4856" s="1">
        <v>0.10139529999999999</v>
      </c>
      <c r="C4856" s="1">
        <v>-0.44302285000000002</v>
      </c>
      <c r="D4856" s="1">
        <v>3.6083174000000003E-2</v>
      </c>
    </row>
    <row r="4857" spans="1:4" x14ac:dyDescent="0.15">
      <c r="A4857" s="1">
        <v>48.55</v>
      </c>
      <c r="B4857" s="1">
        <v>0.12775141000000001</v>
      </c>
      <c r="C4857" s="1">
        <v>-0.44935898000000002</v>
      </c>
      <c r="D4857" s="1">
        <v>4.2583015000000002E-2</v>
      </c>
    </row>
    <row r="4858" spans="1:4" x14ac:dyDescent="0.15">
      <c r="A4858" s="1">
        <v>48.56</v>
      </c>
      <c r="B4858" s="1">
        <v>0.15277843999999999</v>
      </c>
      <c r="C4858" s="1">
        <v>-0.45551858000000001</v>
      </c>
      <c r="D4858" s="1">
        <v>4.8828454E-2</v>
      </c>
    </row>
    <row r="4859" spans="1:4" x14ac:dyDescent="0.15">
      <c r="A4859" s="1">
        <v>48.57</v>
      </c>
      <c r="B4859" s="1">
        <v>0.17892931000000001</v>
      </c>
      <c r="C4859" s="1">
        <v>-0.46088736000000002</v>
      </c>
      <c r="D4859" s="1">
        <v>5.3493996000000002E-2</v>
      </c>
    </row>
    <row r="4860" spans="1:4" x14ac:dyDescent="0.15">
      <c r="A4860" s="1">
        <v>48.58</v>
      </c>
      <c r="B4860" s="1">
        <v>0.20593301999999999</v>
      </c>
      <c r="C4860" s="1">
        <v>-0.46360225999999999</v>
      </c>
      <c r="D4860" s="1">
        <v>6.0228788999999998E-2</v>
      </c>
    </row>
    <row r="4861" spans="1:4" x14ac:dyDescent="0.15">
      <c r="A4861" s="1">
        <v>48.59</v>
      </c>
      <c r="B4861" s="1">
        <v>0.23202722000000001</v>
      </c>
      <c r="C4861" s="1">
        <v>-0.46381281000000002</v>
      </c>
      <c r="D4861" s="1">
        <v>6.5496225000000005E-2</v>
      </c>
    </row>
    <row r="4862" spans="1:4" x14ac:dyDescent="0.15">
      <c r="A4862" s="1">
        <v>48.6</v>
      </c>
      <c r="B4862" s="1">
        <v>0.26065091000000001</v>
      </c>
      <c r="C4862" s="1">
        <v>-0.46110526000000002</v>
      </c>
      <c r="D4862" s="1">
        <v>7.1389983000000004E-2</v>
      </c>
    </row>
    <row r="4863" spans="1:4" x14ac:dyDescent="0.15">
      <c r="A4863" s="1">
        <v>48.61</v>
      </c>
      <c r="B4863" s="1">
        <v>0.29064307</v>
      </c>
      <c r="C4863" s="1">
        <v>-0.45648306</v>
      </c>
      <c r="D4863" s="1">
        <v>7.6214480000000001E-2</v>
      </c>
    </row>
    <row r="4864" spans="1:4" x14ac:dyDescent="0.15">
      <c r="A4864" s="1">
        <v>48.62</v>
      </c>
      <c r="B4864" s="1">
        <v>0.32098713000000001</v>
      </c>
      <c r="C4864" s="1">
        <v>-0.44949731999999998</v>
      </c>
      <c r="D4864" s="1">
        <v>8.2528425000000002E-2</v>
      </c>
    </row>
    <row r="4865" spans="1:4" x14ac:dyDescent="0.15">
      <c r="A4865" s="1">
        <v>48.63</v>
      </c>
      <c r="B4865" s="1">
        <v>0.35195544000000001</v>
      </c>
      <c r="C4865" s="1">
        <v>-0.44245066999999999</v>
      </c>
      <c r="D4865" s="1">
        <v>8.7859559000000004E-2</v>
      </c>
    </row>
    <row r="4866" spans="1:4" x14ac:dyDescent="0.15">
      <c r="A4866" s="1">
        <v>48.64</v>
      </c>
      <c r="B4866" s="1">
        <v>0.38196240999999997</v>
      </c>
      <c r="C4866" s="1">
        <v>-0.43460378</v>
      </c>
      <c r="D4866" s="1">
        <v>9.1388902999999994E-2</v>
      </c>
    </row>
    <row r="4867" spans="1:4" x14ac:dyDescent="0.15">
      <c r="A4867" s="1">
        <v>48.65</v>
      </c>
      <c r="B4867" s="1">
        <v>0.40944301999999999</v>
      </c>
      <c r="C4867" s="1">
        <v>-0.42664635000000001</v>
      </c>
      <c r="D4867" s="1">
        <v>9.5835024000000005E-2</v>
      </c>
    </row>
    <row r="4868" spans="1:4" x14ac:dyDescent="0.15">
      <c r="A4868" s="1">
        <v>48.66</v>
      </c>
      <c r="B4868" s="1">
        <v>0.43626828000000001</v>
      </c>
      <c r="C4868" s="1">
        <v>-0.41872963000000002</v>
      </c>
      <c r="D4868" s="1">
        <v>0.1014732</v>
      </c>
    </row>
    <row r="4869" spans="1:4" x14ac:dyDescent="0.15">
      <c r="A4869" s="1">
        <v>48.67</v>
      </c>
      <c r="B4869" s="1">
        <v>0.46132316000000001</v>
      </c>
      <c r="C4869" s="1">
        <v>-0.41088777999999998</v>
      </c>
      <c r="D4869" s="1">
        <v>0.10483312</v>
      </c>
    </row>
    <row r="4870" spans="1:4" x14ac:dyDescent="0.15">
      <c r="A4870" s="1">
        <v>48.68</v>
      </c>
      <c r="B4870" s="1">
        <v>0.48638695999999998</v>
      </c>
      <c r="C4870" s="1">
        <v>-0.40210847</v>
      </c>
      <c r="D4870" s="1">
        <v>0.10932649999999999</v>
      </c>
    </row>
    <row r="4871" spans="1:4" x14ac:dyDescent="0.15">
      <c r="A4871" s="1">
        <v>48.69</v>
      </c>
      <c r="B4871" s="1">
        <v>0.51044553999999998</v>
      </c>
      <c r="C4871" s="1">
        <v>-0.39348883000000001</v>
      </c>
      <c r="D4871" s="1">
        <v>0.11648579000000001</v>
      </c>
    </row>
    <row r="4872" spans="1:4" x14ac:dyDescent="0.15">
      <c r="A4872" s="1">
        <v>48.7</v>
      </c>
      <c r="B4872" s="1">
        <v>0.53231359</v>
      </c>
      <c r="C4872" s="1">
        <v>-0.38517667999999999</v>
      </c>
      <c r="D4872" s="1">
        <v>0.12137823</v>
      </c>
    </row>
    <row r="4873" spans="1:4" x14ac:dyDescent="0.15">
      <c r="A4873" s="1">
        <v>48.71</v>
      </c>
      <c r="B4873" s="1">
        <v>0.55181440999999998</v>
      </c>
      <c r="C4873" s="1">
        <v>-0.37574982000000001</v>
      </c>
      <c r="D4873" s="1">
        <v>0.12489862</v>
      </c>
    </row>
    <row r="4874" spans="1:4" x14ac:dyDescent="0.15">
      <c r="A4874" s="1">
        <v>48.72</v>
      </c>
      <c r="B4874" s="1">
        <v>0.56937183000000002</v>
      </c>
      <c r="C4874" s="1">
        <v>-0.36577818000000001</v>
      </c>
      <c r="D4874" s="1">
        <v>0.12608214000000001</v>
      </c>
    </row>
    <row r="4875" spans="1:4" x14ac:dyDescent="0.15">
      <c r="A4875" s="1">
        <v>48.73</v>
      </c>
      <c r="B4875" s="1">
        <v>0.58514414000000003</v>
      </c>
      <c r="C4875" s="1">
        <v>-0.35593951000000001</v>
      </c>
      <c r="D4875" s="1">
        <v>0.12619473</v>
      </c>
    </row>
    <row r="4876" spans="1:4" x14ac:dyDescent="0.15">
      <c r="A4876" s="1">
        <v>48.74</v>
      </c>
      <c r="B4876" s="1">
        <v>0.59859218000000003</v>
      </c>
      <c r="C4876" s="1">
        <v>-0.34428287000000002</v>
      </c>
      <c r="D4876" s="1">
        <v>0.12645793</v>
      </c>
    </row>
    <row r="4877" spans="1:4" x14ac:dyDescent="0.15">
      <c r="A4877" s="1">
        <v>48.75</v>
      </c>
      <c r="B4877" s="1">
        <v>0.60832421999999997</v>
      </c>
      <c r="C4877" s="1">
        <v>-0.33282078999999998</v>
      </c>
      <c r="D4877" s="1">
        <v>0.12450449</v>
      </c>
    </row>
    <row r="4878" spans="1:4" x14ac:dyDescent="0.15">
      <c r="A4878" s="1">
        <v>48.76</v>
      </c>
      <c r="B4878" s="1">
        <v>0.61483971999999998</v>
      </c>
      <c r="C4878" s="1">
        <v>-0.32127610000000001</v>
      </c>
      <c r="D4878" s="1">
        <v>0.12074674000000001</v>
      </c>
    </row>
    <row r="4879" spans="1:4" x14ac:dyDescent="0.15">
      <c r="A4879" s="1">
        <v>48.77</v>
      </c>
      <c r="B4879" s="1">
        <v>0.61835938999999995</v>
      </c>
      <c r="C4879" s="1">
        <v>-0.30708141999999999</v>
      </c>
      <c r="D4879" s="1">
        <v>0.11573469</v>
      </c>
    </row>
    <row r="4880" spans="1:4" x14ac:dyDescent="0.15">
      <c r="A4880" s="1">
        <v>48.78</v>
      </c>
      <c r="B4880" s="1">
        <v>0.61897795</v>
      </c>
      <c r="C4880" s="1">
        <v>-0.29108874000000001</v>
      </c>
      <c r="D4880" s="1">
        <v>0.10960549999999999</v>
      </c>
    </row>
    <row r="4881" spans="1:4" x14ac:dyDescent="0.15">
      <c r="A4881" s="1">
        <v>48.79</v>
      </c>
      <c r="B4881" s="1">
        <v>0.62100553999999997</v>
      </c>
      <c r="C4881" s="1">
        <v>-0.27461624000000001</v>
      </c>
      <c r="D4881" s="1">
        <v>0.10424728</v>
      </c>
    </row>
    <row r="4882" spans="1:4" x14ac:dyDescent="0.15">
      <c r="A4882" s="1">
        <v>48.8</v>
      </c>
      <c r="B4882" s="1">
        <v>0.62183558999999999</v>
      </c>
      <c r="C4882" s="1">
        <v>-0.2548608</v>
      </c>
      <c r="D4882" s="1">
        <v>9.7713327000000003E-2</v>
      </c>
    </row>
    <row r="4883" spans="1:4" x14ac:dyDescent="0.15">
      <c r="A4883" s="1">
        <v>48.81</v>
      </c>
      <c r="B4883" s="1">
        <v>0.62241384</v>
      </c>
      <c r="C4883" s="1">
        <v>-0.23233314999999999</v>
      </c>
      <c r="D4883" s="1">
        <v>9.1481223E-2</v>
      </c>
    </row>
    <row r="4884" spans="1:4" x14ac:dyDescent="0.15">
      <c r="A4884" s="1">
        <v>48.82</v>
      </c>
      <c r="B4884" s="1">
        <v>0.62297853999999997</v>
      </c>
      <c r="C4884" s="1">
        <v>-0.20617640000000001</v>
      </c>
      <c r="D4884" s="1">
        <v>8.5289879999999998E-2</v>
      </c>
    </row>
    <row r="4885" spans="1:4" x14ac:dyDescent="0.15">
      <c r="A4885" s="1">
        <v>48.83</v>
      </c>
      <c r="B4885" s="1">
        <v>0.62458621000000003</v>
      </c>
      <c r="C4885" s="1">
        <v>-0.17686241999999999</v>
      </c>
      <c r="D4885" s="1">
        <v>7.8490650999999995E-2</v>
      </c>
    </row>
    <row r="4886" spans="1:4" x14ac:dyDescent="0.15">
      <c r="A4886" s="1">
        <v>48.84</v>
      </c>
      <c r="B4886" s="1">
        <v>0.6264421</v>
      </c>
      <c r="C4886" s="1">
        <v>-0.14768044999999999</v>
      </c>
      <c r="D4886" s="1">
        <v>7.2275984000000001E-2</v>
      </c>
    </row>
    <row r="4887" spans="1:4" x14ac:dyDescent="0.15">
      <c r="A4887" s="1">
        <v>48.85</v>
      </c>
      <c r="B4887" s="1">
        <v>0.62984576000000003</v>
      </c>
      <c r="C4887" s="1">
        <v>-0.11822922</v>
      </c>
      <c r="D4887" s="1">
        <v>6.5636589999999995E-2</v>
      </c>
    </row>
    <row r="4888" spans="1:4" x14ac:dyDescent="0.15">
      <c r="A4888" s="1">
        <v>48.86</v>
      </c>
      <c r="B4888" s="1">
        <v>0.63128108000000005</v>
      </c>
      <c r="C4888" s="1">
        <v>-8.9928048999999996E-2</v>
      </c>
      <c r="D4888" s="1">
        <v>6.0735168999999999E-2</v>
      </c>
    </row>
    <row r="4889" spans="1:4" x14ac:dyDescent="0.15">
      <c r="A4889" s="1">
        <v>48.87</v>
      </c>
      <c r="B4889" s="1">
        <v>0.63084180999999995</v>
      </c>
      <c r="C4889" s="1">
        <v>-6.2184719999999999E-2</v>
      </c>
      <c r="D4889" s="1">
        <v>5.5226563999999999E-2</v>
      </c>
    </row>
    <row r="4890" spans="1:4" x14ac:dyDescent="0.15">
      <c r="A4890" s="1">
        <v>48.88</v>
      </c>
      <c r="B4890" s="1">
        <v>0.62826256999999996</v>
      </c>
      <c r="C4890" s="1">
        <v>-3.4521232999999998E-2</v>
      </c>
      <c r="D4890" s="1">
        <v>4.9130857999999999E-2</v>
      </c>
    </row>
    <row r="4891" spans="1:4" x14ac:dyDescent="0.15">
      <c r="A4891" s="1">
        <v>48.89</v>
      </c>
      <c r="B4891" s="1">
        <v>0.62137918999999997</v>
      </c>
      <c r="C4891" s="1">
        <v>-4.6455684999999998E-3</v>
      </c>
      <c r="D4891" s="1">
        <v>4.5331548999999999E-2</v>
      </c>
    </row>
    <row r="4892" spans="1:4" x14ac:dyDescent="0.15">
      <c r="A4892" s="1">
        <v>48.9</v>
      </c>
      <c r="B4892" s="1">
        <v>0.61250802000000004</v>
      </c>
      <c r="C4892" s="1">
        <v>2.6453293999999999E-2</v>
      </c>
      <c r="D4892" s="1">
        <v>4.0316746000000001E-2</v>
      </c>
    </row>
    <row r="4893" spans="1:4" x14ac:dyDescent="0.15">
      <c r="A4893" s="1">
        <v>48.91</v>
      </c>
      <c r="B4893" s="1">
        <v>0.60162638000000002</v>
      </c>
      <c r="C4893" s="1">
        <v>5.8847498999999998E-2</v>
      </c>
      <c r="D4893" s="1">
        <v>3.5988129000000001E-2</v>
      </c>
    </row>
    <row r="4894" spans="1:4" x14ac:dyDescent="0.15">
      <c r="A4894" s="1">
        <v>48.92</v>
      </c>
      <c r="B4894" s="1">
        <v>0.59034830999999999</v>
      </c>
      <c r="C4894" s="1">
        <v>9.208674E-2</v>
      </c>
      <c r="D4894" s="1">
        <v>3.5241522999999997E-2</v>
      </c>
    </row>
    <row r="4895" spans="1:4" x14ac:dyDescent="0.15">
      <c r="A4895" s="1">
        <v>48.93</v>
      </c>
      <c r="B4895" s="1">
        <v>0.57900607000000004</v>
      </c>
      <c r="C4895" s="1">
        <v>0.12775971</v>
      </c>
      <c r="D4895" s="1">
        <v>3.5353359000000001E-2</v>
      </c>
    </row>
    <row r="4896" spans="1:4" x14ac:dyDescent="0.15">
      <c r="A4896" s="1">
        <v>48.94</v>
      </c>
      <c r="B4896" s="1">
        <v>0.56638272999999995</v>
      </c>
      <c r="C4896" s="1">
        <v>0.16388317999999999</v>
      </c>
      <c r="D4896" s="1">
        <v>3.5879242999999998E-2</v>
      </c>
    </row>
    <row r="4897" spans="1:4" x14ac:dyDescent="0.15">
      <c r="A4897" s="1">
        <v>48.95</v>
      </c>
      <c r="B4897" s="1">
        <v>0.55082447000000001</v>
      </c>
      <c r="C4897" s="1">
        <v>0.19676853</v>
      </c>
      <c r="D4897" s="1">
        <v>3.7176164999999997E-2</v>
      </c>
    </row>
    <row r="4898" spans="1:4" x14ac:dyDescent="0.15">
      <c r="A4898" s="1">
        <v>48.96</v>
      </c>
      <c r="B4898" s="1">
        <v>0.53169195000000002</v>
      </c>
      <c r="C4898" s="1">
        <v>0.22615631</v>
      </c>
      <c r="D4898" s="1">
        <v>3.8468532999999999E-2</v>
      </c>
    </row>
    <row r="4899" spans="1:4" x14ac:dyDescent="0.15">
      <c r="A4899" s="1">
        <v>48.97</v>
      </c>
      <c r="B4899" s="1">
        <v>0.50734458000000004</v>
      </c>
      <c r="C4899" s="1">
        <v>0.25451891999999998</v>
      </c>
      <c r="D4899" s="1">
        <v>3.9844069000000003E-2</v>
      </c>
    </row>
    <row r="4900" spans="1:4" x14ac:dyDescent="0.15">
      <c r="A4900" s="1">
        <v>48.98</v>
      </c>
      <c r="B4900" s="1">
        <v>0.47984283</v>
      </c>
      <c r="C4900" s="1">
        <v>0.28117615000000001</v>
      </c>
      <c r="D4900" s="1">
        <v>4.1551089999999999E-2</v>
      </c>
    </row>
    <row r="4901" spans="1:4" x14ac:dyDescent="0.15">
      <c r="A4901" s="1">
        <v>48.99</v>
      </c>
      <c r="B4901" s="1">
        <v>0.44954170999999998</v>
      </c>
      <c r="C4901" s="1">
        <v>0.30500073999999999</v>
      </c>
      <c r="D4901" s="1">
        <v>4.5361640000000002E-2</v>
      </c>
    </row>
    <row r="4902" spans="1:4" x14ac:dyDescent="0.15">
      <c r="A4902" s="1">
        <v>49</v>
      </c>
      <c r="B4902" s="1">
        <v>0.41575023</v>
      </c>
      <c r="C4902" s="1">
        <v>0.32781839000000002</v>
      </c>
      <c r="D4902" s="1">
        <v>4.9892709E-2</v>
      </c>
    </row>
    <row r="4903" spans="1:4" x14ac:dyDescent="0.15">
      <c r="A4903" s="1">
        <v>49.01</v>
      </c>
      <c r="B4903" s="1">
        <v>0.38185788999999998</v>
      </c>
      <c r="C4903" s="1">
        <v>0.34656158999999997</v>
      </c>
      <c r="D4903" s="1">
        <v>5.3505865999999999E-2</v>
      </c>
    </row>
    <row r="4904" spans="1:4" x14ac:dyDescent="0.15">
      <c r="A4904" s="1">
        <v>49.02</v>
      </c>
      <c r="B4904" s="1">
        <v>0.34424943000000002</v>
      </c>
      <c r="C4904" s="1">
        <v>0.36222716999999999</v>
      </c>
      <c r="D4904" s="1">
        <v>5.6518912999999997E-2</v>
      </c>
    </row>
    <row r="4905" spans="1:4" x14ac:dyDescent="0.15">
      <c r="A4905" s="1">
        <v>49.03</v>
      </c>
      <c r="B4905" s="1">
        <v>0.30589514000000001</v>
      </c>
      <c r="C4905" s="1">
        <v>0.3756371</v>
      </c>
      <c r="D4905" s="1">
        <v>5.9922626E-2</v>
      </c>
    </row>
    <row r="4906" spans="1:4" x14ac:dyDescent="0.15">
      <c r="A4906" s="1">
        <v>49.04</v>
      </c>
      <c r="B4906" s="1">
        <v>0.27042388000000001</v>
      </c>
      <c r="C4906" s="1">
        <v>0.38791333</v>
      </c>
      <c r="D4906" s="1">
        <v>6.2159326000000001E-2</v>
      </c>
    </row>
    <row r="4907" spans="1:4" x14ac:dyDescent="0.15">
      <c r="A4907" s="1">
        <v>49.05</v>
      </c>
      <c r="B4907" s="1">
        <v>0.23476917</v>
      </c>
      <c r="C4907" s="1">
        <v>0.39746661999999999</v>
      </c>
      <c r="D4907" s="1">
        <v>6.4502868000000005E-2</v>
      </c>
    </row>
    <row r="4908" spans="1:4" x14ac:dyDescent="0.15">
      <c r="A4908" s="1">
        <v>49.06</v>
      </c>
      <c r="B4908" s="1">
        <v>0.19831538000000001</v>
      </c>
      <c r="C4908" s="1">
        <v>0.40522961000000002</v>
      </c>
      <c r="D4908" s="1">
        <v>6.7546696000000003E-2</v>
      </c>
    </row>
    <row r="4909" spans="1:4" x14ac:dyDescent="0.15">
      <c r="A4909" s="1">
        <v>49.07</v>
      </c>
      <c r="B4909" s="1">
        <v>0.16161101</v>
      </c>
      <c r="C4909" s="1">
        <v>0.40960701999999999</v>
      </c>
      <c r="D4909" s="1">
        <v>6.9992716999999996E-2</v>
      </c>
    </row>
    <row r="4910" spans="1:4" x14ac:dyDescent="0.15">
      <c r="A4910" s="1">
        <v>49.08</v>
      </c>
      <c r="B4910" s="1">
        <v>0.12227425</v>
      </c>
      <c r="C4910" s="1">
        <v>0.41376327000000002</v>
      </c>
      <c r="D4910" s="1">
        <v>7.2331660000000006E-2</v>
      </c>
    </row>
    <row r="4911" spans="1:4" x14ac:dyDescent="0.15">
      <c r="A4911" s="1">
        <v>49.09</v>
      </c>
      <c r="B4911" s="1">
        <v>8.1729022999999998E-2</v>
      </c>
      <c r="C4911" s="1">
        <v>0.41389696999999998</v>
      </c>
      <c r="D4911" s="1">
        <v>7.4412179999999994E-2</v>
      </c>
    </row>
    <row r="4912" spans="1:4" x14ac:dyDescent="0.15">
      <c r="A4912" s="1">
        <v>49.1</v>
      </c>
      <c r="B4912" s="1">
        <v>3.9392664000000001E-2</v>
      </c>
      <c r="C4912" s="1">
        <v>0.41159822000000001</v>
      </c>
      <c r="D4912" s="1">
        <v>7.7285282999999996E-2</v>
      </c>
    </row>
    <row r="4913" spans="1:4" x14ac:dyDescent="0.15">
      <c r="A4913" s="1">
        <v>49.11</v>
      </c>
      <c r="B4913" s="1">
        <v>-3.3759753999999999E-3</v>
      </c>
      <c r="C4913" s="1">
        <v>0.41004874000000002</v>
      </c>
      <c r="D4913" s="1">
        <v>7.9973068999999994E-2</v>
      </c>
    </row>
    <row r="4914" spans="1:4" x14ac:dyDescent="0.15">
      <c r="A4914" s="1">
        <v>49.12</v>
      </c>
      <c r="B4914" s="1">
        <v>-4.6373851000000001E-2</v>
      </c>
      <c r="C4914" s="1">
        <v>0.40722562000000001</v>
      </c>
      <c r="D4914" s="1">
        <v>8.2261389000000004E-2</v>
      </c>
    </row>
    <row r="4915" spans="1:4" x14ac:dyDescent="0.15">
      <c r="A4915" s="1">
        <v>49.13</v>
      </c>
      <c r="B4915" s="1">
        <v>-8.7590344000000001E-2</v>
      </c>
      <c r="C4915" s="1">
        <v>0.40575394999999997</v>
      </c>
      <c r="D4915" s="1">
        <v>8.4155332999999999E-2</v>
      </c>
    </row>
    <row r="4916" spans="1:4" x14ac:dyDescent="0.15">
      <c r="A4916" s="1">
        <v>49.14</v>
      </c>
      <c r="B4916" s="1">
        <v>-0.12740652999999999</v>
      </c>
      <c r="C4916" s="1">
        <v>0.40450103999999998</v>
      </c>
      <c r="D4916" s="1">
        <v>8.5497653000000007E-2</v>
      </c>
    </row>
    <row r="4917" spans="1:4" x14ac:dyDescent="0.15">
      <c r="A4917" s="1">
        <v>49.15</v>
      </c>
      <c r="B4917" s="1">
        <v>-0.16428923000000001</v>
      </c>
      <c r="C4917" s="1">
        <v>0.40596869000000002</v>
      </c>
      <c r="D4917" s="1">
        <v>8.3833675999999996E-2</v>
      </c>
    </row>
    <row r="4918" spans="1:4" x14ac:dyDescent="0.15">
      <c r="A4918" s="1">
        <v>49.16</v>
      </c>
      <c r="B4918" s="1">
        <v>-0.19581802000000001</v>
      </c>
      <c r="C4918" s="1">
        <v>0.40723546999999999</v>
      </c>
      <c r="D4918" s="1">
        <v>7.9726299E-2</v>
      </c>
    </row>
    <row r="4919" spans="1:4" x14ac:dyDescent="0.15">
      <c r="A4919" s="1">
        <v>49.17</v>
      </c>
      <c r="B4919" s="1">
        <v>-0.22340934000000001</v>
      </c>
      <c r="C4919" s="1">
        <v>0.40600845000000002</v>
      </c>
      <c r="D4919" s="1">
        <v>7.4265695000000007E-2</v>
      </c>
    </row>
    <row r="4920" spans="1:4" x14ac:dyDescent="0.15">
      <c r="A4920" s="1">
        <v>49.18</v>
      </c>
      <c r="B4920" s="1">
        <v>-0.24777683</v>
      </c>
      <c r="C4920" s="1">
        <v>0.40601424000000003</v>
      </c>
      <c r="D4920" s="1">
        <v>6.7227279000000001E-2</v>
      </c>
    </row>
    <row r="4921" spans="1:4" x14ac:dyDescent="0.15">
      <c r="A4921" s="1">
        <v>49.19</v>
      </c>
      <c r="B4921" s="1">
        <v>-0.26899790000000001</v>
      </c>
      <c r="C4921" s="1">
        <v>0.40647315000000001</v>
      </c>
      <c r="D4921" s="1">
        <v>5.9814339000000001E-2</v>
      </c>
    </row>
    <row r="4922" spans="1:4" x14ac:dyDescent="0.15">
      <c r="A4922" s="1">
        <v>49.2</v>
      </c>
      <c r="B4922" s="1">
        <v>-0.28579926</v>
      </c>
      <c r="C4922" s="1">
        <v>0.40842958000000001</v>
      </c>
      <c r="D4922" s="1">
        <v>5.2771626000000002E-2</v>
      </c>
    </row>
    <row r="4923" spans="1:4" x14ac:dyDescent="0.15">
      <c r="A4923" s="1">
        <v>49.21</v>
      </c>
      <c r="B4923" s="1">
        <v>-0.29955557999999999</v>
      </c>
      <c r="C4923" s="1">
        <v>0.41221567999999997</v>
      </c>
      <c r="D4923" s="1">
        <v>4.5803986999999997E-2</v>
      </c>
    </row>
    <row r="4924" spans="1:4" x14ac:dyDescent="0.15">
      <c r="A4924" s="1">
        <v>49.22</v>
      </c>
      <c r="B4924" s="1">
        <v>-0.31251817999999998</v>
      </c>
      <c r="C4924" s="1">
        <v>0.41747058999999997</v>
      </c>
      <c r="D4924" s="1">
        <v>3.8893661000000003E-2</v>
      </c>
    </row>
    <row r="4925" spans="1:4" x14ac:dyDescent="0.15">
      <c r="A4925" s="1">
        <v>49.23</v>
      </c>
      <c r="B4925" s="1">
        <v>-0.32227807000000003</v>
      </c>
      <c r="C4925" s="1">
        <v>0.42302231000000001</v>
      </c>
      <c r="D4925" s="1">
        <v>3.5850778999999999E-2</v>
      </c>
    </row>
    <row r="4926" spans="1:4" x14ac:dyDescent="0.15">
      <c r="A4926" s="1">
        <v>49.24</v>
      </c>
      <c r="B4926" s="1">
        <v>-0.32892887999999998</v>
      </c>
      <c r="C4926" s="1">
        <v>0.43188742000000002</v>
      </c>
      <c r="D4926" s="1">
        <v>3.4960287E-2</v>
      </c>
    </row>
    <row r="4927" spans="1:4" x14ac:dyDescent="0.15">
      <c r="A4927" s="1">
        <v>49.25</v>
      </c>
      <c r="B4927" s="1">
        <v>-0.33548376000000002</v>
      </c>
      <c r="C4927" s="1">
        <v>0.43862984999999999</v>
      </c>
      <c r="D4927" s="1">
        <v>3.3396104000000003E-2</v>
      </c>
    </row>
    <row r="4928" spans="1:4" x14ac:dyDescent="0.15">
      <c r="A4928" s="1">
        <v>49.26</v>
      </c>
      <c r="B4928" s="1">
        <v>-0.34134381000000003</v>
      </c>
      <c r="C4928" s="1">
        <v>0.44480999999999998</v>
      </c>
      <c r="D4928" s="1">
        <v>3.4514744E-2</v>
      </c>
    </row>
    <row r="4929" spans="1:4" x14ac:dyDescent="0.15">
      <c r="A4929" s="1">
        <v>49.27</v>
      </c>
      <c r="B4929" s="1">
        <v>-0.34696511000000002</v>
      </c>
      <c r="C4929" s="1">
        <v>0.44817212000000001</v>
      </c>
      <c r="D4929" s="1">
        <v>3.8690027000000002E-2</v>
      </c>
    </row>
    <row r="4930" spans="1:4" x14ac:dyDescent="0.15">
      <c r="A4930" s="1">
        <v>49.28</v>
      </c>
      <c r="B4930" s="1">
        <v>-0.35245011999999998</v>
      </c>
      <c r="C4930" s="1">
        <v>0.44984784</v>
      </c>
      <c r="D4930" s="1">
        <v>4.5461712000000001E-2</v>
      </c>
    </row>
    <row r="4931" spans="1:4" x14ac:dyDescent="0.15">
      <c r="A4931" s="1">
        <v>49.29</v>
      </c>
      <c r="B4931" s="1">
        <v>-0.35687246</v>
      </c>
      <c r="C4931" s="1">
        <v>0.44824640999999998</v>
      </c>
      <c r="D4931" s="1">
        <v>5.1851214999999999E-2</v>
      </c>
    </row>
    <row r="4932" spans="1:4" x14ac:dyDescent="0.15">
      <c r="A4932" s="1">
        <v>49.3</v>
      </c>
      <c r="B4932" s="1">
        <v>-0.36275334999999997</v>
      </c>
      <c r="C4932" s="1">
        <v>0.44729887000000002</v>
      </c>
      <c r="D4932" s="1">
        <v>5.8068828000000003E-2</v>
      </c>
    </row>
    <row r="4933" spans="1:4" x14ac:dyDescent="0.15">
      <c r="A4933" s="1">
        <v>49.31</v>
      </c>
      <c r="B4933" s="1">
        <v>-0.36904413000000003</v>
      </c>
      <c r="C4933" s="1">
        <v>0.44617709</v>
      </c>
      <c r="D4933" s="1">
        <v>6.3407270000000002E-2</v>
      </c>
    </row>
    <row r="4934" spans="1:4" x14ac:dyDescent="0.15">
      <c r="A4934" s="1">
        <v>49.32</v>
      </c>
      <c r="B4934" s="1">
        <v>-0.37341342</v>
      </c>
      <c r="C4934" s="1">
        <v>0.44423121999999998</v>
      </c>
      <c r="D4934" s="1">
        <v>6.8492369999999997E-2</v>
      </c>
    </row>
    <row r="4935" spans="1:4" x14ac:dyDescent="0.15">
      <c r="A4935" s="1">
        <v>49.33</v>
      </c>
      <c r="B4935" s="1">
        <v>-0.37747366999999998</v>
      </c>
      <c r="C4935" s="1">
        <v>0.44256040000000002</v>
      </c>
      <c r="D4935" s="1">
        <v>7.2686658000000001E-2</v>
      </c>
    </row>
    <row r="4936" spans="1:4" x14ac:dyDescent="0.15">
      <c r="A4936" s="1">
        <v>49.34</v>
      </c>
      <c r="B4936" s="1">
        <v>-0.3798974</v>
      </c>
      <c r="C4936" s="1">
        <v>0.43969483999999998</v>
      </c>
      <c r="D4936" s="1">
        <v>7.5205391999999996E-2</v>
      </c>
    </row>
    <row r="4937" spans="1:4" x14ac:dyDescent="0.15">
      <c r="A4937" s="1">
        <v>49.35</v>
      </c>
      <c r="B4937" s="1">
        <v>-0.38335491999999999</v>
      </c>
      <c r="C4937" s="1">
        <v>0.43788165000000001</v>
      </c>
      <c r="D4937" s="1">
        <v>7.7533983000000001E-2</v>
      </c>
    </row>
    <row r="4938" spans="1:4" x14ac:dyDescent="0.15">
      <c r="A4938" s="1">
        <v>49.36</v>
      </c>
      <c r="B4938" s="1">
        <v>-0.38174919000000002</v>
      </c>
      <c r="C4938" s="1">
        <v>0.43679488</v>
      </c>
      <c r="D4938" s="1">
        <v>7.9614783999999994E-2</v>
      </c>
    </row>
    <row r="4939" spans="1:4" x14ac:dyDescent="0.15">
      <c r="A4939" s="1">
        <v>49.37</v>
      </c>
      <c r="B4939" s="1">
        <v>-0.37961777000000002</v>
      </c>
      <c r="C4939" s="1">
        <v>0.43668757000000002</v>
      </c>
      <c r="D4939" s="1">
        <v>8.2852527999999995E-2</v>
      </c>
    </row>
    <row r="4940" spans="1:4" x14ac:dyDescent="0.15">
      <c r="A4940" s="1">
        <v>49.38</v>
      </c>
      <c r="B4940" s="1">
        <v>-0.37551708</v>
      </c>
      <c r="C4940" s="1">
        <v>0.43584749</v>
      </c>
      <c r="D4940" s="1">
        <v>8.6238653999999998E-2</v>
      </c>
    </row>
    <row r="4941" spans="1:4" x14ac:dyDescent="0.15">
      <c r="A4941" s="1">
        <v>49.39</v>
      </c>
      <c r="B4941" s="1">
        <v>-0.37188615000000003</v>
      </c>
      <c r="C4941" s="1">
        <v>0.43180508000000001</v>
      </c>
      <c r="D4941" s="1">
        <v>8.6920901999999994E-2</v>
      </c>
    </row>
    <row r="4942" spans="1:4" x14ac:dyDescent="0.15">
      <c r="A4942" s="1">
        <v>49.4</v>
      </c>
      <c r="B4942" s="1">
        <v>-0.36795649000000002</v>
      </c>
      <c r="C4942" s="1">
        <v>0.42799748999999998</v>
      </c>
      <c r="D4942" s="1">
        <v>8.7481799999999998E-2</v>
      </c>
    </row>
    <row r="4943" spans="1:4" x14ac:dyDescent="0.15">
      <c r="A4943" s="1">
        <v>49.41</v>
      </c>
      <c r="B4943" s="1">
        <v>-0.36359271999999998</v>
      </c>
      <c r="C4943" s="1">
        <v>0.42532448</v>
      </c>
      <c r="D4943" s="1">
        <v>8.8528988000000003E-2</v>
      </c>
    </row>
    <row r="4944" spans="1:4" x14ac:dyDescent="0.15">
      <c r="A4944" s="1">
        <v>49.42</v>
      </c>
      <c r="B4944" s="1">
        <v>-0.36199618</v>
      </c>
      <c r="C4944" s="1">
        <v>0.42218728999999999</v>
      </c>
      <c r="D4944" s="1">
        <v>8.8586869999999998E-2</v>
      </c>
    </row>
    <row r="4945" spans="1:4" x14ac:dyDescent="0.15">
      <c r="A4945" s="1">
        <v>49.43</v>
      </c>
      <c r="B4945" s="1">
        <v>-0.36191493000000002</v>
      </c>
      <c r="C4945" s="1">
        <v>0.41804138000000002</v>
      </c>
      <c r="D4945" s="1">
        <v>8.8176228999999995E-2</v>
      </c>
    </row>
    <row r="4946" spans="1:4" x14ac:dyDescent="0.15">
      <c r="A4946" s="1">
        <v>49.44</v>
      </c>
      <c r="B4946" s="1">
        <v>-0.36332230999999998</v>
      </c>
      <c r="C4946" s="1">
        <v>0.41228553000000001</v>
      </c>
      <c r="D4946" s="1">
        <v>8.7703040999999995E-2</v>
      </c>
    </row>
    <row r="4947" spans="1:4" x14ac:dyDescent="0.15">
      <c r="A4947" s="1">
        <v>49.45</v>
      </c>
      <c r="B4947" s="1">
        <v>-0.36477061999999999</v>
      </c>
      <c r="C4947" s="1">
        <v>0.40487282000000002</v>
      </c>
      <c r="D4947" s="1">
        <v>8.5923417000000002E-2</v>
      </c>
    </row>
    <row r="4948" spans="1:4" x14ac:dyDescent="0.15">
      <c r="A4948" s="1">
        <v>49.46</v>
      </c>
      <c r="B4948" s="1">
        <v>-0.3651722</v>
      </c>
      <c r="C4948" s="1">
        <v>0.39560096</v>
      </c>
      <c r="D4948" s="1">
        <v>8.3027554000000003E-2</v>
      </c>
    </row>
    <row r="4949" spans="1:4" x14ac:dyDescent="0.15">
      <c r="A4949" s="1">
        <v>49.47</v>
      </c>
      <c r="B4949" s="1">
        <v>-0.36579117</v>
      </c>
      <c r="C4949" s="1">
        <v>0.38293263</v>
      </c>
      <c r="D4949" s="1">
        <v>7.9016886999999994E-2</v>
      </c>
    </row>
    <row r="4950" spans="1:4" x14ac:dyDescent="0.15">
      <c r="A4950" s="1">
        <v>49.48</v>
      </c>
      <c r="B4950" s="1">
        <v>-0.36792936999999998</v>
      </c>
      <c r="C4950" s="1">
        <v>0.36637602000000002</v>
      </c>
      <c r="D4950" s="1">
        <v>7.3408066999999994E-2</v>
      </c>
    </row>
    <row r="4951" spans="1:4" x14ac:dyDescent="0.15">
      <c r="A4951" s="1">
        <v>49.49</v>
      </c>
      <c r="B4951" s="1">
        <v>-0.36644331000000002</v>
      </c>
      <c r="C4951" s="1">
        <v>0.34803719999999999</v>
      </c>
      <c r="D4951" s="1">
        <v>6.4835269000000001E-2</v>
      </c>
    </row>
    <row r="4952" spans="1:4" x14ac:dyDescent="0.15">
      <c r="A4952" s="1">
        <v>49.5</v>
      </c>
      <c r="B4952" s="1">
        <v>-0.36479178000000001</v>
      </c>
      <c r="C4952" s="1">
        <v>0.32831510000000003</v>
      </c>
      <c r="D4952" s="1">
        <v>5.5620708999999997E-2</v>
      </c>
    </row>
    <row r="4953" spans="1:4" x14ac:dyDescent="0.15">
      <c r="A4953" s="1">
        <v>49.51</v>
      </c>
      <c r="B4953" s="1">
        <v>-0.36262999000000001</v>
      </c>
      <c r="C4953" s="1">
        <v>0.30841372</v>
      </c>
      <c r="D4953" s="1">
        <v>4.6532657999999998E-2</v>
      </c>
    </row>
    <row r="4954" spans="1:4" x14ac:dyDescent="0.15">
      <c r="A4954" s="1">
        <v>49.52</v>
      </c>
      <c r="B4954" s="1">
        <v>-0.36012967000000001</v>
      </c>
      <c r="C4954" s="1">
        <v>0.28622987999999999</v>
      </c>
      <c r="D4954" s="1">
        <v>3.6472822000000002E-2</v>
      </c>
    </row>
    <row r="4955" spans="1:4" x14ac:dyDescent="0.15">
      <c r="A4955" s="1">
        <v>49.53</v>
      </c>
      <c r="B4955" s="1">
        <v>-0.35900249000000001</v>
      </c>
      <c r="C4955" s="1">
        <v>0.26358408999999999</v>
      </c>
      <c r="D4955" s="1">
        <v>2.5506602999999999E-2</v>
      </c>
    </row>
    <row r="4956" spans="1:4" x14ac:dyDescent="0.15">
      <c r="A4956" s="1">
        <v>49.54</v>
      </c>
      <c r="B4956" s="1">
        <v>-0.35757615999999998</v>
      </c>
      <c r="C4956" s="1">
        <v>0.24187454</v>
      </c>
      <c r="D4956" s="1">
        <v>1.5353787000000001E-2</v>
      </c>
    </row>
    <row r="4957" spans="1:4" x14ac:dyDescent="0.15">
      <c r="A4957" s="1">
        <v>49.55</v>
      </c>
      <c r="B4957" s="1">
        <v>-0.35572108000000002</v>
      </c>
      <c r="C4957" s="1">
        <v>0.21895091999999999</v>
      </c>
      <c r="D4957" s="1">
        <v>4.5032954999999998E-3</v>
      </c>
    </row>
    <row r="4958" spans="1:4" x14ac:dyDescent="0.15">
      <c r="A4958" s="1">
        <v>49.56</v>
      </c>
      <c r="B4958" s="1">
        <v>-0.35282523999999998</v>
      </c>
      <c r="C4958" s="1">
        <v>0.19481161999999999</v>
      </c>
      <c r="D4958" s="1">
        <v>-6.2574472999999999E-3</v>
      </c>
    </row>
    <row r="4959" spans="1:4" x14ac:dyDescent="0.15">
      <c r="A4959" s="1">
        <v>49.57</v>
      </c>
      <c r="B4959" s="1">
        <v>-0.3497962</v>
      </c>
      <c r="C4959" s="1">
        <v>0.17168676999999999</v>
      </c>
      <c r="D4959" s="1">
        <v>-1.5974154000000001E-2</v>
      </c>
    </row>
    <row r="4960" spans="1:4" x14ac:dyDescent="0.15">
      <c r="A4960" s="1">
        <v>49.58</v>
      </c>
      <c r="B4960" s="1">
        <v>-0.34510772000000001</v>
      </c>
      <c r="C4960" s="1">
        <v>0.14722133000000001</v>
      </c>
      <c r="D4960" s="1">
        <v>-2.4068974E-2</v>
      </c>
    </row>
    <row r="4961" spans="1:4" x14ac:dyDescent="0.15">
      <c r="A4961" s="1">
        <v>49.59</v>
      </c>
      <c r="B4961" s="1">
        <v>-0.33690524999999999</v>
      </c>
      <c r="C4961" s="1">
        <v>0.12443143</v>
      </c>
      <c r="D4961" s="1">
        <v>-3.052825E-2</v>
      </c>
    </row>
    <row r="4962" spans="1:4" x14ac:dyDescent="0.15">
      <c r="A4962" s="1">
        <v>49.6</v>
      </c>
      <c r="B4962" s="1">
        <v>-0.32656457</v>
      </c>
      <c r="C4962" s="1">
        <v>0.10044873999999999</v>
      </c>
      <c r="D4962" s="1">
        <v>-3.5479814999999998E-2</v>
      </c>
    </row>
    <row r="4963" spans="1:4" x14ac:dyDescent="0.15">
      <c r="A4963" s="1">
        <v>49.61</v>
      </c>
      <c r="B4963" s="1">
        <v>-0.31633296999999999</v>
      </c>
      <c r="C4963" s="1">
        <v>7.6259143000000001E-2</v>
      </c>
      <c r="D4963" s="1">
        <v>-3.9711808000000001E-2</v>
      </c>
    </row>
    <row r="4964" spans="1:4" x14ac:dyDescent="0.15">
      <c r="A4964" s="1">
        <v>49.62</v>
      </c>
      <c r="B4964" s="1">
        <v>-0.30410575000000001</v>
      </c>
      <c r="C4964" s="1">
        <v>5.4454611999999999E-2</v>
      </c>
      <c r="D4964" s="1">
        <v>-4.2766802999999999E-2</v>
      </c>
    </row>
    <row r="4965" spans="1:4" x14ac:dyDescent="0.15">
      <c r="A4965" s="1">
        <v>49.63</v>
      </c>
      <c r="B4965" s="1">
        <v>-0.28974232</v>
      </c>
      <c r="C4965" s="1">
        <v>3.7310826999999998E-2</v>
      </c>
      <c r="D4965" s="1">
        <v>-4.4576869999999998E-2</v>
      </c>
    </row>
    <row r="4966" spans="1:4" x14ac:dyDescent="0.15">
      <c r="A4966" s="1">
        <v>49.64</v>
      </c>
      <c r="B4966" s="1">
        <v>-0.27355736000000003</v>
      </c>
      <c r="C4966" s="1">
        <v>2.2910135000000002E-2</v>
      </c>
      <c r="D4966" s="1">
        <v>-4.4370110999999997E-2</v>
      </c>
    </row>
    <row r="4967" spans="1:4" x14ac:dyDescent="0.15">
      <c r="A4967" s="1">
        <v>49.65</v>
      </c>
      <c r="B4967" s="1">
        <v>-0.25621022999999998</v>
      </c>
      <c r="C4967" s="1">
        <v>1.1943708000000001E-2</v>
      </c>
      <c r="D4967" s="1">
        <v>-4.3256435000000003E-2</v>
      </c>
    </row>
    <row r="4968" spans="1:4" x14ac:dyDescent="0.15">
      <c r="A4968" s="1">
        <v>49.66</v>
      </c>
      <c r="B4968" s="1">
        <v>-0.23801631000000001</v>
      </c>
      <c r="C4968" s="1">
        <v>1.7852859E-3</v>
      </c>
      <c r="D4968" s="1">
        <v>-4.2743995E-2</v>
      </c>
    </row>
    <row r="4969" spans="1:4" x14ac:dyDescent="0.15">
      <c r="A4969" s="1">
        <v>49.67</v>
      </c>
      <c r="B4969" s="1">
        <v>-0.21840196000000001</v>
      </c>
      <c r="C4969" s="1">
        <v>-6.1932135000000001E-3</v>
      </c>
      <c r="D4969" s="1">
        <v>-4.0591837999999998E-2</v>
      </c>
    </row>
    <row r="4970" spans="1:4" x14ac:dyDescent="0.15">
      <c r="A4970" s="1">
        <v>49.68</v>
      </c>
      <c r="B4970" s="1">
        <v>-0.20190189</v>
      </c>
      <c r="C4970" s="1">
        <v>-1.3419479E-2</v>
      </c>
      <c r="D4970" s="1">
        <v>-3.9062632999999999E-2</v>
      </c>
    </row>
    <row r="4971" spans="1:4" x14ac:dyDescent="0.15">
      <c r="A4971" s="1">
        <v>49.69</v>
      </c>
      <c r="B4971" s="1">
        <v>-0.18572109000000001</v>
      </c>
      <c r="C4971" s="1">
        <v>-2.0231201000000001E-2</v>
      </c>
      <c r="D4971" s="1">
        <v>-3.7881669E-2</v>
      </c>
    </row>
    <row r="4972" spans="1:4" x14ac:dyDescent="0.15">
      <c r="A4972" s="1">
        <v>49.7</v>
      </c>
      <c r="B4972" s="1">
        <v>-0.17197155</v>
      </c>
      <c r="C4972" s="1">
        <v>-2.4793163999999999E-2</v>
      </c>
      <c r="D4972" s="1">
        <v>-3.6365356000000001E-2</v>
      </c>
    </row>
    <row r="4973" spans="1:4" x14ac:dyDescent="0.15">
      <c r="A4973" s="1">
        <v>49.71</v>
      </c>
      <c r="B4973" s="1">
        <v>-0.15838182000000001</v>
      </c>
      <c r="C4973" s="1">
        <v>-2.9534859E-2</v>
      </c>
      <c r="D4973" s="1">
        <v>-3.3753917000000001E-2</v>
      </c>
    </row>
    <row r="4974" spans="1:4" x14ac:dyDescent="0.15">
      <c r="A4974" s="1">
        <v>49.72</v>
      </c>
      <c r="B4974" s="1">
        <v>-0.14518828</v>
      </c>
      <c r="C4974" s="1">
        <v>-3.0956764000000001E-2</v>
      </c>
      <c r="D4974" s="1">
        <v>-3.1762125000000002E-2</v>
      </c>
    </row>
    <row r="4975" spans="1:4" x14ac:dyDescent="0.15">
      <c r="A4975" s="1">
        <v>49.73</v>
      </c>
      <c r="B4975" s="1">
        <v>-0.13325688999999999</v>
      </c>
      <c r="C4975" s="1">
        <v>-3.0389493E-2</v>
      </c>
      <c r="D4975" s="1">
        <v>-3.0681496999999999E-2</v>
      </c>
    </row>
    <row r="4976" spans="1:4" x14ac:dyDescent="0.15">
      <c r="A4976" s="1">
        <v>49.74</v>
      </c>
      <c r="B4976" s="1">
        <v>-0.12394176</v>
      </c>
      <c r="C4976" s="1">
        <v>-2.992448E-2</v>
      </c>
      <c r="D4976" s="1">
        <v>-2.8440691000000001E-2</v>
      </c>
    </row>
    <row r="4977" spans="1:4" x14ac:dyDescent="0.15">
      <c r="A4977" s="1">
        <v>49.75</v>
      </c>
      <c r="B4977" s="1">
        <v>-0.11240179</v>
      </c>
      <c r="C4977" s="1">
        <v>-2.8276079999999999E-2</v>
      </c>
      <c r="D4977" s="1">
        <v>-2.5868433999999999E-2</v>
      </c>
    </row>
    <row r="4978" spans="1:4" x14ac:dyDescent="0.15">
      <c r="A4978" s="1">
        <v>49.76</v>
      </c>
      <c r="B4978" s="1">
        <v>-0.10211902</v>
      </c>
      <c r="C4978" s="1">
        <v>-2.5958126000000002E-2</v>
      </c>
      <c r="D4978" s="1">
        <v>-2.3422411000000001E-2</v>
      </c>
    </row>
    <row r="4979" spans="1:4" x14ac:dyDescent="0.15">
      <c r="A4979" s="1">
        <v>49.77</v>
      </c>
      <c r="B4979" s="1">
        <v>-9.3426176E-2</v>
      </c>
      <c r="C4979" s="1">
        <v>-2.4702953999999999E-2</v>
      </c>
      <c r="D4979" s="1">
        <v>-2.1439949999999999E-2</v>
      </c>
    </row>
    <row r="4980" spans="1:4" x14ac:dyDescent="0.15">
      <c r="A4980" s="1">
        <v>49.78</v>
      </c>
      <c r="B4980" s="1">
        <v>-8.4826383000000005E-2</v>
      </c>
      <c r="C4980" s="1">
        <v>-2.5680540000000002E-2</v>
      </c>
      <c r="D4980" s="1">
        <v>-2.0186959000000001E-2</v>
      </c>
    </row>
    <row r="4981" spans="1:4" x14ac:dyDescent="0.15">
      <c r="A4981" s="1">
        <v>49.79</v>
      </c>
      <c r="B4981" s="1">
        <v>-7.6721502999999996E-2</v>
      </c>
      <c r="C4981" s="1">
        <v>-2.8330294999999998E-2</v>
      </c>
      <c r="D4981" s="1">
        <v>-1.8577630000000001E-2</v>
      </c>
    </row>
    <row r="4982" spans="1:4" x14ac:dyDescent="0.15">
      <c r="A4982" s="1">
        <v>49.8</v>
      </c>
      <c r="B4982" s="1">
        <v>-6.8179674999999995E-2</v>
      </c>
      <c r="C4982" s="1">
        <v>-3.2512388000000003E-2</v>
      </c>
      <c r="D4982" s="1">
        <v>-1.4865809000000001E-2</v>
      </c>
    </row>
    <row r="4983" spans="1:4" x14ac:dyDescent="0.15">
      <c r="A4983" s="1">
        <v>49.81</v>
      </c>
      <c r="B4983" s="1">
        <v>-5.9203445E-2</v>
      </c>
      <c r="C4983" s="1">
        <v>-3.8049976999999999E-2</v>
      </c>
      <c r="D4983" s="1">
        <v>-9.8043599999999998E-3</v>
      </c>
    </row>
    <row r="4984" spans="1:4" x14ac:dyDescent="0.15">
      <c r="A4984" s="1">
        <v>49.82</v>
      </c>
      <c r="B4984" s="1">
        <v>-4.9661120000000003E-2</v>
      </c>
      <c r="C4984" s="1">
        <v>-4.5160110000000003E-2</v>
      </c>
      <c r="D4984" s="1">
        <v>-5.4539237999999997E-3</v>
      </c>
    </row>
    <row r="4985" spans="1:4" x14ac:dyDescent="0.15">
      <c r="A4985" s="1">
        <v>49.83</v>
      </c>
      <c r="B4985" s="1">
        <v>-3.9125904000000003E-2</v>
      </c>
      <c r="C4985" s="1">
        <v>-4.8548170000000002E-2</v>
      </c>
      <c r="D4985" s="1">
        <v>-1.406023E-3</v>
      </c>
    </row>
    <row r="4986" spans="1:4" x14ac:dyDescent="0.15">
      <c r="A4986" s="1">
        <v>49.84</v>
      </c>
      <c r="B4986" s="1">
        <v>-2.8006117000000001E-2</v>
      </c>
      <c r="C4986" s="1">
        <v>-5.1482808999999997E-2</v>
      </c>
      <c r="D4986" s="1">
        <v>3.8951555000000001E-3</v>
      </c>
    </row>
    <row r="4987" spans="1:4" x14ac:dyDescent="0.15">
      <c r="A4987" s="1">
        <v>49.85</v>
      </c>
      <c r="B4987" s="1">
        <v>-1.7513039000000001E-2</v>
      </c>
      <c r="C4987" s="1">
        <v>-5.4065173000000001E-2</v>
      </c>
      <c r="D4987" s="1">
        <v>9.6045917999999994E-3</v>
      </c>
    </row>
    <row r="4988" spans="1:4" x14ac:dyDescent="0.15">
      <c r="A4988" s="1">
        <v>49.86</v>
      </c>
      <c r="B4988" s="1">
        <v>-6.2448477999999998E-3</v>
      </c>
      <c r="C4988" s="1">
        <v>-5.4523625999999999E-2</v>
      </c>
      <c r="D4988" s="1">
        <v>1.6172945000000001E-2</v>
      </c>
    </row>
    <row r="4989" spans="1:4" x14ac:dyDescent="0.15">
      <c r="A4989" s="1">
        <v>49.87</v>
      </c>
      <c r="B4989" s="1">
        <v>5.5623265E-3</v>
      </c>
      <c r="C4989" s="1">
        <v>-5.3076112000000002E-2</v>
      </c>
      <c r="D4989" s="1">
        <v>2.4659112E-2</v>
      </c>
    </row>
    <row r="4990" spans="1:4" x14ac:dyDescent="0.15">
      <c r="A4990" s="1">
        <v>49.88</v>
      </c>
      <c r="B4990" s="1">
        <v>1.6780712999999999E-2</v>
      </c>
      <c r="C4990" s="1">
        <v>-4.7692421999999998E-2</v>
      </c>
      <c r="D4990" s="1">
        <v>3.3774739999999998E-2</v>
      </c>
    </row>
    <row r="4991" spans="1:4" x14ac:dyDescent="0.15">
      <c r="A4991" s="1">
        <v>49.89</v>
      </c>
      <c r="B4991" s="1">
        <v>3.1057860999999999E-2</v>
      </c>
      <c r="C4991" s="1">
        <v>-3.9237149999999998E-2</v>
      </c>
      <c r="D4991" s="1">
        <v>4.2402222000000003E-2</v>
      </c>
    </row>
    <row r="4992" spans="1:4" x14ac:dyDescent="0.15">
      <c r="A4992" s="1">
        <v>49.9</v>
      </c>
      <c r="B4992" s="1">
        <v>4.6857454E-2</v>
      </c>
      <c r="C4992" s="1">
        <v>-2.8488088000000002E-2</v>
      </c>
      <c r="D4992" s="1">
        <v>5.1700211000000003E-2</v>
      </c>
    </row>
    <row r="4993" spans="1:4" x14ac:dyDescent="0.15">
      <c r="A4993" s="1">
        <v>49.91</v>
      </c>
      <c r="B4993" s="1">
        <v>6.2647707999999996E-2</v>
      </c>
      <c r="C4993" s="1">
        <v>-1.6913916000000001E-2</v>
      </c>
      <c r="D4993" s="1">
        <v>6.0615637E-2</v>
      </c>
    </row>
    <row r="4994" spans="1:4" x14ac:dyDescent="0.15">
      <c r="A4994" s="1">
        <v>49.92</v>
      </c>
      <c r="B4994" s="1">
        <v>7.8972997000000003E-2</v>
      </c>
      <c r="C4994" s="1">
        <v>-4.1932356999999998E-3</v>
      </c>
      <c r="D4994" s="1">
        <v>6.9269217999999994E-2</v>
      </c>
    </row>
    <row r="4995" spans="1:4" x14ac:dyDescent="0.15">
      <c r="A4995" s="1">
        <v>49.93</v>
      </c>
      <c r="B4995" s="1">
        <v>9.4871817999999997E-2</v>
      </c>
      <c r="C4995" s="1">
        <v>9.5900619999999999E-3</v>
      </c>
      <c r="D4995" s="1">
        <v>7.7868122999999997E-2</v>
      </c>
    </row>
    <row r="4996" spans="1:4" x14ac:dyDescent="0.15">
      <c r="A4996" s="1">
        <v>49.94</v>
      </c>
      <c r="B4996" s="1">
        <v>0.10788231</v>
      </c>
      <c r="C4996" s="1">
        <v>2.4620650000000001E-2</v>
      </c>
      <c r="D4996" s="1">
        <v>8.5390870999999993E-2</v>
      </c>
    </row>
    <row r="4997" spans="1:4" x14ac:dyDescent="0.15">
      <c r="A4997" s="1">
        <v>49.95</v>
      </c>
      <c r="B4997" s="1">
        <v>0.12033430000000001</v>
      </c>
      <c r="C4997" s="1">
        <v>4.1364834000000003E-2</v>
      </c>
      <c r="D4997" s="1">
        <v>9.1462467000000006E-2</v>
      </c>
    </row>
    <row r="4998" spans="1:4" x14ac:dyDescent="0.15">
      <c r="A4998" s="1">
        <v>49.96</v>
      </c>
      <c r="B4998" s="1">
        <v>0.13085604000000001</v>
      </c>
      <c r="C4998" s="1">
        <v>5.8779660999999997E-2</v>
      </c>
      <c r="D4998" s="1">
        <v>9.6437028999999994E-2</v>
      </c>
    </row>
    <row r="4999" spans="1:4" x14ac:dyDescent="0.15">
      <c r="A4999" s="1">
        <v>49.97</v>
      </c>
      <c r="B4999" s="1">
        <v>0.13999948000000001</v>
      </c>
      <c r="C4999" s="1">
        <v>7.8484871999999997E-2</v>
      </c>
      <c r="D4999" s="1">
        <v>9.7624206000000005E-2</v>
      </c>
    </row>
    <row r="5000" spans="1:4" x14ac:dyDescent="0.15">
      <c r="A5000" s="1">
        <v>49.98</v>
      </c>
      <c r="B5000" s="1">
        <v>0.14801707</v>
      </c>
      <c r="C5000" s="1">
        <v>9.7578717999999995E-2</v>
      </c>
      <c r="D5000" s="1">
        <v>9.8047204999999998E-2</v>
      </c>
    </row>
    <row r="5001" spans="1:4" x14ac:dyDescent="0.15">
      <c r="A5001" s="1">
        <v>49.99</v>
      </c>
      <c r="B5001" s="1">
        <v>0.15516637999999999</v>
      </c>
      <c r="C5001" s="1">
        <v>0.11657917</v>
      </c>
      <c r="D5001" s="1">
        <v>9.7355288999999998E-2</v>
      </c>
    </row>
    <row r="5002" spans="1:4" x14ac:dyDescent="0.15">
      <c r="A5002" s="1">
        <v>50</v>
      </c>
      <c r="B5002" s="1">
        <v>0.16128576</v>
      </c>
      <c r="C5002" s="1">
        <v>0.135514</v>
      </c>
      <c r="D5002" s="1">
        <v>9.5847257000000005E-2</v>
      </c>
    </row>
    <row r="5003" spans="1:4" x14ac:dyDescent="0.15">
      <c r="A5003" s="1">
        <v>50.01</v>
      </c>
      <c r="B5003" s="1">
        <v>0.16649214000000001</v>
      </c>
      <c r="C5003" s="1">
        <v>0.15273656999999999</v>
      </c>
      <c r="D5003" s="1">
        <v>9.4193778000000006E-2</v>
      </c>
    </row>
    <row r="5004" spans="1:4" x14ac:dyDescent="0.15">
      <c r="A5004" s="1">
        <v>50.02</v>
      </c>
      <c r="B5004" s="1">
        <v>0.17240826000000001</v>
      </c>
      <c r="C5004" s="1">
        <v>0.16797569000000001</v>
      </c>
      <c r="D5004" s="1">
        <v>9.1061904999999999E-2</v>
      </c>
    </row>
    <row r="5005" spans="1:4" x14ac:dyDescent="0.15">
      <c r="A5005" s="1">
        <v>50.03</v>
      </c>
      <c r="B5005" s="1">
        <v>0.1770468</v>
      </c>
      <c r="C5005" s="1">
        <v>0.18172236999999999</v>
      </c>
      <c r="D5005" s="1">
        <v>8.7355765000000002E-2</v>
      </c>
    </row>
    <row r="5006" spans="1:4" x14ac:dyDescent="0.15">
      <c r="A5006" s="1">
        <v>50.04</v>
      </c>
      <c r="B5006" s="1">
        <v>0.17963148000000001</v>
      </c>
      <c r="C5006" s="1">
        <v>0.19030141</v>
      </c>
      <c r="D5006" s="1">
        <v>8.1065439000000003E-2</v>
      </c>
    </row>
    <row r="5007" spans="1:4" x14ac:dyDescent="0.15">
      <c r="A5007" s="1">
        <v>50.05</v>
      </c>
      <c r="B5007" s="1">
        <v>0.17826466999999999</v>
      </c>
      <c r="C5007" s="1">
        <v>0.19524148999999999</v>
      </c>
      <c r="D5007" s="1">
        <v>7.3423663E-2</v>
      </c>
    </row>
    <row r="5008" spans="1:4" x14ac:dyDescent="0.15">
      <c r="A5008" s="1">
        <v>50.06</v>
      </c>
      <c r="B5008" s="1">
        <v>0.17567679</v>
      </c>
      <c r="C5008" s="1">
        <v>0.19170161999999999</v>
      </c>
      <c r="D5008" s="1">
        <v>6.7226164000000005E-2</v>
      </c>
    </row>
    <row r="5009" spans="1:4" x14ac:dyDescent="0.15">
      <c r="A5009" s="1">
        <v>50.07</v>
      </c>
      <c r="B5009" s="1">
        <v>0.17106471000000001</v>
      </c>
      <c r="C5009" s="1">
        <v>0.18457013</v>
      </c>
      <c r="D5009" s="1">
        <v>6.1611348000000003E-2</v>
      </c>
    </row>
    <row r="5010" spans="1:4" x14ac:dyDescent="0.15">
      <c r="A5010" s="1">
        <v>50.08</v>
      </c>
      <c r="B5010" s="1">
        <v>0.16396156000000001</v>
      </c>
      <c r="C5010" s="1">
        <v>0.17565686999999999</v>
      </c>
      <c r="D5010" s="1">
        <v>5.4845432999999999E-2</v>
      </c>
    </row>
    <row r="5011" spans="1:4" x14ac:dyDescent="0.15">
      <c r="A5011" s="1">
        <v>50.09</v>
      </c>
      <c r="B5011" s="1">
        <v>0.15537361</v>
      </c>
      <c r="C5011" s="1">
        <v>0.16130153</v>
      </c>
      <c r="D5011" s="1">
        <v>4.7609055999999997E-2</v>
      </c>
    </row>
    <row r="5012" spans="1:4" x14ac:dyDescent="0.15">
      <c r="A5012" s="1">
        <v>50.1</v>
      </c>
      <c r="B5012" s="1">
        <v>0.14617782000000001</v>
      </c>
      <c r="C5012" s="1">
        <v>0.14501253</v>
      </c>
      <c r="D5012" s="1">
        <v>3.7991661000000003E-2</v>
      </c>
    </row>
    <row r="5013" spans="1:4" x14ac:dyDescent="0.15">
      <c r="A5013" s="1">
        <v>50.11</v>
      </c>
      <c r="B5013" s="1">
        <v>0.13447049999999999</v>
      </c>
      <c r="C5013" s="1">
        <v>0.12629846</v>
      </c>
      <c r="D5013" s="1">
        <v>2.6840824999999999E-2</v>
      </c>
    </row>
    <row r="5014" spans="1:4" x14ac:dyDescent="0.15">
      <c r="A5014" s="1">
        <v>50.12</v>
      </c>
      <c r="B5014" s="1">
        <v>0.12145918</v>
      </c>
      <c r="C5014" s="1">
        <v>0.10484843000000001</v>
      </c>
      <c r="D5014" s="1">
        <v>1.5658545999999999E-2</v>
      </c>
    </row>
    <row r="5015" spans="1:4" x14ac:dyDescent="0.15">
      <c r="A5015" s="1">
        <v>50.13</v>
      </c>
      <c r="B5015" s="1">
        <v>0.1064363</v>
      </c>
      <c r="C5015" s="1">
        <v>8.1632383000000003E-2</v>
      </c>
      <c r="D5015" s="1">
        <v>4.8035190999999996E-3</v>
      </c>
    </row>
    <row r="5016" spans="1:4" x14ac:dyDescent="0.15">
      <c r="A5016" s="1">
        <v>50.14</v>
      </c>
      <c r="B5016" s="1">
        <v>8.9325945000000004E-2</v>
      </c>
      <c r="C5016" s="1">
        <v>5.6043991000000001E-2</v>
      </c>
      <c r="D5016" s="1">
        <v>-6.2978792999999998E-3</v>
      </c>
    </row>
    <row r="5017" spans="1:4" x14ac:dyDescent="0.15">
      <c r="A5017" s="1">
        <v>50.15</v>
      </c>
      <c r="B5017" s="1">
        <v>7.0380215999999995E-2</v>
      </c>
      <c r="C5017" s="1">
        <v>2.7834208999999999E-2</v>
      </c>
      <c r="D5017" s="1">
        <v>-1.8901030999999999E-2</v>
      </c>
    </row>
    <row r="5018" spans="1:4" x14ac:dyDescent="0.15">
      <c r="A5018" s="1">
        <v>50.16</v>
      </c>
      <c r="B5018" s="1">
        <v>5.0928131000000001E-2</v>
      </c>
      <c r="C5018" s="1">
        <v>-2.3035159000000002E-3</v>
      </c>
      <c r="D5018" s="1">
        <v>-3.0575524E-2</v>
      </c>
    </row>
    <row r="5019" spans="1:4" x14ac:dyDescent="0.15">
      <c r="A5019" s="1">
        <v>50.17</v>
      </c>
      <c r="B5019" s="1">
        <v>3.1327502E-2</v>
      </c>
      <c r="C5019" s="1">
        <v>-3.1986174999999999E-2</v>
      </c>
      <c r="D5019" s="1">
        <v>-4.2832842000000003E-2</v>
      </c>
    </row>
    <row r="5020" spans="1:4" x14ac:dyDescent="0.15">
      <c r="A5020" s="1">
        <v>50.18</v>
      </c>
      <c r="B5020" s="1">
        <v>1.0755831E-2</v>
      </c>
      <c r="C5020" s="1">
        <v>-6.1190985000000003E-2</v>
      </c>
      <c r="D5020" s="1">
        <v>-5.612967E-2</v>
      </c>
    </row>
    <row r="5021" spans="1:4" x14ac:dyDescent="0.15">
      <c r="A5021" s="1">
        <v>50.19</v>
      </c>
      <c r="B5021" s="1">
        <v>-1.0249744999999999E-2</v>
      </c>
      <c r="C5021" s="1">
        <v>-9.0223023999999999E-2</v>
      </c>
      <c r="D5021" s="1">
        <v>-6.9868611999999997E-2</v>
      </c>
    </row>
    <row r="5022" spans="1:4" x14ac:dyDescent="0.15">
      <c r="A5022" s="1">
        <v>50.2</v>
      </c>
      <c r="B5022" s="1">
        <v>-3.0284999999999999E-2</v>
      </c>
      <c r="C5022" s="1">
        <v>-0.11686431999999999</v>
      </c>
      <c r="D5022" s="1">
        <v>-8.2028111000000001E-2</v>
      </c>
    </row>
    <row r="5023" spans="1:4" x14ac:dyDescent="0.15">
      <c r="A5023" s="1">
        <v>50.21</v>
      </c>
      <c r="B5023" s="1">
        <v>-4.7226316999999997E-2</v>
      </c>
      <c r="C5023" s="1">
        <v>-0.13960212</v>
      </c>
      <c r="D5023" s="1">
        <v>-9.3971069000000004E-2</v>
      </c>
    </row>
    <row r="5024" spans="1:4" x14ac:dyDescent="0.15">
      <c r="A5024" s="1">
        <v>50.22</v>
      </c>
      <c r="B5024" s="1">
        <v>-6.3058993999999993E-2</v>
      </c>
      <c r="C5024" s="1">
        <v>-0.15748029999999999</v>
      </c>
      <c r="D5024" s="1">
        <v>-0.10436415</v>
      </c>
    </row>
    <row r="5025" spans="1:4" x14ac:dyDescent="0.15">
      <c r="A5025" s="1">
        <v>50.23</v>
      </c>
      <c r="B5025" s="1">
        <v>-7.6628307000000007E-2</v>
      </c>
      <c r="C5025" s="1">
        <v>-0.16896167000000001</v>
      </c>
      <c r="D5025" s="1">
        <v>-0.11212625</v>
      </c>
    </row>
    <row r="5026" spans="1:4" x14ac:dyDescent="0.15">
      <c r="A5026" s="1">
        <v>50.24</v>
      </c>
      <c r="B5026" s="1">
        <v>-8.7304319000000005E-2</v>
      </c>
      <c r="C5026" s="1">
        <v>-0.17568001</v>
      </c>
      <c r="D5026" s="1">
        <v>-0.11824206</v>
      </c>
    </row>
    <row r="5027" spans="1:4" x14ac:dyDescent="0.15">
      <c r="A5027" s="1">
        <v>50.25</v>
      </c>
      <c r="B5027" s="1">
        <v>-9.3429294999999996E-2</v>
      </c>
      <c r="C5027" s="1">
        <v>-0.17767942</v>
      </c>
      <c r="D5027" s="1">
        <v>-0.12119191</v>
      </c>
    </row>
    <row r="5028" spans="1:4" x14ac:dyDescent="0.15">
      <c r="A5028" s="1">
        <v>50.26</v>
      </c>
      <c r="B5028" s="1">
        <v>-9.5427766999999997E-2</v>
      </c>
      <c r="C5028" s="1">
        <v>-0.17446466999999999</v>
      </c>
      <c r="D5028" s="1">
        <v>-0.12246057</v>
      </c>
    </row>
    <row r="5029" spans="1:4" x14ac:dyDescent="0.15">
      <c r="A5029" s="1">
        <v>50.27</v>
      </c>
      <c r="B5029" s="1">
        <v>-9.1619135000000004E-2</v>
      </c>
      <c r="C5029" s="1">
        <v>-0.16800628000000001</v>
      </c>
      <c r="D5029" s="1">
        <v>-0.12198844</v>
      </c>
    </row>
    <row r="5030" spans="1:4" x14ac:dyDescent="0.15">
      <c r="A5030" s="1">
        <v>50.28</v>
      </c>
      <c r="B5030" s="1">
        <v>-8.2957790000000003E-2</v>
      </c>
      <c r="C5030" s="1">
        <v>-0.16245952999999999</v>
      </c>
      <c r="D5030" s="1">
        <v>-0.12162474</v>
      </c>
    </row>
    <row r="5031" spans="1:4" x14ac:dyDescent="0.15">
      <c r="A5031" s="1">
        <v>50.29</v>
      </c>
      <c r="B5031" s="1">
        <v>-7.0525506000000002E-2</v>
      </c>
      <c r="C5031" s="1">
        <v>-0.15788247999999999</v>
      </c>
      <c r="D5031" s="1">
        <v>-0.11983762000000001</v>
      </c>
    </row>
    <row r="5032" spans="1:4" x14ac:dyDescent="0.15">
      <c r="A5032" s="1">
        <v>50.3</v>
      </c>
      <c r="B5032" s="1">
        <v>-5.6124361999999997E-2</v>
      </c>
      <c r="C5032" s="1">
        <v>-0.15610975999999999</v>
      </c>
      <c r="D5032" s="1">
        <v>-0.11898947</v>
      </c>
    </row>
    <row r="5033" spans="1:4" x14ac:dyDescent="0.15">
      <c r="A5033" s="1">
        <v>50.31</v>
      </c>
      <c r="B5033" s="1">
        <v>-3.9066783000000001E-2</v>
      </c>
      <c r="C5033" s="1">
        <v>-0.15479888999999999</v>
      </c>
      <c r="D5033" s="1">
        <v>-0.11799244</v>
      </c>
    </row>
    <row r="5034" spans="1:4" x14ac:dyDescent="0.15">
      <c r="A5034" s="1">
        <v>50.32</v>
      </c>
      <c r="B5034" s="1">
        <v>-2.1493426999999999E-2</v>
      </c>
      <c r="C5034" s="1">
        <v>-0.15245781</v>
      </c>
      <c r="D5034" s="1">
        <v>-0.11840017</v>
      </c>
    </row>
    <row r="5035" spans="1:4" x14ac:dyDescent="0.15">
      <c r="A5035" s="1">
        <v>50.33</v>
      </c>
      <c r="B5035" s="1">
        <v>-3.3672531000000002E-3</v>
      </c>
      <c r="C5035" s="1">
        <v>-0.15335563999999999</v>
      </c>
      <c r="D5035" s="1">
        <v>-0.11614648</v>
      </c>
    </row>
    <row r="5036" spans="1:4" x14ac:dyDescent="0.15">
      <c r="A5036" s="1">
        <v>50.34</v>
      </c>
      <c r="B5036" s="1">
        <v>1.5617112000000001E-2</v>
      </c>
      <c r="C5036" s="1">
        <v>-0.15490739000000001</v>
      </c>
      <c r="D5036" s="1">
        <v>-0.11510786000000001</v>
      </c>
    </row>
    <row r="5037" spans="1:4" x14ac:dyDescent="0.15">
      <c r="A5037" s="1">
        <v>50.35</v>
      </c>
      <c r="B5037" s="1">
        <v>3.5339358000000001E-2</v>
      </c>
      <c r="C5037" s="1">
        <v>-0.15792522000000001</v>
      </c>
      <c r="D5037" s="1">
        <v>-0.11468420999999999</v>
      </c>
    </row>
    <row r="5038" spans="1:4" x14ac:dyDescent="0.15">
      <c r="A5038" s="1">
        <v>50.36</v>
      </c>
      <c r="B5038" s="1">
        <v>5.3687694000000001E-2</v>
      </c>
      <c r="C5038" s="1">
        <v>-0.16192670000000001</v>
      </c>
      <c r="D5038" s="1">
        <v>-0.11245011000000001</v>
      </c>
    </row>
    <row r="5039" spans="1:4" x14ac:dyDescent="0.15">
      <c r="A5039" s="1">
        <v>50.37</v>
      </c>
      <c r="B5039" s="1">
        <v>6.9512795000000002E-2</v>
      </c>
      <c r="C5039" s="1">
        <v>-0.16717968999999999</v>
      </c>
      <c r="D5039" s="1">
        <v>-0.11130436</v>
      </c>
    </row>
    <row r="5040" spans="1:4" x14ac:dyDescent="0.15">
      <c r="A5040" s="1">
        <v>50.38</v>
      </c>
      <c r="B5040" s="1">
        <v>8.2510965000000006E-2</v>
      </c>
      <c r="C5040" s="1">
        <v>-0.17483580000000001</v>
      </c>
      <c r="D5040" s="1">
        <v>-0.1091709</v>
      </c>
    </row>
    <row r="5041" spans="1:4" x14ac:dyDescent="0.15">
      <c r="A5041" s="1">
        <v>50.39</v>
      </c>
      <c r="B5041" s="1">
        <v>9.2612264999999999E-2</v>
      </c>
      <c r="C5041" s="1">
        <v>-0.18478741000000001</v>
      </c>
      <c r="D5041" s="1">
        <v>-0.10698618</v>
      </c>
    </row>
    <row r="5042" spans="1:4" x14ac:dyDescent="0.15">
      <c r="A5042" s="1">
        <v>50.4</v>
      </c>
      <c r="B5042" s="1">
        <v>0.10283929</v>
      </c>
      <c r="C5042" s="1">
        <v>-0.19489123</v>
      </c>
      <c r="D5042" s="1">
        <v>-0.10423568</v>
      </c>
    </row>
    <row r="5043" spans="1:4" x14ac:dyDescent="0.15">
      <c r="A5043" s="1">
        <v>50.41</v>
      </c>
      <c r="B5043" s="1">
        <v>0.1114626</v>
      </c>
      <c r="C5043" s="1">
        <v>-0.20658562</v>
      </c>
      <c r="D5043" s="1">
        <v>-0.10031401</v>
      </c>
    </row>
    <row r="5044" spans="1:4" x14ac:dyDescent="0.15">
      <c r="A5044" s="1">
        <v>50.42</v>
      </c>
      <c r="B5044" s="1">
        <v>0.11597946000000001</v>
      </c>
      <c r="C5044" s="1">
        <v>-0.21647379999999999</v>
      </c>
      <c r="D5044" s="1">
        <v>-9.7514020000000007E-2</v>
      </c>
    </row>
    <row r="5045" spans="1:4" x14ac:dyDescent="0.15">
      <c r="A5045" s="1">
        <v>50.43</v>
      </c>
      <c r="B5045" s="1">
        <v>0.11671384999999999</v>
      </c>
      <c r="C5045" s="1">
        <v>-0.22633253</v>
      </c>
      <c r="D5045" s="1">
        <v>-9.5995241999999995E-2</v>
      </c>
    </row>
    <row r="5046" spans="1:4" x14ac:dyDescent="0.15">
      <c r="A5046" s="1">
        <v>50.44</v>
      </c>
      <c r="B5046" s="1">
        <v>0.11193296</v>
      </c>
      <c r="C5046" s="1">
        <v>-0.23419781000000001</v>
      </c>
      <c r="D5046" s="1">
        <v>-9.5293285000000005E-2</v>
      </c>
    </row>
    <row r="5047" spans="1:4" x14ac:dyDescent="0.15">
      <c r="A5047" s="1">
        <v>50.45</v>
      </c>
      <c r="B5047" s="1">
        <v>0.10475139999999999</v>
      </c>
      <c r="C5047" s="1">
        <v>-0.24083192</v>
      </c>
      <c r="D5047" s="1">
        <v>-9.4585306999999993E-2</v>
      </c>
    </row>
    <row r="5048" spans="1:4" x14ac:dyDescent="0.15">
      <c r="A5048" s="1">
        <v>50.46</v>
      </c>
      <c r="B5048" s="1">
        <v>9.4507352000000003E-2</v>
      </c>
      <c r="C5048" s="1">
        <v>-0.24307579000000001</v>
      </c>
      <c r="D5048" s="1">
        <v>-9.5179179000000003E-2</v>
      </c>
    </row>
    <row r="5049" spans="1:4" x14ac:dyDescent="0.15">
      <c r="A5049" s="1">
        <v>50.47</v>
      </c>
      <c r="B5049" s="1">
        <v>8.2305014999999995E-2</v>
      </c>
      <c r="C5049" s="1">
        <v>-0.24299465000000001</v>
      </c>
      <c r="D5049" s="1">
        <v>-9.4721435000000007E-2</v>
      </c>
    </row>
    <row r="5050" spans="1:4" x14ac:dyDescent="0.15">
      <c r="A5050" s="1">
        <v>50.48</v>
      </c>
      <c r="B5050" s="1">
        <v>7.0443858999999998E-2</v>
      </c>
      <c r="C5050" s="1">
        <v>-0.23871301</v>
      </c>
      <c r="D5050" s="1">
        <v>-9.5058551000000005E-2</v>
      </c>
    </row>
    <row r="5051" spans="1:4" x14ac:dyDescent="0.15">
      <c r="A5051" s="1">
        <v>50.49</v>
      </c>
      <c r="B5051" s="1">
        <v>5.8963604000000003E-2</v>
      </c>
      <c r="C5051" s="1">
        <v>-0.23094444</v>
      </c>
      <c r="D5051" s="1">
        <v>-9.5802926999999996E-2</v>
      </c>
    </row>
    <row r="5052" spans="1:4" x14ac:dyDescent="0.15">
      <c r="A5052" s="1">
        <v>50.5</v>
      </c>
      <c r="B5052" s="1">
        <v>5.0053866000000002E-2</v>
      </c>
      <c r="C5052" s="1">
        <v>-0.21822195999999999</v>
      </c>
      <c r="D5052" s="1">
        <v>-9.6702526999999996E-2</v>
      </c>
    </row>
    <row r="5053" spans="1:4" x14ac:dyDescent="0.15">
      <c r="A5053" s="1">
        <v>50.51</v>
      </c>
      <c r="B5053" s="1">
        <v>4.2575566000000002E-2</v>
      </c>
      <c r="C5053" s="1">
        <v>-0.20360048</v>
      </c>
      <c r="D5053" s="1">
        <v>-9.7387395000000002E-2</v>
      </c>
    </row>
    <row r="5054" spans="1:4" x14ac:dyDescent="0.15">
      <c r="A5054" s="1">
        <v>50.52</v>
      </c>
      <c r="B5054" s="1">
        <v>3.4690037999999999E-2</v>
      </c>
      <c r="C5054" s="1">
        <v>-0.18628354</v>
      </c>
      <c r="D5054" s="1">
        <v>-9.8096236000000003E-2</v>
      </c>
    </row>
    <row r="5055" spans="1:4" x14ac:dyDescent="0.15">
      <c r="A5055" s="1">
        <v>50.53</v>
      </c>
      <c r="B5055" s="1">
        <v>2.7970568000000001E-2</v>
      </c>
      <c r="C5055" s="1">
        <v>-0.16627269</v>
      </c>
      <c r="D5055" s="1">
        <v>-9.7621800999999994E-2</v>
      </c>
    </row>
    <row r="5056" spans="1:4" x14ac:dyDescent="0.15">
      <c r="A5056" s="1">
        <v>50.54</v>
      </c>
      <c r="B5056" s="1">
        <v>2.1856832E-2</v>
      </c>
      <c r="C5056" s="1">
        <v>-0.14505319999999999</v>
      </c>
      <c r="D5056" s="1">
        <v>-9.7014221999999997E-2</v>
      </c>
    </row>
    <row r="5057" spans="1:4" x14ac:dyDescent="0.15">
      <c r="A5057" s="1">
        <v>50.55</v>
      </c>
      <c r="B5057" s="1">
        <v>1.5311768999999999E-2</v>
      </c>
      <c r="C5057" s="1">
        <v>-0.12288368</v>
      </c>
      <c r="D5057" s="1">
        <v>-9.5797596999999998E-2</v>
      </c>
    </row>
    <row r="5058" spans="1:4" x14ac:dyDescent="0.15">
      <c r="A5058" s="1">
        <v>50.56</v>
      </c>
      <c r="B5058" s="1">
        <v>1.0726838000000001E-2</v>
      </c>
      <c r="C5058" s="1">
        <v>-0.10090733</v>
      </c>
      <c r="D5058" s="1">
        <v>-9.3934116999999998E-2</v>
      </c>
    </row>
    <row r="5059" spans="1:4" x14ac:dyDescent="0.15">
      <c r="A5059" s="1">
        <v>50.57</v>
      </c>
      <c r="B5059" s="1">
        <v>6.1772872000000001E-3</v>
      </c>
      <c r="C5059" s="1">
        <v>-7.8347402999999996E-2</v>
      </c>
      <c r="D5059" s="1">
        <v>-9.2537987000000002E-2</v>
      </c>
    </row>
    <row r="5060" spans="1:4" x14ac:dyDescent="0.15">
      <c r="A5060" s="1">
        <v>50.58</v>
      </c>
      <c r="B5060" s="1">
        <v>2.2851007999999998E-3</v>
      </c>
      <c r="C5060" s="1">
        <v>-5.8775845E-2</v>
      </c>
      <c r="D5060" s="1">
        <v>-9.1196493000000003E-2</v>
      </c>
    </row>
    <row r="5061" spans="1:4" x14ac:dyDescent="0.15">
      <c r="A5061" s="1">
        <v>50.59</v>
      </c>
      <c r="B5061" s="1">
        <v>-2.4675512999999998E-3</v>
      </c>
      <c r="C5061" s="1">
        <v>-4.1913832999999998E-2</v>
      </c>
      <c r="D5061" s="1">
        <v>-8.6764829000000002E-2</v>
      </c>
    </row>
    <row r="5062" spans="1:4" x14ac:dyDescent="0.15">
      <c r="A5062" s="1">
        <v>50.6</v>
      </c>
      <c r="B5062" s="1">
        <v>-6.5445329000000003E-3</v>
      </c>
      <c r="C5062" s="1">
        <v>-2.5779111E-2</v>
      </c>
      <c r="D5062" s="1">
        <v>-8.0887671999999994E-2</v>
      </c>
    </row>
    <row r="5063" spans="1:4" x14ac:dyDescent="0.15">
      <c r="A5063" s="1">
        <v>50.61</v>
      </c>
      <c r="B5063" s="1">
        <v>-1.0159476000000001E-2</v>
      </c>
      <c r="C5063" s="1">
        <v>-1.5669215E-2</v>
      </c>
      <c r="D5063" s="1">
        <v>-7.3672138999999998E-2</v>
      </c>
    </row>
    <row r="5064" spans="1:4" x14ac:dyDescent="0.15">
      <c r="A5064" s="1">
        <v>50.62</v>
      </c>
      <c r="B5064" s="1">
        <v>-1.3454822E-2</v>
      </c>
      <c r="C5064" s="1">
        <v>-7.5757272999999997E-3</v>
      </c>
      <c r="D5064" s="1">
        <v>-6.8685848999999993E-2</v>
      </c>
    </row>
    <row r="5065" spans="1:4" x14ac:dyDescent="0.15">
      <c r="A5065" s="1">
        <v>50.63</v>
      </c>
      <c r="B5065" s="1">
        <v>-1.7341182E-2</v>
      </c>
      <c r="C5065" s="1">
        <v>-4.7347693000000003E-3</v>
      </c>
      <c r="D5065" s="1">
        <v>-6.4385297999999994E-2</v>
      </c>
    </row>
    <row r="5066" spans="1:4" x14ac:dyDescent="0.15">
      <c r="A5066" s="1">
        <v>50.64</v>
      </c>
      <c r="B5066" s="1">
        <v>-2.1863101999999999E-2</v>
      </c>
      <c r="C5066" s="1">
        <v>-6.2009389999999999E-3</v>
      </c>
      <c r="D5066" s="1">
        <v>-6.0229313999999999E-2</v>
      </c>
    </row>
    <row r="5067" spans="1:4" x14ac:dyDescent="0.15">
      <c r="A5067" s="1">
        <v>50.65</v>
      </c>
      <c r="B5067" s="1">
        <v>-2.6915652000000002E-2</v>
      </c>
      <c r="C5067" s="1">
        <v>-1.0152382999999999E-2</v>
      </c>
      <c r="D5067" s="1">
        <v>-5.6570230999999999E-2</v>
      </c>
    </row>
    <row r="5068" spans="1:4" x14ac:dyDescent="0.15">
      <c r="A5068" s="1">
        <v>50.66</v>
      </c>
      <c r="B5068" s="1">
        <v>-3.4195464000000002E-2</v>
      </c>
      <c r="C5068" s="1">
        <v>-1.6447513E-2</v>
      </c>
      <c r="D5068" s="1">
        <v>-5.5239187000000002E-2</v>
      </c>
    </row>
    <row r="5069" spans="1:4" x14ac:dyDescent="0.15">
      <c r="A5069" s="1">
        <v>50.67</v>
      </c>
      <c r="B5069" s="1">
        <v>-4.3199405000000003E-2</v>
      </c>
      <c r="C5069" s="1">
        <v>-2.4139516999999999E-2</v>
      </c>
      <c r="D5069" s="1">
        <v>-5.3121649E-2</v>
      </c>
    </row>
    <row r="5070" spans="1:4" x14ac:dyDescent="0.15">
      <c r="A5070" s="1">
        <v>50.68</v>
      </c>
      <c r="B5070" s="1">
        <v>-5.1731225999999998E-2</v>
      </c>
      <c r="C5070" s="1">
        <v>-3.2732507000000001E-2</v>
      </c>
      <c r="D5070" s="1">
        <v>-5.0808081999999997E-2</v>
      </c>
    </row>
    <row r="5071" spans="1:4" x14ac:dyDescent="0.15">
      <c r="A5071" s="1">
        <v>50.69</v>
      </c>
      <c r="B5071" s="1">
        <v>-6.0238501E-2</v>
      </c>
      <c r="C5071" s="1">
        <v>-4.3922109000000001E-2</v>
      </c>
      <c r="D5071" s="1">
        <v>-4.9463625999999997E-2</v>
      </c>
    </row>
    <row r="5072" spans="1:4" x14ac:dyDescent="0.15">
      <c r="A5072" s="1">
        <v>50.7</v>
      </c>
      <c r="B5072" s="1">
        <v>-6.9666723999999999E-2</v>
      </c>
      <c r="C5072" s="1">
        <v>-5.7065232E-2</v>
      </c>
      <c r="D5072" s="1">
        <v>-4.8748880000000001E-2</v>
      </c>
    </row>
    <row r="5073" spans="1:4" x14ac:dyDescent="0.15">
      <c r="A5073" s="1">
        <v>50.71</v>
      </c>
      <c r="B5073" s="1">
        <v>-7.9654902999999999E-2</v>
      </c>
      <c r="C5073" s="1">
        <v>-7.0245317000000002E-2</v>
      </c>
      <c r="D5073" s="1">
        <v>-4.7591398E-2</v>
      </c>
    </row>
    <row r="5074" spans="1:4" x14ac:dyDescent="0.15">
      <c r="A5074" s="1">
        <v>50.72</v>
      </c>
      <c r="B5074" s="1">
        <v>-9.0056988000000004E-2</v>
      </c>
      <c r="C5074" s="1">
        <v>-8.3879430000000005E-2</v>
      </c>
      <c r="D5074" s="1">
        <v>-4.6701672999999999E-2</v>
      </c>
    </row>
    <row r="5075" spans="1:4" x14ac:dyDescent="0.15">
      <c r="A5075" s="1">
        <v>50.73</v>
      </c>
      <c r="B5075" s="1">
        <v>-0.10138359</v>
      </c>
      <c r="C5075" s="1">
        <v>-9.8791928000000001E-2</v>
      </c>
      <c r="D5075" s="1">
        <v>-4.6590883E-2</v>
      </c>
    </row>
    <row r="5076" spans="1:4" x14ac:dyDescent="0.15">
      <c r="A5076" s="1">
        <v>50.74</v>
      </c>
      <c r="B5076" s="1">
        <v>-0.11363261</v>
      </c>
      <c r="C5076" s="1">
        <v>-0.11463795</v>
      </c>
      <c r="D5076" s="1">
        <v>-4.6579032999999999E-2</v>
      </c>
    </row>
    <row r="5077" spans="1:4" x14ac:dyDescent="0.15">
      <c r="A5077" s="1">
        <v>50.75</v>
      </c>
      <c r="B5077" s="1">
        <v>-0.1262597</v>
      </c>
      <c r="C5077" s="1">
        <v>-0.12881408</v>
      </c>
      <c r="D5077" s="1">
        <v>-4.4801234000000002E-2</v>
      </c>
    </row>
    <row r="5078" spans="1:4" x14ac:dyDescent="0.15">
      <c r="A5078" s="1">
        <v>50.76</v>
      </c>
      <c r="B5078" s="1">
        <v>-0.14068433999999999</v>
      </c>
      <c r="C5078" s="1">
        <v>-0.14216825</v>
      </c>
      <c r="D5078" s="1">
        <v>-4.1710305000000003E-2</v>
      </c>
    </row>
    <row r="5079" spans="1:4" x14ac:dyDescent="0.15">
      <c r="A5079" s="1">
        <v>50.77</v>
      </c>
      <c r="B5079" s="1">
        <v>-0.1549162</v>
      </c>
      <c r="C5079" s="1">
        <v>-0.15499774999999999</v>
      </c>
      <c r="D5079" s="1">
        <v>-3.7364196000000002E-2</v>
      </c>
    </row>
    <row r="5080" spans="1:4" x14ac:dyDescent="0.15">
      <c r="A5080" s="1">
        <v>50.78</v>
      </c>
      <c r="B5080" s="1">
        <v>-0.16954121</v>
      </c>
      <c r="C5080" s="1">
        <v>-0.16586746999999999</v>
      </c>
      <c r="D5080" s="1">
        <v>-3.1852219000000001E-2</v>
      </c>
    </row>
    <row r="5081" spans="1:4" x14ac:dyDescent="0.15">
      <c r="A5081" s="1">
        <v>50.79</v>
      </c>
      <c r="B5081" s="1">
        <v>-0.18295412999999999</v>
      </c>
      <c r="C5081" s="1">
        <v>-0.17486145</v>
      </c>
      <c r="D5081" s="1">
        <v>-2.3959212000000001E-2</v>
      </c>
    </row>
    <row r="5082" spans="1:4" x14ac:dyDescent="0.15">
      <c r="A5082" s="1">
        <v>50.8</v>
      </c>
      <c r="B5082" s="1">
        <v>-0.19412045999999999</v>
      </c>
      <c r="C5082" s="1">
        <v>-0.18094006000000001</v>
      </c>
      <c r="D5082" s="1">
        <v>-1.4885651E-2</v>
      </c>
    </row>
    <row r="5083" spans="1:4" x14ac:dyDescent="0.15">
      <c r="A5083" s="1">
        <v>50.81</v>
      </c>
      <c r="B5083" s="1">
        <v>-0.20335305000000001</v>
      </c>
      <c r="C5083" s="1">
        <v>-0.18501281</v>
      </c>
      <c r="D5083" s="1">
        <v>-3.3909589999999998E-3</v>
      </c>
    </row>
    <row r="5084" spans="1:4" x14ac:dyDescent="0.15">
      <c r="A5084" s="1">
        <v>50.82</v>
      </c>
      <c r="B5084" s="1">
        <v>-0.21060878</v>
      </c>
      <c r="C5084" s="1">
        <v>-0.18810773</v>
      </c>
      <c r="D5084" s="1">
        <v>7.7476712000000003E-3</v>
      </c>
    </row>
    <row r="5085" spans="1:4" x14ac:dyDescent="0.15">
      <c r="A5085" s="1">
        <v>50.83</v>
      </c>
      <c r="B5085" s="1">
        <v>-0.21550775999999999</v>
      </c>
      <c r="C5085" s="1">
        <v>-0.19180976</v>
      </c>
      <c r="D5085" s="1">
        <v>2.1063253000000001E-2</v>
      </c>
    </row>
    <row r="5086" spans="1:4" x14ac:dyDescent="0.15">
      <c r="A5086" s="1">
        <v>50.84</v>
      </c>
      <c r="B5086" s="1">
        <v>-0.21740382999999999</v>
      </c>
      <c r="C5086" s="1">
        <v>-0.1949814</v>
      </c>
      <c r="D5086" s="1">
        <v>3.2717260999999997E-2</v>
      </c>
    </row>
    <row r="5087" spans="1:4" x14ac:dyDescent="0.15">
      <c r="A5087" s="1">
        <v>50.85</v>
      </c>
      <c r="B5087" s="1">
        <v>-0.2174876</v>
      </c>
      <c r="C5087" s="1">
        <v>-0.19829532</v>
      </c>
      <c r="D5087" s="1">
        <v>4.5010890999999997E-2</v>
      </c>
    </row>
    <row r="5088" spans="1:4" x14ac:dyDescent="0.15">
      <c r="A5088" s="1">
        <v>50.86</v>
      </c>
      <c r="B5088" s="1">
        <v>-0.21610219</v>
      </c>
      <c r="C5088" s="1">
        <v>-0.20138712</v>
      </c>
      <c r="D5088" s="1">
        <v>5.5726289999999998E-2</v>
      </c>
    </row>
    <row r="5089" spans="1:4" x14ac:dyDescent="0.15">
      <c r="A5089" s="1">
        <v>50.87</v>
      </c>
      <c r="B5089" s="1">
        <v>-0.21351473000000001</v>
      </c>
      <c r="C5089" s="1">
        <v>-0.20578974999999999</v>
      </c>
      <c r="D5089" s="1">
        <v>6.6228851000000005E-2</v>
      </c>
    </row>
    <row r="5090" spans="1:4" x14ac:dyDescent="0.15">
      <c r="A5090" s="1">
        <v>50.88</v>
      </c>
      <c r="B5090" s="1">
        <v>-0.20772504999999999</v>
      </c>
      <c r="C5090" s="1">
        <v>-0.21060261</v>
      </c>
      <c r="D5090" s="1">
        <v>7.7753330999999995E-2</v>
      </c>
    </row>
    <row r="5091" spans="1:4" x14ac:dyDescent="0.15">
      <c r="A5091" s="1">
        <v>50.89</v>
      </c>
      <c r="B5091" s="1">
        <v>-0.19953882000000001</v>
      </c>
      <c r="C5091" s="1">
        <v>-0.21611052</v>
      </c>
      <c r="D5091" s="1">
        <v>8.6633222999999995E-2</v>
      </c>
    </row>
    <row r="5092" spans="1:4" x14ac:dyDescent="0.15">
      <c r="A5092" s="1">
        <v>50.9</v>
      </c>
      <c r="B5092" s="1">
        <v>-0.19143218000000001</v>
      </c>
      <c r="C5092" s="1">
        <v>-0.22301639000000001</v>
      </c>
      <c r="D5092" s="1">
        <v>9.3309295E-2</v>
      </c>
    </row>
    <row r="5093" spans="1:4" x14ac:dyDescent="0.15">
      <c r="A5093" s="1">
        <v>50.91</v>
      </c>
      <c r="B5093" s="1">
        <v>-0.18068393999999999</v>
      </c>
      <c r="C5093" s="1">
        <v>-0.22988295</v>
      </c>
      <c r="D5093" s="1">
        <v>9.9127129999999994E-2</v>
      </c>
    </row>
    <row r="5094" spans="1:4" x14ac:dyDescent="0.15">
      <c r="A5094" s="1">
        <v>50.92</v>
      </c>
      <c r="B5094" s="1">
        <v>-0.16675385000000001</v>
      </c>
      <c r="C5094" s="1">
        <v>-0.23687632</v>
      </c>
      <c r="D5094" s="1">
        <v>0.10426007</v>
      </c>
    </row>
    <row r="5095" spans="1:4" x14ac:dyDescent="0.15">
      <c r="A5095" s="1">
        <v>50.93</v>
      </c>
      <c r="B5095" s="1">
        <v>-0.15050284999999999</v>
      </c>
      <c r="C5095" s="1">
        <v>-0.2419085</v>
      </c>
      <c r="D5095" s="1">
        <v>0.10942182</v>
      </c>
    </row>
    <row r="5096" spans="1:4" x14ac:dyDescent="0.15">
      <c r="A5096" s="1">
        <v>50.94</v>
      </c>
      <c r="B5096" s="1">
        <v>-0.13127449999999999</v>
      </c>
      <c r="C5096" s="1">
        <v>-0.24505515</v>
      </c>
      <c r="D5096" s="1">
        <v>0.1128509</v>
      </c>
    </row>
    <row r="5097" spans="1:4" x14ac:dyDescent="0.15">
      <c r="A5097" s="1">
        <v>50.95</v>
      </c>
      <c r="B5097" s="1">
        <v>-0.1122459</v>
      </c>
      <c r="C5097" s="1">
        <v>-0.24456681999999999</v>
      </c>
      <c r="D5097" s="1">
        <v>0.11660470000000001</v>
      </c>
    </row>
    <row r="5098" spans="1:4" x14ac:dyDescent="0.15">
      <c r="A5098" s="1">
        <v>50.96</v>
      </c>
      <c r="B5098" s="1">
        <v>-9.2156173999999993E-2</v>
      </c>
      <c r="C5098" s="1">
        <v>-0.24102689999999999</v>
      </c>
      <c r="D5098" s="1">
        <v>0.11854715</v>
      </c>
    </row>
    <row r="5099" spans="1:4" x14ac:dyDescent="0.15">
      <c r="A5099" s="1">
        <v>50.97</v>
      </c>
      <c r="B5099" s="1">
        <v>-7.0204708000000005E-2</v>
      </c>
      <c r="C5099" s="1">
        <v>-0.23381794</v>
      </c>
      <c r="D5099" s="1">
        <v>0.11717471</v>
      </c>
    </row>
    <row r="5100" spans="1:4" x14ac:dyDescent="0.15">
      <c r="A5100" s="1">
        <v>50.98</v>
      </c>
      <c r="B5100" s="1">
        <v>-5.3143311999999998E-2</v>
      </c>
      <c r="C5100" s="1">
        <v>-0.22396949999999999</v>
      </c>
      <c r="D5100" s="1">
        <v>0.11441708</v>
      </c>
    </row>
    <row r="5101" spans="1:4" x14ac:dyDescent="0.15">
      <c r="A5101" s="1">
        <v>50.99</v>
      </c>
      <c r="B5101" s="1">
        <v>-3.7377419000000002E-2</v>
      </c>
      <c r="C5101" s="1">
        <v>-0.21075837</v>
      </c>
      <c r="D5101" s="1">
        <v>0.10925521000000001</v>
      </c>
    </row>
    <row r="5102" spans="1:4" x14ac:dyDescent="0.15">
      <c r="A5102" s="1">
        <v>51</v>
      </c>
      <c r="B5102" s="1">
        <v>-2.431707E-2</v>
      </c>
      <c r="C5102" s="1">
        <v>-0.19359185000000001</v>
      </c>
      <c r="D5102" s="1">
        <v>0.10207974</v>
      </c>
    </row>
    <row r="5103" spans="1:4" x14ac:dyDescent="0.15">
      <c r="A5103" s="1">
        <v>51.01</v>
      </c>
      <c r="B5103" s="1">
        <v>-1.215961E-2</v>
      </c>
      <c r="C5103" s="1">
        <v>-0.17394839000000001</v>
      </c>
      <c r="D5103" s="1">
        <v>9.2634381000000002E-2</v>
      </c>
    </row>
    <row r="5104" spans="1:4" x14ac:dyDescent="0.15">
      <c r="A5104" s="1">
        <v>51.02</v>
      </c>
      <c r="B5104" s="1">
        <v>-3.4700238999999999E-3</v>
      </c>
      <c r="C5104" s="1">
        <v>-0.15224109999999999</v>
      </c>
      <c r="D5104" s="1">
        <v>8.0591995E-2</v>
      </c>
    </row>
    <row r="5105" spans="1:4" x14ac:dyDescent="0.15">
      <c r="A5105" s="1">
        <v>51.03</v>
      </c>
      <c r="B5105" s="1">
        <v>3.363343E-3</v>
      </c>
      <c r="C5105" s="1">
        <v>-0.13085821</v>
      </c>
      <c r="D5105" s="1">
        <v>6.6704958999999994E-2</v>
      </c>
    </row>
    <row r="5106" spans="1:4" x14ac:dyDescent="0.15">
      <c r="A5106" s="1">
        <v>51.04</v>
      </c>
      <c r="B5106" s="1">
        <v>6.6002754000000002E-3</v>
      </c>
      <c r="C5106" s="1">
        <v>-0.10931792</v>
      </c>
      <c r="D5106" s="1">
        <v>5.1214531000000001E-2</v>
      </c>
    </row>
    <row r="5107" spans="1:4" x14ac:dyDescent="0.15">
      <c r="A5107" s="1">
        <v>51.05</v>
      </c>
      <c r="B5107" s="1">
        <v>8.6301039E-3</v>
      </c>
      <c r="C5107" s="1">
        <v>-8.8552069999999997E-2</v>
      </c>
      <c r="D5107" s="1">
        <v>3.5662447E-2</v>
      </c>
    </row>
    <row r="5108" spans="1:4" x14ac:dyDescent="0.15">
      <c r="A5108" s="1">
        <v>51.06</v>
      </c>
      <c r="B5108" s="1">
        <v>9.8578804999999992E-3</v>
      </c>
      <c r="C5108" s="1">
        <v>-6.8841445000000001E-2</v>
      </c>
      <c r="D5108" s="1">
        <v>2.0014387000000002E-2</v>
      </c>
    </row>
    <row r="5109" spans="1:4" x14ac:dyDescent="0.15">
      <c r="A5109" s="1">
        <v>51.07</v>
      </c>
      <c r="B5109" s="1">
        <v>8.8892332000000008E-3</v>
      </c>
      <c r="C5109" s="1">
        <v>-5.0224771000000001E-2</v>
      </c>
      <c r="D5109" s="1">
        <v>4.7608813000000003E-3</v>
      </c>
    </row>
    <row r="5110" spans="1:4" x14ac:dyDescent="0.15">
      <c r="A5110" s="1">
        <v>51.08</v>
      </c>
      <c r="B5110" s="1">
        <v>8.3016196000000007E-3</v>
      </c>
      <c r="C5110" s="1">
        <v>-3.4316389000000003E-2</v>
      </c>
      <c r="D5110" s="1">
        <v>-9.4062578999999993E-3</v>
      </c>
    </row>
    <row r="5111" spans="1:4" x14ac:dyDescent="0.15">
      <c r="A5111" s="1">
        <v>51.09</v>
      </c>
      <c r="B5111" s="1">
        <v>5.9742980000000003E-3</v>
      </c>
      <c r="C5111" s="1">
        <v>-2.2292230999999999E-2</v>
      </c>
      <c r="D5111" s="1">
        <v>-2.4106562000000002E-2</v>
      </c>
    </row>
    <row r="5112" spans="1:4" x14ac:dyDescent="0.15">
      <c r="A5112" s="1">
        <v>51.1</v>
      </c>
      <c r="B5112" s="1">
        <v>4.2756078999999997E-3</v>
      </c>
      <c r="C5112" s="1">
        <v>-1.3077619E-2</v>
      </c>
      <c r="D5112" s="1">
        <v>-3.7713374000000001E-2</v>
      </c>
    </row>
    <row r="5113" spans="1:4" x14ac:dyDescent="0.15">
      <c r="A5113" s="1">
        <v>51.11</v>
      </c>
      <c r="B5113" s="1">
        <v>2.2876763999999999E-3</v>
      </c>
      <c r="C5113" s="1">
        <v>-7.0766674999999998E-3</v>
      </c>
      <c r="D5113" s="1">
        <v>-4.7614651000000001E-2</v>
      </c>
    </row>
    <row r="5114" spans="1:4" x14ac:dyDescent="0.15">
      <c r="A5114" s="1">
        <v>51.12</v>
      </c>
      <c r="B5114" s="1">
        <v>2.2671336999999999E-5</v>
      </c>
      <c r="C5114" s="1">
        <v>-1.2471086E-3</v>
      </c>
      <c r="D5114" s="1">
        <v>-5.5428033000000002E-2</v>
      </c>
    </row>
    <row r="5115" spans="1:4" x14ac:dyDescent="0.15">
      <c r="A5115" s="1">
        <v>51.13</v>
      </c>
      <c r="B5115" s="1">
        <v>-1.384948E-3</v>
      </c>
      <c r="C5115" s="1">
        <v>4.1386191000000001E-3</v>
      </c>
      <c r="D5115" s="1">
        <v>-6.2997242999999994E-2</v>
      </c>
    </row>
    <row r="5116" spans="1:4" x14ac:dyDescent="0.15">
      <c r="A5116" s="1">
        <v>51.14</v>
      </c>
      <c r="B5116" s="1">
        <v>-1.501363E-5</v>
      </c>
      <c r="C5116" s="1">
        <v>9.3500301999999997E-3</v>
      </c>
      <c r="D5116" s="1">
        <v>-6.9460768000000006E-2</v>
      </c>
    </row>
    <row r="5117" spans="1:4" x14ac:dyDescent="0.15">
      <c r="A5117" s="1">
        <v>51.15</v>
      </c>
      <c r="B5117" s="1">
        <v>4.2045355000000003E-3</v>
      </c>
      <c r="C5117" s="1">
        <v>1.3973727999999999E-2</v>
      </c>
      <c r="D5117" s="1">
        <v>-7.2307942E-2</v>
      </c>
    </row>
    <row r="5118" spans="1:4" x14ac:dyDescent="0.15">
      <c r="A5118" s="1">
        <v>51.16</v>
      </c>
      <c r="B5118" s="1">
        <v>1.1434708E-2</v>
      </c>
      <c r="C5118" s="1">
        <v>1.9500325999999998E-2</v>
      </c>
      <c r="D5118" s="1">
        <v>-7.3516706000000001E-2</v>
      </c>
    </row>
    <row r="5119" spans="1:4" x14ac:dyDescent="0.15">
      <c r="A5119" s="1">
        <v>51.17</v>
      </c>
      <c r="B5119" s="1">
        <v>1.9636921000000002E-2</v>
      </c>
      <c r="C5119" s="1">
        <v>2.4358813999999999E-2</v>
      </c>
      <c r="D5119" s="1">
        <v>-7.5412416999999995E-2</v>
      </c>
    </row>
    <row r="5120" spans="1:4" x14ac:dyDescent="0.15">
      <c r="A5120" s="1">
        <v>51.18</v>
      </c>
      <c r="B5120" s="1">
        <v>2.8181267999999999E-2</v>
      </c>
      <c r="C5120" s="1">
        <v>3.0790752000000001E-2</v>
      </c>
      <c r="D5120" s="1">
        <v>-7.7933575000000005E-2</v>
      </c>
    </row>
    <row r="5121" spans="1:4" x14ac:dyDescent="0.15">
      <c r="A5121" s="1">
        <v>51.19</v>
      </c>
      <c r="B5121" s="1">
        <v>3.4614470000000001E-2</v>
      </c>
      <c r="C5121" s="1">
        <v>3.7876767999999998E-2</v>
      </c>
      <c r="D5121" s="1">
        <v>-8.0840290999999995E-2</v>
      </c>
    </row>
    <row r="5122" spans="1:4" x14ac:dyDescent="0.15">
      <c r="A5122" s="1">
        <v>51.2</v>
      </c>
      <c r="B5122" s="1">
        <v>4.0294306000000002E-2</v>
      </c>
      <c r="C5122" s="1">
        <v>4.3500786E-2</v>
      </c>
      <c r="D5122" s="1">
        <v>-8.3952585999999996E-2</v>
      </c>
    </row>
    <row r="5123" spans="1:4" x14ac:dyDescent="0.15">
      <c r="A5123" s="1">
        <v>51.21</v>
      </c>
      <c r="B5123" s="1">
        <v>4.3076475000000003E-2</v>
      </c>
      <c r="C5123" s="1">
        <v>4.8088694000000001E-2</v>
      </c>
      <c r="D5123" s="1">
        <v>-8.6231564999999996E-2</v>
      </c>
    </row>
    <row r="5124" spans="1:4" x14ac:dyDescent="0.15">
      <c r="A5124" s="1">
        <v>51.22</v>
      </c>
      <c r="B5124" s="1">
        <v>4.5948244999999999E-2</v>
      </c>
      <c r="C5124" s="1">
        <v>5.298427E-2</v>
      </c>
      <c r="D5124" s="1">
        <v>-8.8843560000000002E-2</v>
      </c>
    </row>
    <row r="5125" spans="1:4" x14ac:dyDescent="0.15">
      <c r="A5125" s="1">
        <v>51.23</v>
      </c>
      <c r="B5125" s="1">
        <v>4.8096141000000002E-2</v>
      </c>
      <c r="C5125" s="1">
        <v>5.6902787000000003E-2</v>
      </c>
      <c r="D5125" s="1">
        <v>-9.1650978999999994E-2</v>
      </c>
    </row>
    <row r="5126" spans="1:4" x14ac:dyDescent="0.15">
      <c r="A5126" s="1">
        <v>51.24</v>
      </c>
      <c r="B5126" s="1">
        <v>4.9398947999999998E-2</v>
      </c>
      <c r="C5126" s="1">
        <v>5.9500708999999999E-2</v>
      </c>
      <c r="D5126" s="1">
        <v>-9.6213451000000005E-2</v>
      </c>
    </row>
    <row r="5127" spans="1:4" x14ac:dyDescent="0.15">
      <c r="A5127" s="1">
        <v>51.25</v>
      </c>
      <c r="B5127" s="1">
        <v>4.9699358999999999E-2</v>
      </c>
      <c r="C5127" s="1">
        <v>6.2813123999999998E-2</v>
      </c>
      <c r="D5127" s="1">
        <v>-9.9666329999999997E-2</v>
      </c>
    </row>
    <row r="5128" spans="1:4" x14ac:dyDescent="0.15">
      <c r="A5128" s="1">
        <v>51.26</v>
      </c>
      <c r="B5128" s="1">
        <v>4.8594194E-2</v>
      </c>
      <c r="C5128" s="1">
        <v>6.4207254000000005E-2</v>
      </c>
      <c r="D5128" s="1">
        <v>-0.10227263</v>
      </c>
    </row>
    <row r="5129" spans="1:4" x14ac:dyDescent="0.15">
      <c r="A5129" s="1">
        <v>51.27</v>
      </c>
      <c r="B5129" s="1">
        <v>4.7709170000000002E-2</v>
      </c>
      <c r="C5129" s="1">
        <v>6.4423055000000007E-2</v>
      </c>
      <c r="D5129" s="1">
        <v>-0.10424236000000001</v>
      </c>
    </row>
    <row r="5130" spans="1:4" x14ac:dyDescent="0.15">
      <c r="A5130" s="1">
        <v>51.28</v>
      </c>
      <c r="B5130" s="1">
        <v>4.4920302000000002E-2</v>
      </c>
      <c r="C5130" s="1">
        <v>6.5135401999999995E-2</v>
      </c>
      <c r="D5130" s="1">
        <v>-0.1054591</v>
      </c>
    </row>
    <row r="5131" spans="1:4" x14ac:dyDescent="0.15">
      <c r="A5131" s="1">
        <v>51.29</v>
      </c>
      <c r="B5131" s="1">
        <v>3.9325665000000003E-2</v>
      </c>
      <c r="C5131" s="1">
        <v>6.6501633000000004E-2</v>
      </c>
      <c r="D5131" s="1">
        <v>-0.10782928</v>
      </c>
    </row>
    <row r="5132" spans="1:4" x14ac:dyDescent="0.15">
      <c r="A5132" s="1">
        <v>51.3</v>
      </c>
      <c r="B5132" s="1">
        <v>3.3086733E-2</v>
      </c>
      <c r="C5132" s="1">
        <v>6.6728849000000007E-2</v>
      </c>
      <c r="D5132" s="1">
        <v>-0.10836676000000001</v>
      </c>
    </row>
    <row r="5133" spans="1:4" x14ac:dyDescent="0.15">
      <c r="A5133" s="1">
        <v>51.31</v>
      </c>
      <c r="B5133" s="1">
        <v>2.8209377000000001E-2</v>
      </c>
      <c r="C5133" s="1">
        <v>6.7217944000000002E-2</v>
      </c>
      <c r="D5133" s="1">
        <v>-0.1092722</v>
      </c>
    </row>
    <row r="5134" spans="1:4" x14ac:dyDescent="0.15">
      <c r="A5134" s="1">
        <v>51.32</v>
      </c>
      <c r="B5134" s="1">
        <v>1.9760948E-2</v>
      </c>
      <c r="C5134" s="1">
        <v>6.7006488000000003E-2</v>
      </c>
      <c r="D5134" s="1">
        <v>-0.10958058</v>
      </c>
    </row>
    <row r="5135" spans="1:4" x14ac:dyDescent="0.15">
      <c r="A5135" s="1">
        <v>51.33</v>
      </c>
      <c r="B5135" s="1">
        <v>1.2093341000000001E-2</v>
      </c>
      <c r="C5135" s="1">
        <v>6.4791051000000002E-2</v>
      </c>
      <c r="D5135" s="1">
        <v>-0.11006724</v>
      </c>
    </row>
    <row r="5136" spans="1:4" x14ac:dyDescent="0.15">
      <c r="A5136" s="1">
        <v>51.34</v>
      </c>
      <c r="B5136" s="1">
        <v>7.7571424999999996E-3</v>
      </c>
      <c r="C5136" s="1">
        <v>6.0793310000000003E-2</v>
      </c>
      <c r="D5136" s="1">
        <v>-0.11019411</v>
      </c>
    </row>
    <row r="5137" spans="1:4" x14ac:dyDescent="0.15">
      <c r="A5137" s="1">
        <v>51.35</v>
      </c>
      <c r="B5137" s="1">
        <v>5.2023794000000002E-3</v>
      </c>
      <c r="C5137" s="1">
        <v>5.7262405000000002E-2</v>
      </c>
      <c r="D5137" s="1">
        <v>-0.10991714</v>
      </c>
    </row>
    <row r="5138" spans="1:4" x14ac:dyDescent="0.15">
      <c r="A5138" s="1">
        <v>51.36</v>
      </c>
      <c r="B5138" s="1">
        <v>8.2887280000000004E-3</v>
      </c>
      <c r="C5138" s="1">
        <v>5.1154039999999998E-2</v>
      </c>
      <c r="D5138" s="1">
        <v>-0.10837604000000001</v>
      </c>
    </row>
    <row r="5139" spans="1:4" x14ac:dyDescent="0.15">
      <c r="A5139" s="1">
        <v>51.37</v>
      </c>
      <c r="B5139" s="1">
        <v>1.3373048E-2</v>
      </c>
      <c r="C5139" s="1">
        <v>4.2113377E-2</v>
      </c>
      <c r="D5139" s="1">
        <v>-0.10579991</v>
      </c>
    </row>
    <row r="5140" spans="1:4" x14ac:dyDescent="0.15">
      <c r="A5140" s="1">
        <v>51.38</v>
      </c>
      <c r="B5140" s="1">
        <v>2.2368714000000001E-2</v>
      </c>
      <c r="C5140" s="1">
        <v>3.2518734000000001E-2</v>
      </c>
      <c r="D5140" s="1">
        <v>-0.102661</v>
      </c>
    </row>
    <row r="5141" spans="1:4" x14ac:dyDescent="0.15">
      <c r="A5141" s="1">
        <v>51.39</v>
      </c>
      <c r="B5141" s="1">
        <v>3.7397658E-2</v>
      </c>
      <c r="C5141" s="1">
        <v>2.3897733000000001E-2</v>
      </c>
      <c r="D5141" s="1">
        <v>-9.8601379000000003E-2</v>
      </c>
    </row>
    <row r="5142" spans="1:4" x14ac:dyDescent="0.15">
      <c r="A5142" s="1">
        <v>51.4</v>
      </c>
      <c r="B5142" s="1">
        <v>5.5503243000000001E-2</v>
      </c>
      <c r="C5142" s="1">
        <v>1.5927021999999999E-2</v>
      </c>
      <c r="D5142" s="1">
        <v>-9.4010626999999999E-2</v>
      </c>
    </row>
    <row r="5143" spans="1:4" x14ac:dyDescent="0.15">
      <c r="A5143" s="1">
        <v>51.41</v>
      </c>
      <c r="B5143" s="1">
        <v>7.5855691000000003E-2</v>
      </c>
      <c r="C5143" s="1">
        <v>7.5260809E-3</v>
      </c>
      <c r="D5143" s="1">
        <v>-9.0077604000000006E-2</v>
      </c>
    </row>
    <row r="5144" spans="1:4" x14ac:dyDescent="0.15">
      <c r="A5144" s="1">
        <v>51.42</v>
      </c>
      <c r="B5144" s="1">
        <v>9.7502123999999996E-2</v>
      </c>
      <c r="C5144" s="1">
        <v>-6.1820655000000002E-4</v>
      </c>
      <c r="D5144" s="1">
        <v>-8.5043086000000004E-2</v>
      </c>
    </row>
    <row r="5145" spans="1:4" x14ac:dyDescent="0.15">
      <c r="A5145" s="1">
        <v>51.43</v>
      </c>
      <c r="B5145" s="1">
        <v>0.11786148</v>
      </c>
      <c r="C5145" s="1">
        <v>-6.9323272000000003E-3</v>
      </c>
      <c r="D5145" s="1">
        <v>-7.9568364000000003E-2</v>
      </c>
    </row>
    <row r="5146" spans="1:4" x14ac:dyDescent="0.15">
      <c r="A5146" s="1">
        <v>51.44</v>
      </c>
      <c r="B5146" s="1">
        <v>0.13969319999999999</v>
      </c>
      <c r="C5146" s="1">
        <v>-1.2391614E-2</v>
      </c>
      <c r="D5146" s="1">
        <v>-7.4049772E-2</v>
      </c>
    </row>
    <row r="5147" spans="1:4" x14ac:dyDescent="0.15">
      <c r="A5147" s="1">
        <v>51.45</v>
      </c>
      <c r="B5147" s="1">
        <v>0.16145958999999999</v>
      </c>
      <c r="C5147" s="1">
        <v>-1.5391564E-2</v>
      </c>
      <c r="D5147" s="1">
        <v>-7.1971568E-2</v>
      </c>
    </row>
    <row r="5148" spans="1:4" x14ac:dyDescent="0.15">
      <c r="A5148" s="1">
        <v>51.46</v>
      </c>
      <c r="B5148" s="1">
        <v>0.18186118000000001</v>
      </c>
      <c r="C5148" s="1">
        <v>-1.6211996999999999E-2</v>
      </c>
      <c r="D5148" s="1">
        <v>-7.0491804000000005E-2</v>
      </c>
    </row>
    <row r="5149" spans="1:4" x14ac:dyDescent="0.15">
      <c r="A5149" s="1">
        <v>51.47</v>
      </c>
      <c r="B5149" s="1">
        <v>0.20070552</v>
      </c>
      <c r="C5149" s="1">
        <v>-1.2495721E-2</v>
      </c>
      <c r="D5149" s="1">
        <v>-6.9730352999999995E-2</v>
      </c>
    </row>
    <row r="5150" spans="1:4" x14ac:dyDescent="0.15">
      <c r="A5150" s="1">
        <v>51.48</v>
      </c>
      <c r="B5150" s="1">
        <v>0.21870776</v>
      </c>
      <c r="C5150" s="1">
        <v>-6.5869361999999999E-3</v>
      </c>
      <c r="D5150" s="1">
        <v>-6.9379978999999994E-2</v>
      </c>
    </row>
    <row r="5151" spans="1:4" x14ac:dyDescent="0.15">
      <c r="A5151" s="1">
        <v>51.49</v>
      </c>
      <c r="B5151" s="1">
        <v>0.23545779</v>
      </c>
      <c r="C5151" s="1">
        <v>3.8933366000000003E-5</v>
      </c>
      <c r="D5151" s="1">
        <v>-6.9915366000000007E-2</v>
      </c>
    </row>
    <row r="5152" spans="1:4" x14ac:dyDescent="0.15">
      <c r="A5152" s="1">
        <v>51.5</v>
      </c>
      <c r="B5152" s="1">
        <v>0.25107703999999997</v>
      </c>
      <c r="C5152" s="1">
        <v>8.7463084999999993E-3</v>
      </c>
      <c r="D5152" s="1">
        <v>-7.1106476000000002E-2</v>
      </c>
    </row>
    <row r="5153" spans="1:4" x14ac:dyDescent="0.15">
      <c r="A5153" s="1">
        <v>51.51</v>
      </c>
      <c r="B5153" s="1">
        <v>0.26447583000000002</v>
      </c>
      <c r="C5153" s="1">
        <v>2.0502342999999999E-2</v>
      </c>
      <c r="D5153" s="1">
        <v>-7.2582596999999999E-2</v>
      </c>
    </row>
    <row r="5154" spans="1:4" x14ac:dyDescent="0.15">
      <c r="A5154" s="1">
        <v>51.52</v>
      </c>
      <c r="B5154" s="1">
        <v>0.27582458999999998</v>
      </c>
      <c r="C5154" s="1">
        <v>3.3164324000000002E-2</v>
      </c>
      <c r="D5154" s="1">
        <v>-7.5988808000000005E-2</v>
      </c>
    </row>
    <row r="5155" spans="1:4" x14ac:dyDescent="0.15">
      <c r="A5155" s="1">
        <v>51.53</v>
      </c>
      <c r="B5155" s="1">
        <v>0.28549456000000001</v>
      </c>
      <c r="C5155" s="1">
        <v>4.5788133000000002E-2</v>
      </c>
      <c r="D5155" s="1">
        <v>-7.8534340999999994E-2</v>
      </c>
    </row>
    <row r="5156" spans="1:4" x14ac:dyDescent="0.15">
      <c r="A5156" s="1">
        <v>51.54</v>
      </c>
      <c r="B5156" s="1">
        <v>0.29434814999999998</v>
      </c>
      <c r="C5156" s="1">
        <v>5.6874580000000001E-2</v>
      </c>
      <c r="D5156" s="1">
        <v>-7.806631E-2</v>
      </c>
    </row>
    <row r="5157" spans="1:4" x14ac:dyDescent="0.15">
      <c r="A5157" s="1">
        <v>51.55</v>
      </c>
      <c r="B5157" s="1">
        <v>0.30190431000000001</v>
      </c>
      <c r="C5157" s="1">
        <v>6.7103063000000004E-2</v>
      </c>
      <c r="D5157" s="1">
        <v>-7.6621093000000001E-2</v>
      </c>
    </row>
    <row r="5158" spans="1:4" x14ac:dyDescent="0.15">
      <c r="A5158" s="1">
        <v>51.56</v>
      </c>
      <c r="B5158" s="1">
        <v>0.30843017</v>
      </c>
      <c r="C5158" s="1">
        <v>7.3625579999999996E-2</v>
      </c>
      <c r="D5158" s="1">
        <v>-7.6943092000000005E-2</v>
      </c>
    </row>
    <row r="5159" spans="1:4" x14ac:dyDescent="0.15">
      <c r="A5159" s="1">
        <v>51.57</v>
      </c>
      <c r="B5159" s="1">
        <v>0.31250818000000002</v>
      </c>
      <c r="C5159" s="1">
        <v>7.9059406999999998E-2</v>
      </c>
      <c r="D5159" s="1">
        <v>-7.7642952000000001E-2</v>
      </c>
    </row>
    <row r="5160" spans="1:4" x14ac:dyDescent="0.15">
      <c r="A5160" s="1">
        <v>51.58</v>
      </c>
      <c r="B5160" s="1">
        <v>0.31598853999999998</v>
      </c>
      <c r="C5160" s="1">
        <v>8.4267781999999999E-2</v>
      </c>
      <c r="D5160" s="1">
        <v>-7.5788840999999996E-2</v>
      </c>
    </row>
    <row r="5161" spans="1:4" x14ac:dyDescent="0.15">
      <c r="A5161" s="1">
        <v>51.59</v>
      </c>
      <c r="B5161" s="1">
        <v>0.31948537999999999</v>
      </c>
      <c r="C5161" s="1">
        <v>8.7149483E-2</v>
      </c>
      <c r="D5161" s="1">
        <v>-7.2577927E-2</v>
      </c>
    </row>
    <row r="5162" spans="1:4" x14ac:dyDescent="0.15">
      <c r="A5162" s="1">
        <v>51.6</v>
      </c>
      <c r="B5162" s="1">
        <v>0.32125455000000003</v>
      </c>
      <c r="C5162" s="1">
        <v>8.9922424000000001E-2</v>
      </c>
      <c r="D5162" s="1">
        <v>-6.7722042999999996E-2</v>
      </c>
    </row>
    <row r="5163" spans="1:4" x14ac:dyDescent="0.15">
      <c r="A5163" s="1">
        <v>51.61</v>
      </c>
      <c r="B5163" s="1">
        <v>0.32275047000000001</v>
      </c>
      <c r="C5163" s="1">
        <v>9.2177209999999996E-2</v>
      </c>
      <c r="D5163" s="1">
        <v>-6.1048931000000001E-2</v>
      </c>
    </row>
    <row r="5164" spans="1:4" x14ac:dyDescent="0.15">
      <c r="A5164" s="1">
        <v>51.62</v>
      </c>
      <c r="B5164" s="1">
        <v>0.32249887999999999</v>
      </c>
      <c r="C5164" s="1">
        <v>9.5115819000000004E-2</v>
      </c>
      <c r="D5164" s="1">
        <v>-5.3025223000000003E-2</v>
      </c>
    </row>
    <row r="5165" spans="1:4" x14ac:dyDescent="0.15">
      <c r="A5165" s="1">
        <v>51.63</v>
      </c>
      <c r="B5165" s="1">
        <v>0.32141739000000003</v>
      </c>
      <c r="C5165" s="1">
        <v>9.7585020999999994E-2</v>
      </c>
      <c r="D5165" s="1">
        <v>-4.4384339000000002E-2</v>
      </c>
    </row>
    <row r="5166" spans="1:4" x14ac:dyDescent="0.15">
      <c r="A5166" s="1">
        <v>51.64</v>
      </c>
      <c r="B5166" s="1">
        <v>0.31979066</v>
      </c>
      <c r="C5166" s="1">
        <v>9.9263893000000006E-2</v>
      </c>
      <c r="D5166" s="1">
        <v>-3.4359422000000001E-2</v>
      </c>
    </row>
    <row r="5167" spans="1:4" x14ac:dyDescent="0.15">
      <c r="A5167" s="1">
        <v>51.65</v>
      </c>
      <c r="B5167" s="1">
        <v>0.31699585000000002</v>
      </c>
      <c r="C5167" s="1">
        <v>0.10001864000000001</v>
      </c>
      <c r="D5167" s="1">
        <v>-2.3263433E-2</v>
      </c>
    </row>
    <row r="5168" spans="1:4" x14ac:dyDescent="0.15">
      <c r="A5168" s="1">
        <v>51.66</v>
      </c>
      <c r="B5168" s="1">
        <v>0.31535630999999997</v>
      </c>
      <c r="C5168" s="1">
        <v>9.9484728999999994E-2</v>
      </c>
      <c r="D5168" s="1">
        <v>-9.9063065999999995E-3</v>
      </c>
    </row>
    <row r="5169" spans="1:4" x14ac:dyDescent="0.15">
      <c r="A5169" s="1">
        <v>51.67</v>
      </c>
      <c r="B5169" s="1">
        <v>0.31176895999999998</v>
      </c>
      <c r="C5169" s="1">
        <v>0.10061931</v>
      </c>
      <c r="D5169" s="1">
        <v>1.7356137E-3</v>
      </c>
    </row>
    <row r="5170" spans="1:4" x14ac:dyDescent="0.15">
      <c r="A5170" s="1">
        <v>51.68</v>
      </c>
      <c r="B5170" s="1">
        <v>0.30600200999999999</v>
      </c>
      <c r="C5170" s="1">
        <v>0.10264425000000001</v>
      </c>
      <c r="D5170" s="1">
        <v>1.3660757000000001E-2</v>
      </c>
    </row>
    <row r="5171" spans="1:4" x14ac:dyDescent="0.15">
      <c r="A5171" s="1">
        <v>51.69</v>
      </c>
      <c r="B5171" s="1">
        <v>0.29735012</v>
      </c>
      <c r="C5171" s="1">
        <v>0.10611208</v>
      </c>
      <c r="D5171" s="1">
        <v>2.5815494000000001E-2</v>
      </c>
    </row>
    <row r="5172" spans="1:4" x14ac:dyDescent="0.15">
      <c r="A5172" s="1">
        <v>51.7</v>
      </c>
      <c r="B5172" s="1">
        <v>0.28670908000000001</v>
      </c>
      <c r="C5172" s="1">
        <v>0.11062808</v>
      </c>
      <c r="D5172" s="1">
        <v>3.6696243000000003E-2</v>
      </c>
    </row>
    <row r="5173" spans="1:4" x14ac:dyDescent="0.15">
      <c r="A5173" s="1">
        <v>51.71</v>
      </c>
      <c r="B5173" s="1">
        <v>0.27397793999999998</v>
      </c>
      <c r="C5173" s="1">
        <v>0.11693294</v>
      </c>
      <c r="D5173" s="1">
        <v>4.6793824999999997E-2</v>
      </c>
    </row>
    <row r="5174" spans="1:4" x14ac:dyDescent="0.15">
      <c r="A5174" s="1">
        <v>51.72</v>
      </c>
      <c r="B5174" s="1">
        <v>0.25738495</v>
      </c>
      <c r="C5174" s="1">
        <v>0.12606522000000001</v>
      </c>
      <c r="D5174" s="1">
        <v>5.6768500999999999E-2</v>
      </c>
    </row>
    <row r="5175" spans="1:4" x14ac:dyDescent="0.15">
      <c r="A5175" s="1">
        <v>51.73</v>
      </c>
      <c r="B5175" s="1">
        <v>0.23822361</v>
      </c>
      <c r="C5175" s="1">
        <v>0.13735591999999999</v>
      </c>
      <c r="D5175" s="1">
        <v>6.5526738000000001E-2</v>
      </c>
    </row>
    <row r="5176" spans="1:4" x14ac:dyDescent="0.15">
      <c r="A5176" s="1">
        <v>51.74</v>
      </c>
      <c r="B5176" s="1">
        <v>0.21729961</v>
      </c>
      <c r="C5176" s="1">
        <v>0.15000831000000001</v>
      </c>
      <c r="D5176" s="1">
        <v>7.2226920999999999E-2</v>
      </c>
    </row>
    <row r="5177" spans="1:4" x14ac:dyDescent="0.15">
      <c r="A5177" s="1">
        <v>51.75</v>
      </c>
      <c r="B5177" s="1">
        <v>0.19279224</v>
      </c>
      <c r="C5177" s="1">
        <v>0.16064343</v>
      </c>
      <c r="D5177" s="1">
        <v>7.7258986000000002E-2</v>
      </c>
    </row>
    <row r="5178" spans="1:4" x14ac:dyDescent="0.15">
      <c r="A5178" s="1">
        <v>51.76</v>
      </c>
      <c r="B5178" s="1">
        <v>0.16520720999999999</v>
      </c>
      <c r="C5178" s="1">
        <v>0.17053900999999999</v>
      </c>
      <c r="D5178" s="1">
        <v>7.9786120000000002E-2</v>
      </c>
    </row>
    <row r="5179" spans="1:4" x14ac:dyDescent="0.15">
      <c r="A5179" s="1">
        <v>51.77</v>
      </c>
      <c r="B5179" s="1">
        <v>0.13534504</v>
      </c>
      <c r="C5179" s="1">
        <v>0.18030668999999999</v>
      </c>
      <c r="D5179" s="1">
        <v>8.1760692999999995E-2</v>
      </c>
    </row>
    <row r="5180" spans="1:4" x14ac:dyDescent="0.15">
      <c r="A5180" s="1">
        <v>51.78</v>
      </c>
      <c r="B5180" s="1">
        <v>0.10552097000000001</v>
      </c>
      <c r="C5180" s="1">
        <v>0.18853995000000001</v>
      </c>
      <c r="D5180" s="1">
        <v>8.280999E-2</v>
      </c>
    </row>
    <row r="5181" spans="1:4" x14ac:dyDescent="0.15">
      <c r="A5181" s="1">
        <v>51.79</v>
      </c>
      <c r="B5181" s="1">
        <v>7.5981145E-2</v>
      </c>
      <c r="C5181" s="1">
        <v>0.19384367999999999</v>
      </c>
      <c r="D5181" s="1">
        <v>8.3952398999999997E-2</v>
      </c>
    </row>
    <row r="5182" spans="1:4" x14ac:dyDescent="0.15">
      <c r="A5182" s="1">
        <v>51.8</v>
      </c>
      <c r="B5182" s="1">
        <v>4.7783195000000001E-2</v>
      </c>
      <c r="C5182" s="1">
        <v>0.19731262999999999</v>
      </c>
      <c r="D5182" s="1">
        <v>8.2877992999999997E-2</v>
      </c>
    </row>
    <row r="5183" spans="1:4" x14ac:dyDescent="0.15">
      <c r="A5183" s="1">
        <v>51.81</v>
      </c>
      <c r="B5183" s="1">
        <v>2.2465394999999999E-2</v>
      </c>
      <c r="C5183" s="1">
        <v>0.20133892</v>
      </c>
      <c r="D5183" s="1">
        <v>8.1628798000000002E-2</v>
      </c>
    </row>
    <row r="5184" spans="1:4" x14ac:dyDescent="0.15">
      <c r="A5184" s="1">
        <v>51.82</v>
      </c>
      <c r="B5184" s="1">
        <v>-1.5610437E-3</v>
      </c>
      <c r="C5184" s="1">
        <v>0.20267852</v>
      </c>
      <c r="D5184" s="1">
        <v>7.9270309999999997E-2</v>
      </c>
    </row>
    <row r="5185" spans="1:4" x14ac:dyDescent="0.15">
      <c r="A5185" s="1">
        <v>51.83</v>
      </c>
      <c r="B5185" s="1">
        <v>-2.5342526000000001E-2</v>
      </c>
      <c r="C5185" s="1">
        <v>0.20360795000000001</v>
      </c>
      <c r="D5185" s="1">
        <v>7.8333989000000007E-2</v>
      </c>
    </row>
    <row r="5186" spans="1:4" x14ac:dyDescent="0.15">
      <c r="A5186" s="1">
        <v>51.84</v>
      </c>
      <c r="B5186" s="1">
        <v>-4.6255563999999999E-2</v>
      </c>
      <c r="C5186" s="1">
        <v>0.20456764999999999</v>
      </c>
      <c r="D5186" s="1">
        <v>7.6143086999999998E-2</v>
      </c>
    </row>
    <row r="5187" spans="1:4" x14ac:dyDescent="0.15">
      <c r="A5187" s="1">
        <v>51.85</v>
      </c>
      <c r="B5187" s="1">
        <v>-6.7822119E-2</v>
      </c>
      <c r="C5187" s="1">
        <v>0.20394466999999999</v>
      </c>
      <c r="D5187" s="1">
        <v>7.3983315999999993E-2</v>
      </c>
    </row>
    <row r="5188" spans="1:4" x14ac:dyDescent="0.15">
      <c r="A5188" s="1">
        <v>51.86</v>
      </c>
      <c r="B5188" s="1">
        <v>-8.8026844000000007E-2</v>
      </c>
      <c r="C5188" s="1">
        <v>0.20148747</v>
      </c>
      <c r="D5188" s="1">
        <v>7.1266079999999996E-2</v>
      </c>
    </row>
    <row r="5189" spans="1:4" x14ac:dyDescent="0.15">
      <c r="A5189" s="1">
        <v>51.87</v>
      </c>
      <c r="B5189" s="1">
        <v>-0.10599625</v>
      </c>
      <c r="C5189" s="1">
        <v>0.19679541</v>
      </c>
      <c r="D5189" s="1">
        <v>6.7721281999999994E-2</v>
      </c>
    </row>
    <row r="5190" spans="1:4" x14ac:dyDescent="0.15">
      <c r="A5190" s="1">
        <v>51.88</v>
      </c>
      <c r="B5190" s="1">
        <v>-0.11988852999999999</v>
      </c>
      <c r="C5190" s="1">
        <v>0.19170555</v>
      </c>
      <c r="D5190" s="1">
        <v>6.2792255000000005E-2</v>
      </c>
    </row>
    <row r="5191" spans="1:4" x14ac:dyDescent="0.15">
      <c r="A5191" s="1">
        <v>51.89</v>
      </c>
      <c r="B5191" s="1">
        <v>-0.13160084999999999</v>
      </c>
      <c r="C5191" s="1">
        <v>0.18507318</v>
      </c>
      <c r="D5191" s="1">
        <v>5.7523284000000001E-2</v>
      </c>
    </row>
    <row r="5192" spans="1:4" x14ac:dyDescent="0.15">
      <c r="A5192" s="1">
        <v>51.9</v>
      </c>
      <c r="B5192" s="1">
        <v>-0.14160597</v>
      </c>
      <c r="C5192" s="1">
        <v>0.17854745</v>
      </c>
      <c r="D5192" s="1">
        <v>4.6380288999999998E-2</v>
      </c>
    </row>
    <row r="5193" spans="1:4" x14ac:dyDescent="0.15">
      <c r="A5193" s="1">
        <v>51.91</v>
      </c>
      <c r="B5193" s="1">
        <v>-0.14918695000000001</v>
      </c>
      <c r="C5193" s="1">
        <v>0.17253758999999999</v>
      </c>
      <c r="D5193" s="1">
        <v>3.3139662E-2</v>
      </c>
    </row>
    <row r="5194" spans="1:4" x14ac:dyDescent="0.15">
      <c r="A5194" s="1">
        <v>51.92</v>
      </c>
      <c r="B5194" s="1">
        <v>-0.15532703</v>
      </c>
      <c r="C5194" s="1">
        <v>0.16786782</v>
      </c>
      <c r="D5194" s="1">
        <v>2.2781119999999998E-2</v>
      </c>
    </row>
    <row r="5195" spans="1:4" x14ac:dyDescent="0.15">
      <c r="A5195" s="1">
        <v>51.93</v>
      </c>
      <c r="B5195" s="1">
        <v>-0.15907268999999999</v>
      </c>
      <c r="C5195" s="1">
        <v>0.16521162</v>
      </c>
      <c r="D5195" s="1">
        <v>8.9130897999999993E-3</v>
      </c>
    </row>
    <row r="5196" spans="1:4" x14ac:dyDescent="0.15">
      <c r="A5196" s="1">
        <v>51.94</v>
      </c>
      <c r="B5196" s="1">
        <v>-0.16307653</v>
      </c>
      <c r="C5196" s="1">
        <v>0.1631609</v>
      </c>
      <c r="D5196" s="1">
        <v>-5.0342086000000003E-3</v>
      </c>
    </row>
    <row r="5197" spans="1:4" x14ac:dyDescent="0.15">
      <c r="A5197" s="1">
        <v>51.95</v>
      </c>
      <c r="B5197" s="1">
        <v>-0.16758461999999999</v>
      </c>
      <c r="C5197" s="1">
        <v>0.16305875</v>
      </c>
      <c r="D5197" s="1">
        <v>-2.0763173999999999E-2</v>
      </c>
    </row>
    <row r="5198" spans="1:4" x14ac:dyDescent="0.15">
      <c r="A5198" s="1">
        <v>51.96</v>
      </c>
      <c r="B5198" s="1">
        <v>-0.17301557000000001</v>
      </c>
      <c r="C5198" s="1">
        <v>0.16391242</v>
      </c>
      <c r="D5198" s="1">
        <v>-3.5832774999999997E-2</v>
      </c>
    </row>
    <row r="5199" spans="1:4" x14ac:dyDescent="0.15">
      <c r="A5199" s="1">
        <v>51.97</v>
      </c>
      <c r="B5199" s="1">
        <v>-0.17938529</v>
      </c>
      <c r="C5199" s="1">
        <v>0.16595888</v>
      </c>
      <c r="D5199" s="1">
        <v>-4.9871875000000003E-2</v>
      </c>
    </row>
    <row r="5200" spans="1:4" x14ac:dyDescent="0.15">
      <c r="A5200" s="1">
        <v>51.98</v>
      </c>
      <c r="B5200" s="1">
        <v>-0.18452868</v>
      </c>
      <c r="C5200" s="1">
        <v>0.16902459</v>
      </c>
      <c r="D5200" s="1">
        <v>-6.2506793000000005E-2</v>
      </c>
    </row>
    <row r="5201" spans="1:4" x14ac:dyDescent="0.15">
      <c r="A5201" s="1">
        <v>51.99</v>
      </c>
      <c r="B5201" s="1">
        <v>-0.18936805000000001</v>
      </c>
      <c r="C5201" s="1">
        <v>0.17281294</v>
      </c>
      <c r="D5201" s="1">
        <v>-7.4445750000000005E-2</v>
      </c>
    </row>
    <row r="5202" spans="1:4" x14ac:dyDescent="0.15">
      <c r="A5202" s="1">
        <v>52</v>
      </c>
      <c r="B5202" s="1">
        <v>-0.19312429</v>
      </c>
      <c r="C5202" s="1">
        <v>0.1760505</v>
      </c>
      <c r="D5202" s="1">
        <v>-8.7084817999999994E-2</v>
      </c>
    </row>
    <row r="5203" spans="1:4" x14ac:dyDescent="0.15">
      <c r="A5203" s="1">
        <v>52.01</v>
      </c>
      <c r="B5203" s="1">
        <v>-0.19621237</v>
      </c>
      <c r="C5203" s="1">
        <v>0.17707274000000001</v>
      </c>
      <c r="D5203" s="1">
        <v>-9.8467001999999998E-2</v>
      </c>
    </row>
    <row r="5204" spans="1:4" x14ac:dyDescent="0.15">
      <c r="A5204" s="1">
        <v>52.02</v>
      </c>
      <c r="B5204" s="1">
        <v>-0.19886667999999999</v>
      </c>
      <c r="C5204" s="1">
        <v>0.17636832999999999</v>
      </c>
      <c r="D5204" s="1">
        <v>-0.10787600999999999</v>
      </c>
    </row>
    <row r="5205" spans="1:4" x14ac:dyDescent="0.15">
      <c r="A5205" s="1">
        <v>52.03</v>
      </c>
      <c r="B5205" s="1">
        <v>-0.19851007000000001</v>
      </c>
      <c r="C5205" s="1">
        <v>0.17506093</v>
      </c>
      <c r="D5205" s="1">
        <v>-0.11464655</v>
      </c>
    </row>
    <row r="5206" spans="1:4" x14ac:dyDescent="0.15">
      <c r="A5206" s="1">
        <v>52.04</v>
      </c>
      <c r="B5206" s="1">
        <v>-0.19731707000000001</v>
      </c>
      <c r="C5206" s="1">
        <v>0.17261472999999999</v>
      </c>
      <c r="D5206" s="1">
        <v>-0.11946163999999999</v>
      </c>
    </row>
    <row r="5207" spans="1:4" x14ac:dyDescent="0.15">
      <c r="A5207" s="1">
        <v>52.05</v>
      </c>
      <c r="B5207" s="1">
        <v>-0.19613902999999999</v>
      </c>
      <c r="C5207" s="1">
        <v>0.16813237</v>
      </c>
      <c r="D5207" s="1">
        <v>-0.12366562</v>
      </c>
    </row>
    <row r="5208" spans="1:4" x14ac:dyDescent="0.15">
      <c r="A5208" s="1">
        <v>52.06</v>
      </c>
      <c r="B5208" s="1">
        <v>-0.19643263</v>
      </c>
      <c r="C5208" s="1">
        <v>0.16330227</v>
      </c>
      <c r="D5208" s="1">
        <v>-0.12465755000000001</v>
      </c>
    </row>
    <row r="5209" spans="1:4" x14ac:dyDescent="0.15">
      <c r="A5209" s="1">
        <v>52.07</v>
      </c>
      <c r="B5209" s="1">
        <v>-0.19604779</v>
      </c>
      <c r="C5209" s="1">
        <v>0.15832462999999999</v>
      </c>
      <c r="D5209" s="1">
        <v>-0.12588578</v>
      </c>
    </row>
    <row r="5210" spans="1:4" x14ac:dyDescent="0.15">
      <c r="A5210" s="1">
        <v>52.08</v>
      </c>
      <c r="B5210" s="1">
        <v>-0.19525774000000001</v>
      </c>
      <c r="C5210" s="1">
        <v>0.15417575</v>
      </c>
      <c r="D5210" s="1">
        <v>-0.12532505999999999</v>
      </c>
    </row>
    <row r="5211" spans="1:4" x14ac:dyDescent="0.15">
      <c r="A5211" s="1">
        <v>52.09</v>
      </c>
      <c r="B5211" s="1">
        <v>-0.19537288999999999</v>
      </c>
      <c r="C5211" s="1">
        <v>0.15104672</v>
      </c>
      <c r="D5211" s="1">
        <v>-0.12313446</v>
      </c>
    </row>
    <row r="5212" spans="1:4" x14ac:dyDescent="0.15">
      <c r="A5212" s="1">
        <v>52.1</v>
      </c>
      <c r="B5212" s="1">
        <v>-0.19400410000000001</v>
      </c>
      <c r="C5212" s="1">
        <v>0.14731770999999999</v>
      </c>
      <c r="D5212" s="1">
        <v>-0.12017600000000001</v>
      </c>
    </row>
    <row r="5213" spans="1:4" x14ac:dyDescent="0.15">
      <c r="A5213" s="1">
        <v>52.11</v>
      </c>
      <c r="B5213" s="1">
        <v>-0.19111745999999999</v>
      </c>
      <c r="C5213" s="1">
        <v>0.14295468</v>
      </c>
      <c r="D5213" s="1">
        <v>-0.11758502999999999</v>
      </c>
    </row>
    <row r="5214" spans="1:4" x14ac:dyDescent="0.15">
      <c r="A5214" s="1">
        <v>52.12</v>
      </c>
      <c r="B5214" s="1">
        <v>-0.18886848000000001</v>
      </c>
      <c r="C5214" s="1">
        <v>0.13698462</v>
      </c>
      <c r="D5214" s="1">
        <v>-0.11349168</v>
      </c>
    </row>
    <row r="5215" spans="1:4" x14ac:dyDescent="0.15">
      <c r="A5215" s="1">
        <v>52.13</v>
      </c>
      <c r="B5215" s="1">
        <v>-0.18575837000000001</v>
      </c>
      <c r="C5215" s="1">
        <v>0.13184545</v>
      </c>
      <c r="D5215" s="1">
        <v>-0.11001928</v>
      </c>
    </row>
    <row r="5216" spans="1:4" x14ac:dyDescent="0.15">
      <c r="A5216" s="1">
        <v>52.14</v>
      </c>
      <c r="B5216" s="1">
        <v>-0.18047083999999999</v>
      </c>
      <c r="C5216" s="1">
        <v>0.12598669000000001</v>
      </c>
      <c r="D5216" s="1">
        <v>-0.10445434000000001</v>
      </c>
    </row>
    <row r="5217" spans="1:4" x14ac:dyDescent="0.15">
      <c r="A5217" s="1">
        <v>52.15</v>
      </c>
      <c r="B5217" s="1">
        <v>-0.17416672999999999</v>
      </c>
      <c r="C5217" s="1">
        <v>0.11789593</v>
      </c>
      <c r="D5217" s="1">
        <v>-0.10076069999999999</v>
      </c>
    </row>
    <row r="5218" spans="1:4" x14ac:dyDescent="0.15">
      <c r="A5218" s="1">
        <v>52.16</v>
      </c>
      <c r="B5218" s="1">
        <v>-0.16853839000000001</v>
      </c>
      <c r="C5218" s="1">
        <v>0.11092187000000001</v>
      </c>
      <c r="D5218" s="1">
        <v>-9.4935754999999997E-2</v>
      </c>
    </row>
    <row r="5219" spans="1:4" x14ac:dyDescent="0.15">
      <c r="A5219" s="1">
        <v>52.17</v>
      </c>
      <c r="B5219" s="1">
        <v>-0.16412114999999999</v>
      </c>
      <c r="C5219" s="1">
        <v>0.10328741</v>
      </c>
      <c r="D5219" s="1">
        <v>-8.7500103999999995E-2</v>
      </c>
    </row>
    <row r="5220" spans="1:4" x14ac:dyDescent="0.15">
      <c r="A5220" s="1">
        <v>52.18</v>
      </c>
      <c r="B5220" s="1">
        <v>-0.16131992000000001</v>
      </c>
      <c r="C5220" s="1">
        <v>9.5658677999999997E-2</v>
      </c>
      <c r="D5220" s="1">
        <v>-7.9552003999999996E-2</v>
      </c>
    </row>
    <row r="5221" spans="1:4" x14ac:dyDescent="0.15">
      <c r="A5221" s="1">
        <v>52.19</v>
      </c>
      <c r="B5221" s="1">
        <v>-0.15897410000000001</v>
      </c>
      <c r="C5221" s="1">
        <v>8.7046339E-2</v>
      </c>
      <c r="D5221" s="1">
        <v>-7.1122498000000006E-2</v>
      </c>
    </row>
    <row r="5222" spans="1:4" x14ac:dyDescent="0.15">
      <c r="A5222" s="1">
        <v>52.2</v>
      </c>
      <c r="B5222" s="1">
        <v>-0.15846901999999999</v>
      </c>
      <c r="C5222" s="1">
        <v>7.7030309000000005E-2</v>
      </c>
      <c r="D5222" s="1">
        <v>-6.0732590000000003E-2</v>
      </c>
    </row>
    <row r="5223" spans="1:4" x14ac:dyDescent="0.15">
      <c r="A5223" s="1">
        <v>52.21</v>
      </c>
      <c r="B5223" s="1">
        <v>-0.15657080000000001</v>
      </c>
      <c r="C5223" s="1">
        <v>6.7606451999999997E-2</v>
      </c>
      <c r="D5223" s="1">
        <v>-4.8640555000000002E-2</v>
      </c>
    </row>
    <row r="5224" spans="1:4" x14ac:dyDescent="0.15">
      <c r="A5224" s="1">
        <v>52.22</v>
      </c>
      <c r="B5224" s="1">
        <v>-0.15560529000000001</v>
      </c>
      <c r="C5224" s="1">
        <v>5.7813074999999998E-2</v>
      </c>
      <c r="D5224" s="1">
        <v>-3.6138784E-2</v>
      </c>
    </row>
    <row r="5225" spans="1:4" x14ac:dyDescent="0.15">
      <c r="A5225" s="1">
        <v>52.23</v>
      </c>
      <c r="B5225" s="1">
        <v>-0.15244242999999999</v>
      </c>
      <c r="C5225" s="1">
        <v>4.7545823000000001E-2</v>
      </c>
      <c r="D5225" s="1">
        <v>-2.3188925999999999E-2</v>
      </c>
    </row>
    <row r="5226" spans="1:4" x14ac:dyDescent="0.15">
      <c r="A5226" s="1">
        <v>52.24</v>
      </c>
      <c r="B5226" s="1">
        <v>-0.14933390999999999</v>
      </c>
      <c r="C5226" s="1">
        <v>3.6329097999999997E-2</v>
      </c>
      <c r="D5226" s="1">
        <v>-8.0036446000000001E-3</v>
      </c>
    </row>
    <row r="5227" spans="1:4" x14ac:dyDescent="0.15">
      <c r="A5227" s="1">
        <v>52.25</v>
      </c>
      <c r="B5227" s="1">
        <v>-0.14640724999999999</v>
      </c>
      <c r="C5227" s="1">
        <v>2.4882446999999999E-2</v>
      </c>
      <c r="D5227" s="1">
        <v>7.3309313000000003E-3</v>
      </c>
    </row>
    <row r="5228" spans="1:4" x14ac:dyDescent="0.15">
      <c r="A5228" s="1">
        <v>52.26</v>
      </c>
      <c r="B5228" s="1">
        <v>-0.14340377000000001</v>
      </c>
      <c r="C5228" s="1">
        <v>1.3298526E-2</v>
      </c>
      <c r="D5228" s="1">
        <v>2.2507975999999999E-2</v>
      </c>
    </row>
    <row r="5229" spans="1:4" x14ac:dyDescent="0.15">
      <c r="A5229" s="1">
        <v>52.27</v>
      </c>
      <c r="B5229" s="1">
        <v>-0.14000682</v>
      </c>
      <c r="C5229" s="1">
        <v>4.5800278000000002E-4</v>
      </c>
      <c r="D5229" s="1">
        <v>3.7564278E-2</v>
      </c>
    </row>
    <row r="5230" spans="1:4" x14ac:dyDescent="0.15">
      <c r="A5230" s="1">
        <v>52.28</v>
      </c>
      <c r="B5230" s="1">
        <v>-0.13700158000000001</v>
      </c>
      <c r="C5230" s="1">
        <v>-1.2019983E-2</v>
      </c>
      <c r="D5230" s="1">
        <v>5.132577E-2</v>
      </c>
    </row>
    <row r="5231" spans="1:4" x14ac:dyDescent="0.15">
      <c r="A5231" s="1">
        <v>52.29</v>
      </c>
      <c r="B5231" s="1">
        <v>-0.13582466000000001</v>
      </c>
      <c r="C5231" s="1">
        <v>-2.5073808E-2</v>
      </c>
      <c r="D5231" s="1">
        <v>6.3648916E-2</v>
      </c>
    </row>
    <row r="5232" spans="1:4" x14ac:dyDescent="0.15">
      <c r="A5232" s="1">
        <v>52.3</v>
      </c>
      <c r="B5232" s="1">
        <v>-0.13313174</v>
      </c>
      <c r="C5232" s="1">
        <v>-4.1985591000000003E-2</v>
      </c>
      <c r="D5232" s="1">
        <v>7.4008221999999999E-2</v>
      </c>
    </row>
    <row r="5233" spans="1:4" x14ac:dyDescent="0.15">
      <c r="A5233" s="1">
        <v>52.31</v>
      </c>
      <c r="B5233" s="1">
        <v>-0.13119927000000001</v>
      </c>
      <c r="C5233" s="1">
        <v>-5.7275881000000001E-2</v>
      </c>
      <c r="D5233" s="1">
        <v>8.4886673999999995E-2</v>
      </c>
    </row>
    <row r="5234" spans="1:4" x14ac:dyDescent="0.15">
      <c r="A5234" s="1">
        <v>52.32</v>
      </c>
      <c r="B5234" s="1">
        <v>-0.12943647999999999</v>
      </c>
      <c r="C5234" s="1">
        <v>-7.2088484999999994E-2</v>
      </c>
      <c r="D5234" s="1">
        <v>9.4199980000000003E-2</v>
      </c>
    </row>
    <row r="5235" spans="1:4" x14ac:dyDescent="0.15">
      <c r="A5235" s="1">
        <v>52.33</v>
      </c>
      <c r="B5235" s="1">
        <v>-0.12904481000000001</v>
      </c>
      <c r="C5235" s="1">
        <v>-8.7536509999999998E-2</v>
      </c>
      <c r="D5235" s="1">
        <v>0.10395632</v>
      </c>
    </row>
    <row r="5236" spans="1:4" x14ac:dyDescent="0.15">
      <c r="A5236" s="1">
        <v>52.34</v>
      </c>
      <c r="B5236" s="1">
        <v>-0.12643393999999999</v>
      </c>
      <c r="C5236" s="1">
        <v>-0.1007012</v>
      </c>
      <c r="D5236" s="1">
        <v>0.11211556</v>
      </c>
    </row>
    <row r="5237" spans="1:4" x14ac:dyDescent="0.15">
      <c r="A5237" s="1">
        <v>52.35</v>
      </c>
      <c r="B5237" s="1">
        <v>-0.12001061</v>
      </c>
      <c r="C5237" s="1">
        <v>-0.11154003999999999</v>
      </c>
      <c r="D5237" s="1">
        <v>0.11961064</v>
      </c>
    </row>
    <row r="5238" spans="1:4" x14ac:dyDescent="0.15">
      <c r="A5238" s="1">
        <v>52.36</v>
      </c>
      <c r="B5238" s="1">
        <v>-0.11479847</v>
      </c>
      <c r="C5238" s="1">
        <v>-0.11889796</v>
      </c>
      <c r="D5238" s="1">
        <v>0.12719610000000001</v>
      </c>
    </row>
    <row r="5239" spans="1:4" x14ac:dyDescent="0.15">
      <c r="A5239" s="1">
        <v>52.37</v>
      </c>
      <c r="B5239" s="1">
        <v>-0.10688944</v>
      </c>
      <c r="C5239" s="1">
        <v>-0.12325665</v>
      </c>
      <c r="D5239" s="1">
        <v>0.13369600000000001</v>
      </c>
    </row>
    <row r="5240" spans="1:4" x14ac:dyDescent="0.15">
      <c r="A5240" s="1">
        <v>52.38</v>
      </c>
      <c r="B5240" s="1">
        <v>-9.8981594000000006E-2</v>
      </c>
      <c r="C5240" s="1">
        <v>-0.12361566</v>
      </c>
      <c r="D5240" s="1">
        <v>0.13991729</v>
      </c>
    </row>
    <row r="5241" spans="1:4" x14ac:dyDescent="0.15">
      <c r="A5241" s="1">
        <v>52.39</v>
      </c>
      <c r="B5241" s="1">
        <v>-8.9531661999999998E-2</v>
      </c>
      <c r="C5241" s="1">
        <v>-0.12036516999999999</v>
      </c>
      <c r="D5241" s="1">
        <v>0.14478315999999999</v>
      </c>
    </row>
    <row r="5242" spans="1:4" x14ac:dyDescent="0.15">
      <c r="A5242" s="1">
        <v>52.4</v>
      </c>
      <c r="B5242" s="1">
        <v>-8.3269183999999996E-2</v>
      </c>
      <c r="C5242" s="1">
        <v>-0.1181755</v>
      </c>
      <c r="D5242" s="1">
        <v>0.14887369</v>
      </c>
    </row>
    <row r="5243" spans="1:4" x14ac:dyDescent="0.15">
      <c r="A5243" s="1">
        <v>52.41</v>
      </c>
      <c r="B5243" s="1">
        <v>-7.5927603999999996E-2</v>
      </c>
      <c r="C5243" s="1">
        <v>-0.11303864</v>
      </c>
      <c r="D5243" s="1">
        <v>0.152143</v>
      </c>
    </row>
    <row r="5244" spans="1:4" x14ac:dyDescent="0.15">
      <c r="A5244" s="1">
        <v>52.42</v>
      </c>
      <c r="B5244" s="1">
        <v>-6.6493359000000002E-2</v>
      </c>
      <c r="C5244" s="1">
        <v>-0.105305</v>
      </c>
      <c r="D5244" s="1">
        <v>0.15468539000000001</v>
      </c>
    </row>
    <row r="5245" spans="1:4" x14ac:dyDescent="0.15">
      <c r="A5245" s="1">
        <v>52.43</v>
      </c>
      <c r="B5245" s="1">
        <v>-6.0098921E-2</v>
      </c>
      <c r="C5245" s="1">
        <v>-9.8406401000000004E-2</v>
      </c>
      <c r="D5245" s="1">
        <v>0.15641648</v>
      </c>
    </row>
    <row r="5246" spans="1:4" x14ac:dyDescent="0.15">
      <c r="A5246" s="1">
        <v>52.44</v>
      </c>
      <c r="B5246" s="1">
        <v>-5.2166743000000002E-2</v>
      </c>
      <c r="C5246" s="1">
        <v>-9.2116299999999998E-2</v>
      </c>
      <c r="D5246" s="1">
        <v>0.15821379999999999</v>
      </c>
    </row>
    <row r="5247" spans="1:4" x14ac:dyDescent="0.15">
      <c r="A5247" s="1">
        <v>52.45</v>
      </c>
      <c r="B5247" s="1">
        <v>-4.6448838999999999E-2</v>
      </c>
      <c r="C5247" s="1">
        <v>-8.7020753000000006E-2</v>
      </c>
      <c r="D5247" s="1">
        <v>0.1620945</v>
      </c>
    </row>
    <row r="5248" spans="1:4" x14ac:dyDescent="0.15">
      <c r="A5248" s="1">
        <v>52.46</v>
      </c>
      <c r="B5248" s="1">
        <v>-4.1496263999999998E-2</v>
      </c>
      <c r="C5248" s="1">
        <v>-8.1936396999999994E-2</v>
      </c>
      <c r="D5248" s="1">
        <v>0.16621332999999999</v>
      </c>
    </row>
    <row r="5249" spans="1:4" x14ac:dyDescent="0.15">
      <c r="A5249" s="1">
        <v>52.47</v>
      </c>
      <c r="B5249" s="1">
        <v>-3.4027807E-2</v>
      </c>
      <c r="C5249" s="1">
        <v>-7.8511052999999997E-2</v>
      </c>
      <c r="D5249" s="1">
        <v>0.17065955999999999</v>
      </c>
    </row>
    <row r="5250" spans="1:4" x14ac:dyDescent="0.15">
      <c r="A5250" s="1">
        <v>52.48</v>
      </c>
      <c r="B5250" s="1">
        <v>-2.7775542E-2</v>
      </c>
      <c r="C5250" s="1">
        <v>-7.4510993999999997E-2</v>
      </c>
      <c r="D5250" s="1">
        <v>0.17509219000000001</v>
      </c>
    </row>
    <row r="5251" spans="1:4" x14ac:dyDescent="0.15">
      <c r="A5251" s="1">
        <v>52.49</v>
      </c>
      <c r="B5251" s="1">
        <v>-2.2997509999999999E-2</v>
      </c>
      <c r="C5251" s="1">
        <v>-7.1410119999999994E-2</v>
      </c>
      <c r="D5251" s="1">
        <v>0.18008382000000001</v>
      </c>
    </row>
    <row r="5252" spans="1:4" x14ac:dyDescent="0.15">
      <c r="A5252" s="1">
        <v>52.5</v>
      </c>
      <c r="B5252" s="1">
        <v>-1.8466508999999999E-2</v>
      </c>
      <c r="C5252" s="1">
        <v>-6.7655699E-2</v>
      </c>
      <c r="D5252" s="1">
        <v>0.18545771999999999</v>
      </c>
    </row>
    <row r="5253" spans="1:4" x14ac:dyDescent="0.15">
      <c r="A5253" s="1">
        <v>52.51</v>
      </c>
      <c r="B5253" s="1">
        <v>-1.8163480999999999E-2</v>
      </c>
      <c r="C5253" s="1">
        <v>-6.3400813E-2</v>
      </c>
      <c r="D5253" s="1">
        <v>0.19050354</v>
      </c>
    </row>
    <row r="5254" spans="1:4" x14ac:dyDescent="0.15">
      <c r="A5254" s="1">
        <v>52.52</v>
      </c>
      <c r="B5254" s="1">
        <v>-1.9066188000000001E-2</v>
      </c>
      <c r="C5254" s="1">
        <v>-6.0152705000000001E-2</v>
      </c>
      <c r="D5254" s="1">
        <v>0.19538639999999999</v>
      </c>
    </row>
    <row r="5255" spans="1:4" x14ac:dyDescent="0.15">
      <c r="A5255" s="1">
        <v>52.53</v>
      </c>
      <c r="B5255" s="1">
        <v>-2.1186633E-2</v>
      </c>
      <c r="C5255" s="1">
        <v>-5.7947407999999999E-2</v>
      </c>
      <c r="D5255" s="1">
        <v>0.19866469</v>
      </c>
    </row>
    <row r="5256" spans="1:4" x14ac:dyDescent="0.15">
      <c r="A5256" s="1">
        <v>52.54</v>
      </c>
      <c r="B5256" s="1">
        <v>-2.6861726999999998E-2</v>
      </c>
      <c r="C5256" s="1">
        <v>-5.6595047000000002E-2</v>
      </c>
      <c r="D5256" s="1">
        <v>0.20117145</v>
      </c>
    </row>
    <row r="5257" spans="1:4" x14ac:dyDescent="0.15">
      <c r="A5257" s="1">
        <v>52.55</v>
      </c>
      <c r="B5257" s="1">
        <v>-3.2650498E-2</v>
      </c>
      <c r="C5257" s="1">
        <v>-5.7541453999999999E-2</v>
      </c>
      <c r="D5257" s="1">
        <v>0.20211852</v>
      </c>
    </row>
    <row r="5258" spans="1:4" x14ac:dyDescent="0.15">
      <c r="A5258" s="1">
        <v>52.56</v>
      </c>
      <c r="B5258" s="1">
        <v>-3.9330492000000002E-2</v>
      </c>
      <c r="C5258" s="1">
        <v>-5.8467727999999997E-2</v>
      </c>
      <c r="D5258" s="1">
        <v>0.20184907999999999</v>
      </c>
    </row>
    <row r="5259" spans="1:4" x14ac:dyDescent="0.15">
      <c r="A5259" s="1">
        <v>52.57</v>
      </c>
      <c r="B5259" s="1">
        <v>-4.7340526000000001E-2</v>
      </c>
      <c r="C5259" s="1">
        <v>-5.9280444000000002E-2</v>
      </c>
      <c r="D5259" s="1">
        <v>0.20052059</v>
      </c>
    </row>
    <row r="5260" spans="1:4" x14ac:dyDescent="0.15">
      <c r="A5260" s="1">
        <v>52.58</v>
      </c>
      <c r="B5260" s="1">
        <v>-5.4600612E-2</v>
      </c>
      <c r="C5260" s="1">
        <v>-5.8695652000000001E-2</v>
      </c>
      <c r="D5260" s="1">
        <v>0.19591790000000001</v>
      </c>
    </row>
    <row r="5261" spans="1:4" x14ac:dyDescent="0.15">
      <c r="A5261" s="1">
        <v>52.59</v>
      </c>
      <c r="B5261" s="1">
        <v>-5.9903620999999997E-2</v>
      </c>
      <c r="C5261" s="1">
        <v>-5.6761485E-2</v>
      </c>
      <c r="D5261" s="1">
        <v>0.18931480000000001</v>
      </c>
    </row>
    <row r="5262" spans="1:4" x14ac:dyDescent="0.15">
      <c r="A5262" s="1">
        <v>52.6</v>
      </c>
      <c r="B5262" s="1">
        <v>-6.2277248E-2</v>
      </c>
      <c r="C5262" s="1">
        <v>-5.1964279000000002E-2</v>
      </c>
      <c r="D5262" s="1">
        <v>0.18437205000000001</v>
      </c>
    </row>
    <row r="5263" spans="1:4" x14ac:dyDescent="0.15">
      <c r="A5263" s="1">
        <v>52.61</v>
      </c>
      <c r="B5263" s="1">
        <v>-6.2767634000000003E-2</v>
      </c>
      <c r="C5263" s="1">
        <v>-4.4264773E-2</v>
      </c>
      <c r="D5263" s="1">
        <v>0.17844646</v>
      </c>
    </row>
    <row r="5264" spans="1:4" x14ac:dyDescent="0.15">
      <c r="A5264" s="1">
        <v>52.62</v>
      </c>
      <c r="B5264" s="1">
        <v>-6.4049182999999996E-2</v>
      </c>
      <c r="C5264" s="1">
        <v>-3.4935922000000001E-2</v>
      </c>
      <c r="D5264" s="1">
        <v>0.16939265000000001</v>
      </c>
    </row>
    <row r="5265" spans="1:4" x14ac:dyDescent="0.15">
      <c r="A5265" s="1">
        <v>52.63</v>
      </c>
      <c r="B5265" s="1">
        <v>-6.6016796000000003E-2</v>
      </c>
      <c r="C5265" s="1">
        <v>-2.6673075000000001E-2</v>
      </c>
      <c r="D5265" s="1">
        <v>0.15896124</v>
      </c>
    </row>
    <row r="5266" spans="1:4" x14ac:dyDescent="0.15">
      <c r="A5266" s="1">
        <v>52.64</v>
      </c>
      <c r="B5266" s="1">
        <v>-6.7616776000000003E-2</v>
      </c>
      <c r="C5266" s="1">
        <v>-2.0338657999999999E-2</v>
      </c>
      <c r="D5266" s="1">
        <v>0.14727449000000001</v>
      </c>
    </row>
    <row r="5267" spans="1:4" x14ac:dyDescent="0.15">
      <c r="A5267" s="1">
        <v>52.65</v>
      </c>
      <c r="B5267" s="1">
        <v>-6.9610899000000004E-2</v>
      </c>
      <c r="C5267" s="1">
        <v>-1.5949398E-2</v>
      </c>
      <c r="D5267" s="1">
        <v>0.1371057</v>
      </c>
    </row>
    <row r="5268" spans="1:4" x14ac:dyDescent="0.15">
      <c r="A5268" s="1">
        <v>52.66</v>
      </c>
      <c r="B5268" s="1">
        <v>-7.1830995999999994E-2</v>
      </c>
      <c r="C5268" s="1">
        <v>-1.2355964000000001E-2</v>
      </c>
      <c r="D5268" s="1">
        <v>0.12511133999999999</v>
      </c>
    </row>
    <row r="5269" spans="1:4" x14ac:dyDescent="0.15">
      <c r="A5269" s="1">
        <v>52.67</v>
      </c>
      <c r="B5269" s="1">
        <v>-7.2411507E-2</v>
      </c>
      <c r="C5269" s="1">
        <v>-1.0809111999999999E-2</v>
      </c>
      <c r="D5269" s="1">
        <v>0.11429604</v>
      </c>
    </row>
    <row r="5270" spans="1:4" x14ac:dyDescent="0.15">
      <c r="A5270" s="1">
        <v>52.68</v>
      </c>
      <c r="B5270" s="1">
        <v>-7.1448599000000002E-2</v>
      </c>
      <c r="C5270" s="1">
        <v>-1.0693504E-2</v>
      </c>
      <c r="D5270" s="1">
        <v>0.10491043</v>
      </c>
    </row>
    <row r="5271" spans="1:4" x14ac:dyDescent="0.15">
      <c r="A5271" s="1">
        <v>52.69</v>
      </c>
      <c r="B5271" s="1">
        <v>-6.9938882999999993E-2</v>
      </c>
      <c r="C5271" s="1">
        <v>-1.2287836999999999E-2</v>
      </c>
      <c r="D5271" s="1">
        <v>9.7122308000000004E-2</v>
      </c>
    </row>
    <row r="5272" spans="1:4" x14ac:dyDescent="0.15">
      <c r="A5272" s="1">
        <v>52.7</v>
      </c>
      <c r="B5272" s="1">
        <v>-6.9243315E-2</v>
      </c>
      <c r="C5272" s="1">
        <v>-1.5178367E-2</v>
      </c>
      <c r="D5272" s="1">
        <v>9.2956529999999996E-2</v>
      </c>
    </row>
    <row r="5273" spans="1:4" x14ac:dyDescent="0.15">
      <c r="A5273" s="1">
        <v>52.71</v>
      </c>
      <c r="B5273" s="1">
        <v>-6.8942429999999999E-2</v>
      </c>
      <c r="C5273" s="1">
        <v>-1.8784176999999999E-2</v>
      </c>
      <c r="D5273" s="1">
        <v>9.0830021999999996E-2</v>
      </c>
    </row>
    <row r="5274" spans="1:4" x14ac:dyDescent="0.15">
      <c r="A5274" s="1">
        <v>52.72</v>
      </c>
      <c r="B5274" s="1">
        <v>-6.7779138000000003E-2</v>
      </c>
      <c r="C5274" s="1">
        <v>-2.2574431999999998E-2</v>
      </c>
      <c r="D5274" s="1">
        <v>8.8481448000000004E-2</v>
      </c>
    </row>
    <row r="5275" spans="1:4" x14ac:dyDescent="0.15">
      <c r="A5275" s="1">
        <v>52.73</v>
      </c>
      <c r="B5275" s="1">
        <v>-6.6788183000000001E-2</v>
      </c>
      <c r="C5275" s="1">
        <v>-2.7323887000000002E-2</v>
      </c>
      <c r="D5275" s="1">
        <v>8.7597367999999995E-2</v>
      </c>
    </row>
    <row r="5276" spans="1:4" x14ac:dyDescent="0.15">
      <c r="A5276" s="1">
        <v>52.74</v>
      </c>
      <c r="B5276" s="1">
        <v>-6.6759060999999995E-2</v>
      </c>
      <c r="C5276" s="1">
        <v>-3.2264954999999998E-2</v>
      </c>
      <c r="D5276" s="1">
        <v>9.0957135999999994E-2</v>
      </c>
    </row>
    <row r="5277" spans="1:4" x14ac:dyDescent="0.15">
      <c r="A5277" s="1">
        <v>52.75</v>
      </c>
      <c r="B5277" s="1">
        <v>-6.7272534999999994E-2</v>
      </c>
      <c r="C5277" s="1">
        <v>-3.8479273000000001E-2</v>
      </c>
      <c r="D5277" s="1">
        <v>9.5802943000000002E-2</v>
      </c>
    </row>
    <row r="5278" spans="1:4" x14ac:dyDescent="0.15">
      <c r="A5278" s="1">
        <v>52.76</v>
      </c>
      <c r="B5278" s="1">
        <v>-6.8634986999999995E-2</v>
      </c>
      <c r="C5278" s="1">
        <v>-4.4470351999999998E-2</v>
      </c>
      <c r="D5278" s="1">
        <v>0.10087819000000001</v>
      </c>
    </row>
    <row r="5279" spans="1:4" x14ac:dyDescent="0.15">
      <c r="A5279" s="1">
        <v>52.77</v>
      </c>
      <c r="B5279" s="1">
        <v>-6.9265169000000001E-2</v>
      </c>
      <c r="C5279" s="1">
        <v>-5.1590669999999998E-2</v>
      </c>
      <c r="D5279" s="1">
        <v>0.10559205000000001</v>
      </c>
    </row>
    <row r="5280" spans="1:4" x14ac:dyDescent="0.15">
      <c r="A5280" s="1">
        <v>52.78</v>
      </c>
      <c r="B5280" s="1">
        <v>-7.1193665000000003E-2</v>
      </c>
      <c r="C5280" s="1">
        <v>-5.9573187E-2</v>
      </c>
      <c r="D5280" s="1">
        <v>0.10994702000000001</v>
      </c>
    </row>
    <row r="5281" spans="1:4" x14ac:dyDescent="0.15">
      <c r="A5281" s="1">
        <v>52.79</v>
      </c>
      <c r="B5281" s="1">
        <v>-7.4415004000000007E-2</v>
      </c>
      <c r="C5281" s="1">
        <v>-6.8561584999999994E-2</v>
      </c>
      <c r="D5281" s="1">
        <v>0.11191405</v>
      </c>
    </row>
    <row r="5282" spans="1:4" x14ac:dyDescent="0.15">
      <c r="A5282" s="1">
        <v>52.8</v>
      </c>
      <c r="B5282" s="1">
        <v>-7.8702324000000004E-2</v>
      </c>
      <c r="C5282" s="1">
        <v>-7.7484674000000003E-2</v>
      </c>
      <c r="D5282" s="1">
        <v>0.11296046</v>
      </c>
    </row>
    <row r="5283" spans="1:4" x14ac:dyDescent="0.15">
      <c r="A5283" s="1">
        <v>52.81</v>
      </c>
      <c r="B5283" s="1">
        <v>-8.4169954000000005E-2</v>
      </c>
      <c r="C5283" s="1">
        <v>-8.6514013000000001E-2</v>
      </c>
      <c r="D5283" s="1">
        <v>0.11341614</v>
      </c>
    </row>
    <row r="5284" spans="1:4" x14ac:dyDescent="0.15">
      <c r="A5284" s="1">
        <v>52.82</v>
      </c>
      <c r="B5284" s="1">
        <v>-8.9498418999999996E-2</v>
      </c>
      <c r="C5284" s="1">
        <v>-9.4985501E-2</v>
      </c>
      <c r="D5284" s="1">
        <v>0.11328996</v>
      </c>
    </row>
    <row r="5285" spans="1:4" x14ac:dyDescent="0.15">
      <c r="A5285" s="1">
        <v>52.83</v>
      </c>
      <c r="B5285" s="1">
        <v>-9.4121492000000001E-2</v>
      </c>
      <c r="C5285" s="1">
        <v>-0.10066137999999999</v>
      </c>
      <c r="D5285" s="1">
        <v>0.11088541</v>
      </c>
    </row>
    <row r="5286" spans="1:4" x14ac:dyDescent="0.15">
      <c r="A5286" s="1">
        <v>52.84</v>
      </c>
      <c r="B5286" s="1">
        <v>-9.9559355000000002E-2</v>
      </c>
      <c r="C5286" s="1">
        <v>-0.10422791000000001</v>
      </c>
      <c r="D5286" s="1">
        <v>0.10744555</v>
      </c>
    </row>
    <row r="5287" spans="1:4" x14ac:dyDescent="0.15">
      <c r="A5287" s="1">
        <v>52.85</v>
      </c>
      <c r="B5287" s="1">
        <v>-0.10339406</v>
      </c>
      <c r="C5287" s="1">
        <v>-0.10642020000000001</v>
      </c>
      <c r="D5287" s="1">
        <v>0.10344583</v>
      </c>
    </row>
    <row r="5288" spans="1:4" x14ac:dyDescent="0.15">
      <c r="A5288" s="1">
        <v>52.86</v>
      </c>
      <c r="B5288" s="1">
        <v>-0.10568864</v>
      </c>
      <c r="C5288" s="1">
        <v>-0.10699195</v>
      </c>
      <c r="D5288" s="1">
        <v>9.8447435999999999E-2</v>
      </c>
    </row>
    <row r="5289" spans="1:4" x14ac:dyDescent="0.15">
      <c r="A5289" s="1">
        <v>52.87</v>
      </c>
      <c r="B5289" s="1">
        <v>-0.10485427999999999</v>
      </c>
      <c r="C5289" s="1">
        <v>-0.10712547</v>
      </c>
      <c r="D5289" s="1">
        <v>9.3259169000000003E-2</v>
      </c>
    </row>
    <row r="5290" spans="1:4" x14ac:dyDescent="0.15">
      <c r="A5290" s="1">
        <v>52.88</v>
      </c>
      <c r="B5290" s="1">
        <v>-0.10224186</v>
      </c>
      <c r="C5290" s="1">
        <v>-0.1055258</v>
      </c>
      <c r="D5290" s="1">
        <v>8.9528860000000002E-2</v>
      </c>
    </row>
    <row r="5291" spans="1:4" x14ac:dyDescent="0.15">
      <c r="A5291" s="1">
        <v>52.89</v>
      </c>
      <c r="B5291" s="1">
        <v>-9.7833194999999998E-2</v>
      </c>
      <c r="C5291" s="1">
        <v>-0.10128338000000001</v>
      </c>
      <c r="D5291" s="1">
        <v>8.4659413000000003E-2</v>
      </c>
    </row>
    <row r="5292" spans="1:4" x14ac:dyDescent="0.15">
      <c r="A5292" s="1">
        <v>52.9</v>
      </c>
      <c r="B5292" s="1">
        <v>-9.2495414999999997E-2</v>
      </c>
      <c r="C5292" s="1">
        <v>-9.4782288000000006E-2</v>
      </c>
      <c r="D5292" s="1">
        <v>7.7689547999999997E-2</v>
      </c>
    </row>
    <row r="5293" spans="1:4" x14ac:dyDescent="0.15">
      <c r="A5293" s="1">
        <v>52.91</v>
      </c>
      <c r="B5293" s="1">
        <v>-8.5901882999999998E-2</v>
      </c>
      <c r="C5293" s="1">
        <v>-8.4313527999999999E-2</v>
      </c>
      <c r="D5293" s="1">
        <v>6.9821119000000001E-2</v>
      </c>
    </row>
    <row r="5294" spans="1:4" x14ac:dyDescent="0.15">
      <c r="A5294" s="1">
        <v>52.92</v>
      </c>
      <c r="B5294" s="1">
        <v>-7.9484152000000002E-2</v>
      </c>
      <c r="C5294" s="1">
        <v>-7.0360890999999995E-2</v>
      </c>
      <c r="D5294" s="1">
        <v>6.0930050999999999E-2</v>
      </c>
    </row>
    <row r="5295" spans="1:4" x14ac:dyDescent="0.15">
      <c r="A5295" s="1">
        <v>52.93</v>
      </c>
      <c r="B5295" s="1">
        <v>-7.2638848000000006E-2</v>
      </c>
      <c r="C5295" s="1">
        <v>-5.5284224E-2</v>
      </c>
      <c r="D5295" s="1">
        <v>5.4162626999999998E-2</v>
      </c>
    </row>
    <row r="5296" spans="1:4" x14ac:dyDescent="0.15">
      <c r="A5296" s="1">
        <v>52.94</v>
      </c>
      <c r="B5296" s="1">
        <v>-6.5491068E-2</v>
      </c>
      <c r="C5296" s="1">
        <v>-3.9557042000000001E-2</v>
      </c>
      <c r="D5296" s="1">
        <v>4.8875068000000001E-2</v>
      </c>
    </row>
    <row r="5297" spans="1:4" x14ac:dyDescent="0.15">
      <c r="A5297" s="1">
        <v>52.95</v>
      </c>
      <c r="B5297" s="1">
        <v>-5.9257242000000002E-2</v>
      </c>
      <c r="C5297" s="1">
        <v>-2.1638521000000001E-2</v>
      </c>
      <c r="D5297" s="1">
        <v>4.4349613000000003E-2</v>
      </c>
    </row>
    <row r="5298" spans="1:4" x14ac:dyDescent="0.15">
      <c r="A5298" s="1">
        <v>52.96</v>
      </c>
      <c r="B5298" s="1">
        <v>-5.3305045000000002E-2</v>
      </c>
      <c r="C5298" s="1">
        <v>-4.7192299999999996E-3</v>
      </c>
      <c r="D5298" s="1">
        <v>3.8363198000000001E-2</v>
      </c>
    </row>
    <row r="5299" spans="1:4" x14ac:dyDescent="0.15">
      <c r="A5299" s="1">
        <v>52.97</v>
      </c>
      <c r="B5299" s="1">
        <v>-4.857384E-2</v>
      </c>
      <c r="C5299" s="1">
        <v>1.2655873E-2</v>
      </c>
      <c r="D5299" s="1">
        <v>3.1675448000000002E-2</v>
      </c>
    </row>
    <row r="5300" spans="1:4" x14ac:dyDescent="0.15">
      <c r="A5300" s="1">
        <v>52.98</v>
      </c>
      <c r="B5300" s="1">
        <v>-4.2956473000000002E-2</v>
      </c>
      <c r="C5300" s="1">
        <v>2.9685744999999999E-2</v>
      </c>
      <c r="D5300" s="1">
        <v>2.6384495000000001E-2</v>
      </c>
    </row>
    <row r="5301" spans="1:4" x14ac:dyDescent="0.15">
      <c r="A5301" s="1">
        <v>52.99</v>
      </c>
      <c r="B5301" s="1">
        <v>-3.6255840999999997E-2</v>
      </c>
      <c r="C5301" s="1">
        <v>4.8730946999999997E-2</v>
      </c>
      <c r="D5301" s="1">
        <v>2.3076691999999999E-2</v>
      </c>
    </row>
    <row r="5302" spans="1:4" x14ac:dyDescent="0.15">
      <c r="A5302" s="1">
        <v>53</v>
      </c>
      <c r="B5302" s="1">
        <v>-2.9965287E-2</v>
      </c>
      <c r="C5302" s="1">
        <v>6.8117470999999999E-2</v>
      </c>
      <c r="D5302" s="1">
        <v>2.1881563999999999E-2</v>
      </c>
    </row>
    <row r="5303" spans="1:4" x14ac:dyDescent="0.15">
      <c r="A5303" s="1">
        <v>53.01</v>
      </c>
      <c r="B5303" s="1">
        <v>-2.3477367999999998E-2</v>
      </c>
      <c r="C5303" s="1">
        <v>8.5936515000000005E-2</v>
      </c>
      <c r="D5303" s="1">
        <v>2.1674087000000002E-2</v>
      </c>
    </row>
    <row r="5304" spans="1:4" x14ac:dyDescent="0.15">
      <c r="A5304" s="1">
        <v>53.02</v>
      </c>
      <c r="B5304" s="1">
        <v>-1.6318270999999999E-2</v>
      </c>
      <c r="C5304" s="1">
        <v>0.10290665</v>
      </c>
      <c r="D5304" s="1">
        <v>2.0363966000000001E-2</v>
      </c>
    </row>
    <row r="5305" spans="1:4" x14ac:dyDescent="0.15">
      <c r="A5305" s="1">
        <v>53.03</v>
      </c>
      <c r="B5305" s="1">
        <v>-8.5846579000000006E-3</v>
      </c>
      <c r="C5305" s="1">
        <v>0.11992488</v>
      </c>
      <c r="D5305" s="1">
        <v>1.7134928000000001E-2</v>
      </c>
    </row>
    <row r="5306" spans="1:4" x14ac:dyDescent="0.15">
      <c r="A5306" s="1">
        <v>53.04</v>
      </c>
      <c r="B5306" s="1">
        <v>-3.2067759999999999E-4</v>
      </c>
      <c r="C5306" s="1">
        <v>0.13540474999999999</v>
      </c>
      <c r="D5306" s="1">
        <v>1.5234708E-2</v>
      </c>
    </row>
    <row r="5307" spans="1:4" x14ac:dyDescent="0.15">
      <c r="A5307" s="1">
        <v>53.05</v>
      </c>
      <c r="B5307" s="1">
        <v>7.9206798999999998E-3</v>
      </c>
      <c r="C5307" s="1">
        <v>0.14819257</v>
      </c>
      <c r="D5307" s="1">
        <v>1.3522476E-2</v>
      </c>
    </row>
    <row r="5308" spans="1:4" x14ac:dyDescent="0.15">
      <c r="A5308" s="1">
        <v>53.06</v>
      </c>
      <c r="B5308" s="1">
        <v>1.5627556000000001E-2</v>
      </c>
      <c r="C5308" s="1">
        <v>0.15780348999999999</v>
      </c>
      <c r="D5308" s="1">
        <v>1.0500051999999999E-2</v>
      </c>
    </row>
    <row r="5309" spans="1:4" x14ac:dyDescent="0.15">
      <c r="A5309" s="1">
        <v>53.07</v>
      </c>
      <c r="B5309" s="1">
        <v>2.3601871E-2</v>
      </c>
      <c r="C5309" s="1">
        <v>0.16494586999999999</v>
      </c>
      <c r="D5309" s="1">
        <v>8.7601117999999995E-3</v>
      </c>
    </row>
    <row r="5310" spans="1:4" x14ac:dyDescent="0.15">
      <c r="A5310" s="1">
        <v>53.08</v>
      </c>
      <c r="B5310" s="1">
        <v>3.3436167000000003E-2</v>
      </c>
      <c r="C5310" s="1">
        <v>0.16832553</v>
      </c>
      <c r="D5310" s="1">
        <v>7.3457006000000004E-3</v>
      </c>
    </row>
    <row r="5311" spans="1:4" x14ac:dyDescent="0.15">
      <c r="A5311" s="1">
        <v>53.09</v>
      </c>
      <c r="B5311" s="1">
        <v>4.3792693000000001E-2</v>
      </c>
      <c r="C5311" s="1">
        <v>0.16933071</v>
      </c>
      <c r="D5311" s="1">
        <v>5.8774608000000004E-3</v>
      </c>
    </row>
    <row r="5312" spans="1:4" x14ac:dyDescent="0.15">
      <c r="A5312" s="1">
        <v>53.1</v>
      </c>
      <c r="B5312" s="1">
        <v>5.6656749999999999E-2</v>
      </c>
      <c r="C5312" s="1">
        <v>0.16562551</v>
      </c>
      <c r="D5312" s="1">
        <v>5.4363887000000001E-3</v>
      </c>
    </row>
    <row r="5313" spans="1:4" x14ac:dyDescent="0.15">
      <c r="A5313" s="1">
        <v>53.11</v>
      </c>
      <c r="B5313" s="1">
        <v>7.1782725000000006E-2</v>
      </c>
      <c r="C5313" s="1">
        <v>0.15831405000000001</v>
      </c>
      <c r="D5313" s="1">
        <v>4.1758235000000001E-3</v>
      </c>
    </row>
    <row r="5314" spans="1:4" x14ac:dyDescent="0.15">
      <c r="A5314" s="1">
        <v>53.12</v>
      </c>
      <c r="B5314" s="1">
        <v>8.8605674999999995E-2</v>
      </c>
      <c r="C5314" s="1">
        <v>0.14787766999999999</v>
      </c>
      <c r="D5314" s="1">
        <v>2.8349681999999998E-3</v>
      </c>
    </row>
    <row r="5315" spans="1:4" x14ac:dyDescent="0.15">
      <c r="A5315" s="1">
        <v>53.13</v>
      </c>
      <c r="B5315" s="1">
        <v>0.10720709</v>
      </c>
      <c r="C5315" s="1">
        <v>0.13349695</v>
      </c>
      <c r="D5315" s="1">
        <v>1.7581668000000001E-3</v>
      </c>
    </row>
    <row r="5316" spans="1:4" x14ac:dyDescent="0.15">
      <c r="A5316" s="1">
        <v>53.14</v>
      </c>
      <c r="B5316" s="1">
        <v>0.12490025</v>
      </c>
      <c r="C5316" s="1">
        <v>0.11632818</v>
      </c>
      <c r="D5316" s="1">
        <v>9.957445200000001E-4</v>
      </c>
    </row>
    <row r="5317" spans="1:4" x14ac:dyDescent="0.15">
      <c r="A5317" s="1">
        <v>53.15</v>
      </c>
      <c r="B5317" s="1">
        <v>0.14254559</v>
      </c>
      <c r="C5317" s="1">
        <v>9.9648821999999998E-2</v>
      </c>
      <c r="D5317" s="1">
        <v>1.1050191999999999E-3</v>
      </c>
    </row>
    <row r="5318" spans="1:4" x14ac:dyDescent="0.15">
      <c r="A5318" s="1">
        <v>53.16</v>
      </c>
      <c r="B5318" s="1">
        <v>0.16140614</v>
      </c>
      <c r="C5318" s="1">
        <v>8.1884526999999999E-2</v>
      </c>
      <c r="D5318" s="1">
        <v>-2.3288156999999999E-3</v>
      </c>
    </row>
    <row r="5319" spans="1:4" x14ac:dyDescent="0.15">
      <c r="A5319" s="1">
        <v>53.17</v>
      </c>
      <c r="B5319" s="1">
        <v>0.17920017999999999</v>
      </c>
      <c r="C5319" s="1">
        <v>6.2051846000000001E-2</v>
      </c>
      <c r="D5319" s="1">
        <v>-7.0268626000000002E-3</v>
      </c>
    </row>
    <row r="5320" spans="1:4" x14ac:dyDescent="0.15">
      <c r="A5320" s="1">
        <v>53.18</v>
      </c>
      <c r="B5320" s="1">
        <v>0.19589416000000001</v>
      </c>
      <c r="C5320" s="1">
        <v>3.9826597999999998E-2</v>
      </c>
      <c r="D5320" s="1">
        <v>-1.3982916999999999E-2</v>
      </c>
    </row>
    <row r="5321" spans="1:4" x14ac:dyDescent="0.15">
      <c r="A5321" s="1">
        <v>53.19</v>
      </c>
      <c r="B5321" s="1">
        <v>0.2131574</v>
      </c>
      <c r="C5321" s="1">
        <v>1.4202334E-2</v>
      </c>
      <c r="D5321" s="1">
        <v>-2.2710575E-2</v>
      </c>
    </row>
    <row r="5322" spans="1:4" x14ac:dyDescent="0.15">
      <c r="A5322" s="1">
        <v>53.2</v>
      </c>
      <c r="B5322" s="1">
        <v>0.22896705000000001</v>
      </c>
      <c r="C5322" s="1">
        <v>-1.2681095E-2</v>
      </c>
      <c r="D5322" s="1">
        <v>-3.2641475000000003E-2</v>
      </c>
    </row>
    <row r="5323" spans="1:4" x14ac:dyDescent="0.15">
      <c r="A5323" s="1">
        <v>53.21</v>
      </c>
      <c r="B5323" s="1">
        <v>0.24276428999999999</v>
      </c>
      <c r="C5323" s="1">
        <v>-4.0608202000000003E-2</v>
      </c>
      <c r="D5323" s="1">
        <v>-4.2717383999999997E-2</v>
      </c>
    </row>
    <row r="5324" spans="1:4" x14ac:dyDescent="0.15">
      <c r="A5324" s="1">
        <v>53.22</v>
      </c>
      <c r="B5324" s="1">
        <v>0.25797882999999999</v>
      </c>
      <c r="C5324" s="1">
        <v>-6.9285824999999995E-2</v>
      </c>
      <c r="D5324" s="1">
        <v>-5.491559E-2</v>
      </c>
    </row>
    <row r="5325" spans="1:4" x14ac:dyDescent="0.15">
      <c r="A5325" s="1">
        <v>53.23</v>
      </c>
      <c r="B5325" s="1">
        <v>0.27161471999999998</v>
      </c>
      <c r="C5325" s="1">
        <v>-0.10064744</v>
      </c>
      <c r="D5325" s="1">
        <v>-6.5659929000000006E-2</v>
      </c>
    </row>
    <row r="5326" spans="1:4" x14ac:dyDescent="0.15">
      <c r="A5326" s="1">
        <v>53.24</v>
      </c>
      <c r="B5326" s="1">
        <v>0.28326003</v>
      </c>
      <c r="C5326" s="1">
        <v>-0.12866943</v>
      </c>
      <c r="D5326" s="1">
        <v>-7.5775483000000005E-2</v>
      </c>
    </row>
    <row r="5327" spans="1:4" x14ac:dyDescent="0.15">
      <c r="A5327" s="1">
        <v>53.25</v>
      </c>
      <c r="B5327" s="1">
        <v>0.29391365000000003</v>
      </c>
      <c r="C5327" s="1">
        <v>-0.15620270999999999</v>
      </c>
      <c r="D5327" s="1">
        <v>-8.7165113000000002E-2</v>
      </c>
    </row>
    <row r="5328" spans="1:4" x14ac:dyDescent="0.15">
      <c r="A5328" s="1">
        <v>53.26</v>
      </c>
      <c r="B5328" s="1">
        <v>0.30280145000000003</v>
      </c>
      <c r="C5328" s="1">
        <v>-0.18458621</v>
      </c>
      <c r="D5328" s="1">
        <v>-9.8458297E-2</v>
      </c>
    </row>
    <row r="5329" spans="1:4" x14ac:dyDescent="0.15">
      <c r="A5329" s="1">
        <v>53.27</v>
      </c>
      <c r="B5329" s="1">
        <v>0.30878554000000002</v>
      </c>
      <c r="C5329" s="1">
        <v>-0.21235966000000001</v>
      </c>
      <c r="D5329" s="1">
        <v>-0.10827146999999999</v>
      </c>
    </row>
    <row r="5330" spans="1:4" x14ac:dyDescent="0.15">
      <c r="A5330" s="1">
        <v>53.28</v>
      </c>
      <c r="B5330" s="1">
        <v>0.31347346999999998</v>
      </c>
      <c r="C5330" s="1">
        <v>-0.24022234000000001</v>
      </c>
      <c r="D5330" s="1">
        <v>-0.11423794</v>
      </c>
    </row>
    <row r="5331" spans="1:4" x14ac:dyDescent="0.15">
      <c r="A5331" s="1">
        <v>53.29</v>
      </c>
      <c r="B5331" s="1">
        <v>0.31342421999999998</v>
      </c>
      <c r="C5331" s="1">
        <v>-0.26747370999999998</v>
      </c>
      <c r="D5331" s="1">
        <v>-0.11666285999999999</v>
      </c>
    </row>
    <row r="5332" spans="1:4" x14ac:dyDescent="0.15">
      <c r="A5332" s="1">
        <v>53.3</v>
      </c>
      <c r="B5332" s="1">
        <v>0.31208765999999999</v>
      </c>
      <c r="C5332" s="1">
        <v>-0.29426361000000001</v>
      </c>
      <c r="D5332" s="1">
        <v>-0.11700453</v>
      </c>
    </row>
    <row r="5333" spans="1:4" x14ac:dyDescent="0.15">
      <c r="A5333" s="1">
        <v>53.31</v>
      </c>
      <c r="B5333" s="1">
        <v>0.30810304999999999</v>
      </c>
      <c r="C5333" s="1">
        <v>-0.32120768</v>
      </c>
      <c r="D5333" s="1">
        <v>-0.11693737999999999</v>
      </c>
    </row>
    <row r="5334" spans="1:4" x14ac:dyDescent="0.15">
      <c r="A5334" s="1">
        <v>53.32</v>
      </c>
      <c r="B5334" s="1">
        <v>0.30411846999999997</v>
      </c>
      <c r="C5334" s="1">
        <v>-0.34834910000000002</v>
      </c>
      <c r="D5334" s="1">
        <v>-0.11536863999999999</v>
      </c>
    </row>
    <row r="5335" spans="1:4" x14ac:dyDescent="0.15">
      <c r="A5335" s="1">
        <v>53.33</v>
      </c>
      <c r="B5335" s="1">
        <v>0.29898095000000002</v>
      </c>
      <c r="C5335" s="1">
        <v>-0.37482228000000001</v>
      </c>
      <c r="D5335" s="1">
        <v>-0.11169821000000001</v>
      </c>
    </row>
    <row r="5336" spans="1:4" x14ac:dyDescent="0.15">
      <c r="A5336" s="1">
        <v>53.34</v>
      </c>
      <c r="B5336" s="1">
        <v>0.29088206999999999</v>
      </c>
      <c r="C5336" s="1">
        <v>-0.40172533999999999</v>
      </c>
      <c r="D5336" s="1">
        <v>-0.10555782</v>
      </c>
    </row>
    <row r="5337" spans="1:4" x14ac:dyDescent="0.15">
      <c r="A5337" s="1">
        <v>53.35</v>
      </c>
      <c r="B5337" s="1">
        <v>0.28486842000000001</v>
      </c>
      <c r="C5337" s="1">
        <v>-0.42771146999999998</v>
      </c>
      <c r="D5337" s="1">
        <v>-9.8233929999999997E-2</v>
      </c>
    </row>
    <row r="5338" spans="1:4" x14ac:dyDescent="0.15">
      <c r="A5338" s="1">
        <v>53.36</v>
      </c>
      <c r="B5338" s="1">
        <v>0.28135083</v>
      </c>
      <c r="C5338" s="1">
        <v>-0.45263160000000002</v>
      </c>
      <c r="D5338" s="1">
        <v>-9.0153256000000001E-2</v>
      </c>
    </row>
    <row r="5339" spans="1:4" x14ac:dyDescent="0.15">
      <c r="A5339" s="1">
        <v>53.37</v>
      </c>
      <c r="B5339" s="1">
        <v>0.27790292999999999</v>
      </c>
      <c r="C5339" s="1">
        <v>-0.47494829999999999</v>
      </c>
      <c r="D5339" s="1">
        <v>-8.0441682E-2</v>
      </c>
    </row>
    <row r="5340" spans="1:4" x14ac:dyDescent="0.15">
      <c r="A5340" s="1">
        <v>53.38</v>
      </c>
      <c r="B5340" s="1">
        <v>0.27640086000000003</v>
      </c>
      <c r="C5340" s="1">
        <v>-0.49496043000000001</v>
      </c>
      <c r="D5340" s="1">
        <v>-7.2073335000000002E-2</v>
      </c>
    </row>
    <row r="5341" spans="1:4" x14ac:dyDescent="0.15">
      <c r="A5341" s="1">
        <v>53.39</v>
      </c>
      <c r="B5341" s="1">
        <v>0.27447978000000001</v>
      </c>
      <c r="C5341" s="1">
        <v>-0.51230240000000005</v>
      </c>
      <c r="D5341" s="1">
        <v>-6.1325275999999998E-2</v>
      </c>
    </row>
    <row r="5342" spans="1:4" x14ac:dyDescent="0.15">
      <c r="A5342" s="1">
        <v>53.4</v>
      </c>
      <c r="B5342" s="1">
        <v>0.27329661</v>
      </c>
      <c r="C5342" s="1">
        <v>-0.52587746000000002</v>
      </c>
      <c r="D5342" s="1">
        <v>-4.8910912000000001E-2</v>
      </c>
    </row>
    <row r="5343" spans="1:4" x14ac:dyDescent="0.15">
      <c r="A5343" s="1">
        <v>53.41</v>
      </c>
      <c r="B5343" s="1">
        <v>0.27353716</v>
      </c>
      <c r="C5343" s="1">
        <v>-0.53714035000000004</v>
      </c>
      <c r="D5343" s="1">
        <v>-3.8111073000000002E-2</v>
      </c>
    </row>
    <row r="5344" spans="1:4" x14ac:dyDescent="0.15">
      <c r="A5344" s="1">
        <v>53.42</v>
      </c>
      <c r="B5344" s="1">
        <v>0.27459413999999999</v>
      </c>
      <c r="C5344" s="1">
        <v>-0.54736176999999997</v>
      </c>
      <c r="D5344" s="1">
        <v>-2.9039810999999999E-2</v>
      </c>
    </row>
    <row r="5345" spans="1:4" x14ac:dyDescent="0.15">
      <c r="A5345" s="1">
        <v>53.43</v>
      </c>
      <c r="B5345" s="1">
        <v>0.27772972000000001</v>
      </c>
      <c r="C5345" s="1">
        <v>-0.55569762</v>
      </c>
      <c r="D5345" s="1">
        <v>-1.7930290000000002E-2</v>
      </c>
    </row>
    <row r="5346" spans="1:4" x14ac:dyDescent="0.15">
      <c r="A5346" s="1">
        <v>53.44</v>
      </c>
      <c r="B5346" s="1">
        <v>0.28012297000000003</v>
      </c>
      <c r="C5346" s="1">
        <v>-0.56303798999999999</v>
      </c>
      <c r="D5346" s="1">
        <v>-6.7774382999999999E-3</v>
      </c>
    </row>
    <row r="5347" spans="1:4" x14ac:dyDescent="0.15">
      <c r="A5347" s="1">
        <v>53.45</v>
      </c>
      <c r="B5347" s="1">
        <v>0.28319482000000001</v>
      </c>
      <c r="C5347" s="1">
        <v>-0.56857526000000003</v>
      </c>
      <c r="D5347" s="1">
        <v>1.6062606E-3</v>
      </c>
    </row>
    <row r="5348" spans="1:4" x14ac:dyDescent="0.15">
      <c r="A5348" s="1">
        <v>53.46</v>
      </c>
      <c r="B5348" s="1">
        <v>0.28582024</v>
      </c>
      <c r="C5348" s="1">
        <v>-0.57352530000000002</v>
      </c>
      <c r="D5348" s="1">
        <v>1.1771751E-2</v>
      </c>
    </row>
    <row r="5349" spans="1:4" x14ac:dyDescent="0.15">
      <c r="A5349" s="1">
        <v>53.47</v>
      </c>
      <c r="B5349" s="1">
        <v>0.28789193000000002</v>
      </c>
      <c r="C5349" s="1">
        <v>-0.57653416000000002</v>
      </c>
      <c r="D5349" s="1">
        <v>2.0750351E-2</v>
      </c>
    </row>
    <row r="5350" spans="1:4" x14ac:dyDescent="0.15">
      <c r="A5350" s="1">
        <v>53.48</v>
      </c>
      <c r="B5350" s="1">
        <v>0.28844567999999998</v>
      </c>
      <c r="C5350" s="1">
        <v>-0.57875147000000005</v>
      </c>
      <c r="D5350" s="1">
        <v>2.8077127E-2</v>
      </c>
    </row>
    <row r="5351" spans="1:4" x14ac:dyDescent="0.15">
      <c r="A5351" s="1">
        <v>53.49</v>
      </c>
      <c r="B5351" s="1">
        <v>0.28729147999999999</v>
      </c>
      <c r="C5351" s="1">
        <v>-0.58065469000000003</v>
      </c>
      <c r="D5351" s="1">
        <v>3.3473753000000002E-2</v>
      </c>
    </row>
    <row r="5352" spans="1:4" x14ac:dyDescent="0.15">
      <c r="A5352" s="1">
        <v>53.5</v>
      </c>
      <c r="B5352" s="1">
        <v>0.28459984999999999</v>
      </c>
      <c r="C5352" s="1">
        <v>-0.58001356999999998</v>
      </c>
      <c r="D5352" s="1">
        <v>3.8254973999999997E-2</v>
      </c>
    </row>
    <row r="5353" spans="1:4" x14ac:dyDescent="0.15">
      <c r="A5353" s="1">
        <v>53.51</v>
      </c>
      <c r="B5353" s="1">
        <v>0.27974909999999997</v>
      </c>
      <c r="C5353" s="1">
        <v>-0.57671510000000004</v>
      </c>
      <c r="D5353" s="1">
        <v>4.2365948E-2</v>
      </c>
    </row>
    <row r="5354" spans="1:4" x14ac:dyDescent="0.15">
      <c r="A5354" s="1">
        <v>53.52</v>
      </c>
      <c r="B5354" s="1">
        <v>0.27445185999999999</v>
      </c>
      <c r="C5354" s="1">
        <v>-0.57116555000000002</v>
      </c>
      <c r="D5354" s="1">
        <v>4.4296642999999997E-2</v>
      </c>
    </row>
    <row r="5355" spans="1:4" x14ac:dyDescent="0.15">
      <c r="A5355" s="1">
        <v>53.53</v>
      </c>
      <c r="B5355" s="1">
        <v>0.26810212</v>
      </c>
      <c r="C5355" s="1">
        <v>-0.56264681000000005</v>
      </c>
      <c r="D5355" s="1">
        <v>4.5295215E-2</v>
      </c>
    </row>
    <row r="5356" spans="1:4" x14ac:dyDescent="0.15">
      <c r="A5356" s="1">
        <v>53.54</v>
      </c>
      <c r="B5356" s="1">
        <v>0.26175889000000002</v>
      </c>
      <c r="C5356" s="1">
        <v>-0.55148626000000001</v>
      </c>
      <c r="D5356" s="1">
        <v>4.3924768000000003E-2</v>
      </c>
    </row>
    <row r="5357" spans="1:4" x14ac:dyDescent="0.15">
      <c r="A5357" s="1">
        <v>53.55</v>
      </c>
      <c r="B5357" s="1">
        <v>0.25697565</v>
      </c>
      <c r="C5357" s="1">
        <v>-0.53693694999999997</v>
      </c>
      <c r="D5357" s="1">
        <v>4.3746028999999999E-2</v>
      </c>
    </row>
    <row r="5358" spans="1:4" x14ac:dyDescent="0.15">
      <c r="A5358" s="1">
        <v>53.56</v>
      </c>
      <c r="B5358" s="1">
        <v>0.24909242000000001</v>
      </c>
      <c r="C5358" s="1">
        <v>-0.51989063000000002</v>
      </c>
      <c r="D5358" s="1">
        <v>4.3734657000000003E-2</v>
      </c>
    </row>
    <row r="5359" spans="1:4" x14ac:dyDescent="0.15">
      <c r="A5359" s="1">
        <v>53.57</v>
      </c>
      <c r="B5359" s="1">
        <v>0.24330626999999999</v>
      </c>
      <c r="C5359" s="1">
        <v>-0.49914206</v>
      </c>
      <c r="D5359" s="1">
        <v>4.2767052E-2</v>
      </c>
    </row>
    <row r="5360" spans="1:4" x14ac:dyDescent="0.15">
      <c r="A5360" s="1">
        <v>53.58</v>
      </c>
      <c r="B5360" s="1">
        <v>0.23793359</v>
      </c>
      <c r="C5360" s="1">
        <v>-0.47723411999999998</v>
      </c>
      <c r="D5360" s="1">
        <v>4.2104005E-2</v>
      </c>
    </row>
    <row r="5361" spans="1:4" x14ac:dyDescent="0.15">
      <c r="A5361" s="1">
        <v>53.59</v>
      </c>
      <c r="B5361" s="1">
        <v>0.23200794999999999</v>
      </c>
      <c r="C5361" s="1">
        <v>-0.45610833000000001</v>
      </c>
      <c r="D5361" s="1">
        <v>4.2530538999999999E-2</v>
      </c>
    </row>
    <row r="5362" spans="1:4" x14ac:dyDescent="0.15">
      <c r="A5362" s="1">
        <v>53.6</v>
      </c>
      <c r="B5362" s="1">
        <v>0.22601927999999999</v>
      </c>
      <c r="C5362" s="1">
        <v>-0.43452164999999998</v>
      </c>
      <c r="D5362" s="1">
        <v>4.2299231999999999E-2</v>
      </c>
    </row>
    <row r="5363" spans="1:4" x14ac:dyDescent="0.15">
      <c r="A5363" s="1">
        <v>53.61</v>
      </c>
      <c r="B5363" s="1">
        <v>0.21868460000000001</v>
      </c>
      <c r="C5363" s="1">
        <v>-0.41414581</v>
      </c>
      <c r="D5363" s="1">
        <v>4.1317267999999997E-2</v>
      </c>
    </row>
    <row r="5364" spans="1:4" x14ac:dyDescent="0.15">
      <c r="A5364" s="1">
        <v>53.62</v>
      </c>
      <c r="B5364" s="1">
        <v>0.21050546000000001</v>
      </c>
      <c r="C5364" s="1">
        <v>-0.39123539000000002</v>
      </c>
      <c r="D5364" s="1">
        <v>4.1971751000000002E-2</v>
      </c>
    </row>
    <row r="5365" spans="1:4" x14ac:dyDescent="0.15">
      <c r="A5365" s="1">
        <v>53.63</v>
      </c>
      <c r="B5365" s="1">
        <v>0.20068287000000001</v>
      </c>
      <c r="C5365" s="1">
        <v>-0.36752256999999999</v>
      </c>
      <c r="D5365" s="1">
        <v>4.2972111E-2</v>
      </c>
    </row>
    <row r="5366" spans="1:4" x14ac:dyDescent="0.15">
      <c r="A5366" s="1">
        <v>53.64</v>
      </c>
      <c r="B5366" s="1">
        <v>0.18870645999999999</v>
      </c>
      <c r="C5366" s="1">
        <v>-0.34378697000000003</v>
      </c>
      <c r="D5366" s="1">
        <v>4.3158437000000001E-2</v>
      </c>
    </row>
    <row r="5367" spans="1:4" x14ac:dyDescent="0.15">
      <c r="A5367" s="1">
        <v>53.65</v>
      </c>
      <c r="B5367" s="1">
        <v>0.17349937000000001</v>
      </c>
      <c r="C5367" s="1">
        <v>-0.31947319000000002</v>
      </c>
      <c r="D5367" s="1">
        <v>4.4175588000000002E-2</v>
      </c>
    </row>
    <row r="5368" spans="1:4" x14ac:dyDescent="0.15">
      <c r="A5368" s="1">
        <v>53.66</v>
      </c>
      <c r="B5368" s="1">
        <v>0.15523398999999999</v>
      </c>
      <c r="C5368" s="1">
        <v>-0.29588808</v>
      </c>
      <c r="D5368" s="1">
        <v>4.2714622000000001E-2</v>
      </c>
    </row>
    <row r="5369" spans="1:4" x14ac:dyDescent="0.15">
      <c r="A5369" s="1">
        <v>53.67</v>
      </c>
      <c r="B5369" s="1">
        <v>0.13484309</v>
      </c>
      <c r="C5369" s="1">
        <v>-0.27263548999999998</v>
      </c>
      <c r="D5369" s="1">
        <v>4.0259438000000002E-2</v>
      </c>
    </row>
    <row r="5370" spans="1:4" x14ac:dyDescent="0.15">
      <c r="A5370" s="1">
        <v>53.68</v>
      </c>
      <c r="B5370" s="1">
        <v>0.11373390999999999</v>
      </c>
      <c r="C5370" s="1">
        <v>-0.25003979999999998</v>
      </c>
      <c r="D5370" s="1">
        <v>3.7027822000000002E-2</v>
      </c>
    </row>
    <row r="5371" spans="1:4" x14ac:dyDescent="0.15">
      <c r="A5371" s="1">
        <v>53.69</v>
      </c>
      <c r="B5371" s="1">
        <v>9.1190768000000005E-2</v>
      </c>
      <c r="C5371" s="1">
        <v>-0.22949043999999999</v>
      </c>
      <c r="D5371" s="1">
        <v>3.3161954E-2</v>
      </c>
    </row>
    <row r="5372" spans="1:4" x14ac:dyDescent="0.15">
      <c r="A5372" s="1">
        <v>53.7</v>
      </c>
      <c r="B5372" s="1">
        <v>6.8725079999999994E-2</v>
      </c>
      <c r="C5372" s="1">
        <v>-0.21007576</v>
      </c>
      <c r="D5372" s="1">
        <v>2.7336677E-2</v>
      </c>
    </row>
    <row r="5373" spans="1:4" x14ac:dyDescent="0.15">
      <c r="A5373" s="1">
        <v>53.71</v>
      </c>
      <c r="B5373" s="1">
        <v>4.6545208999999997E-2</v>
      </c>
      <c r="C5373" s="1">
        <v>-0.19124991999999999</v>
      </c>
      <c r="D5373" s="1">
        <v>2.0004551999999998E-2</v>
      </c>
    </row>
    <row r="5374" spans="1:4" x14ac:dyDescent="0.15">
      <c r="A5374" s="1">
        <v>53.72</v>
      </c>
      <c r="B5374" s="1">
        <v>2.4511664999999998E-2</v>
      </c>
      <c r="C5374" s="1">
        <v>-0.17465263</v>
      </c>
      <c r="D5374" s="1">
        <v>1.2159929E-2</v>
      </c>
    </row>
    <row r="5375" spans="1:4" x14ac:dyDescent="0.15">
      <c r="A5375" s="1">
        <v>53.73</v>
      </c>
      <c r="B5375" s="1">
        <v>2.7516373E-3</v>
      </c>
      <c r="C5375" s="1">
        <v>-0.15697422</v>
      </c>
      <c r="D5375" s="1">
        <v>4.7093838000000004E-3</v>
      </c>
    </row>
    <row r="5376" spans="1:4" x14ac:dyDescent="0.15">
      <c r="A5376" s="1">
        <v>53.74</v>
      </c>
      <c r="B5376" s="1">
        <v>-1.8562684999999999E-2</v>
      </c>
      <c r="C5376" s="1">
        <v>-0.13851440000000001</v>
      </c>
      <c r="D5376" s="1">
        <v>-3.1577252000000002E-3</v>
      </c>
    </row>
    <row r="5377" spans="1:4" x14ac:dyDescent="0.15">
      <c r="A5377" s="1">
        <v>53.75</v>
      </c>
      <c r="B5377" s="1">
        <v>-4.0256005999999997E-2</v>
      </c>
      <c r="C5377" s="1">
        <v>-0.11852746</v>
      </c>
      <c r="D5377" s="1">
        <v>-9.8452539999999995E-3</v>
      </c>
    </row>
    <row r="5378" spans="1:4" x14ac:dyDescent="0.15">
      <c r="A5378" s="1">
        <v>53.76</v>
      </c>
      <c r="B5378" s="1">
        <v>-6.0674981000000003E-2</v>
      </c>
      <c r="C5378" s="1">
        <v>-0.10134619</v>
      </c>
      <c r="D5378" s="1">
        <v>-1.4788729E-2</v>
      </c>
    </row>
    <row r="5379" spans="1:4" x14ac:dyDescent="0.15">
      <c r="A5379" s="1">
        <v>53.77</v>
      </c>
      <c r="B5379" s="1">
        <v>-7.7197185000000001E-2</v>
      </c>
      <c r="C5379" s="1">
        <v>-8.3382766999999997E-2</v>
      </c>
      <c r="D5379" s="1">
        <v>-2.2332054E-2</v>
      </c>
    </row>
    <row r="5380" spans="1:4" x14ac:dyDescent="0.15">
      <c r="A5380" s="1">
        <v>53.78</v>
      </c>
      <c r="B5380" s="1">
        <v>-9.3042493000000004E-2</v>
      </c>
      <c r="C5380" s="1">
        <v>-6.6805051000000004E-2</v>
      </c>
      <c r="D5380" s="1">
        <v>-2.8969930000000001E-2</v>
      </c>
    </row>
    <row r="5381" spans="1:4" x14ac:dyDescent="0.15">
      <c r="A5381" s="1">
        <v>53.79</v>
      </c>
      <c r="B5381" s="1">
        <v>-0.10702765</v>
      </c>
      <c r="C5381" s="1">
        <v>-4.9009454000000001E-2</v>
      </c>
      <c r="D5381" s="1">
        <v>-3.4575766000000001E-2</v>
      </c>
    </row>
    <row r="5382" spans="1:4" x14ac:dyDescent="0.15">
      <c r="A5382" s="1">
        <v>53.8</v>
      </c>
      <c r="B5382" s="1">
        <v>-0.11853834000000001</v>
      </c>
      <c r="C5382" s="1">
        <v>-3.3135723999999998E-2</v>
      </c>
      <c r="D5382" s="1">
        <v>-3.9346755999999997E-2</v>
      </c>
    </row>
    <row r="5383" spans="1:4" x14ac:dyDescent="0.15">
      <c r="A5383" s="1">
        <v>53.81</v>
      </c>
      <c r="B5383" s="1">
        <v>-0.12877322999999999</v>
      </c>
      <c r="C5383" s="1">
        <v>-1.8872429E-2</v>
      </c>
      <c r="D5383" s="1">
        <v>-4.6192005000000001E-2</v>
      </c>
    </row>
    <row r="5384" spans="1:4" x14ac:dyDescent="0.15">
      <c r="A5384" s="1">
        <v>53.82</v>
      </c>
      <c r="B5384" s="1">
        <v>-0.13754490999999999</v>
      </c>
      <c r="C5384" s="1">
        <v>-6.2893161999999997E-3</v>
      </c>
      <c r="D5384" s="1">
        <v>-5.109557E-2</v>
      </c>
    </row>
    <row r="5385" spans="1:4" x14ac:dyDescent="0.15">
      <c r="A5385" s="1">
        <v>53.83</v>
      </c>
      <c r="B5385" s="1">
        <v>-0.14703384</v>
      </c>
      <c r="C5385" s="1">
        <v>4.7864576999999998E-3</v>
      </c>
      <c r="D5385" s="1">
        <v>-5.6195834E-2</v>
      </c>
    </row>
    <row r="5386" spans="1:4" x14ac:dyDescent="0.15">
      <c r="A5386" s="1">
        <v>53.84</v>
      </c>
      <c r="B5386" s="1">
        <v>-0.15465914</v>
      </c>
      <c r="C5386" s="1">
        <v>1.7294712E-2</v>
      </c>
      <c r="D5386" s="1">
        <v>-6.2737165999999997E-2</v>
      </c>
    </row>
    <row r="5387" spans="1:4" x14ac:dyDescent="0.15">
      <c r="A5387" s="1">
        <v>53.85</v>
      </c>
      <c r="B5387" s="1">
        <v>-0.15911723</v>
      </c>
      <c r="C5387" s="1">
        <v>3.0018416999999999E-2</v>
      </c>
      <c r="D5387" s="1">
        <v>-7.0124227999999997E-2</v>
      </c>
    </row>
    <row r="5388" spans="1:4" x14ac:dyDescent="0.15">
      <c r="A5388" s="1">
        <v>53.86</v>
      </c>
      <c r="B5388" s="1">
        <v>-0.16462989</v>
      </c>
      <c r="C5388" s="1">
        <v>4.4121461000000001E-2</v>
      </c>
      <c r="D5388" s="1">
        <v>-7.7294383999999994E-2</v>
      </c>
    </row>
    <row r="5389" spans="1:4" x14ac:dyDescent="0.15">
      <c r="A5389" s="1">
        <v>53.87</v>
      </c>
      <c r="B5389" s="1">
        <v>-0.16781573</v>
      </c>
      <c r="C5389" s="1">
        <v>5.7820682999999998E-2</v>
      </c>
      <c r="D5389" s="1">
        <v>-8.3616578999999996E-2</v>
      </c>
    </row>
    <row r="5390" spans="1:4" x14ac:dyDescent="0.15">
      <c r="A5390" s="1">
        <v>53.88</v>
      </c>
      <c r="B5390" s="1">
        <v>-0.16939007</v>
      </c>
      <c r="C5390" s="1">
        <v>7.3326984999999997E-2</v>
      </c>
      <c r="D5390" s="1">
        <v>-8.9274250999999999E-2</v>
      </c>
    </row>
    <row r="5391" spans="1:4" x14ac:dyDescent="0.15">
      <c r="A5391" s="1">
        <v>53.89</v>
      </c>
      <c r="B5391" s="1">
        <v>-0.1706859</v>
      </c>
      <c r="C5391" s="1">
        <v>8.9217087E-2</v>
      </c>
      <c r="D5391" s="1">
        <v>-9.3896483000000003E-2</v>
      </c>
    </row>
    <row r="5392" spans="1:4" x14ac:dyDescent="0.15">
      <c r="A5392" s="1">
        <v>53.9</v>
      </c>
      <c r="B5392" s="1">
        <v>-0.17148287000000001</v>
      </c>
      <c r="C5392" s="1">
        <v>0.10371668000000001</v>
      </c>
      <c r="D5392" s="1">
        <v>-9.7835221999999999E-2</v>
      </c>
    </row>
    <row r="5393" spans="1:4" x14ac:dyDescent="0.15">
      <c r="A5393" s="1">
        <v>53.91</v>
      </c>
      <c r="B5393" s="1">
        <v>-0.16880002999999999</v>
      </c>
      <c r="C5393" s="1">
        <v>0.11691238</v>
      </c>
      <c r="D5393" s="1">
        <v>-0.10117647</v>
      </c>
    </row>
    <row r="5394" spans="1:4" x14ac:dyDescent="0.15">
      <c r="A5394" s="1">
        <v>53.92</v>
      </c>
      <c r="B5394" s="1">
        <v>-0.16848658</v>
      </c>
      <c r="C5394" s="1">
        <v>0.12828956</v>
      </c>
      <c r="D5394" s="1">
        <v>-0.10486392999999999</v>
      </c>
    </row>
    <row r="5395" spans="1:4" x14ac:dyDescent="0.15">
      <c r="A5395" s="1">
        <v>53.93</v>
      </c>
      <c r="B5395" s="1">
        <v>-0.16597397</v>
      </c>
      <c r="C5395" s="1">
        <v>0.13752429999999999</v>
      </c>
      <c r="D5395" s="1">
        <v>-0.1079527</v>
      </c>
    </row>
    <row r="5396" spans="1:4" x14ac:dyDescent="0.15">
      <c r="A5396" s="1">
        <v>53.94</v>
      </c>
      <c r="B5396" s="1">
        <v>-0.15884338000000001</v>
      </c>
      <c r="C5396" s="1">
        <v>0.14533913000000001</v>
      </c>
      <c r="D5396" s="1">
        <v>-0.10855164</v>
      </c>
    </row>
    <row r="5397" spans="1:4" x14ac:dyDescent="0.15">
      <c r="A5397" s="1">
        <v>53.95</v>
      </c>
      <c r="B5397" s="1">
        <v>-0.15239236</v>
      </c>
      <c r="C5397" s="1">
        <v>0.15225512999999999</v>
      </c>
      <c r="D5397" s="1">
        <v>-0.10867407</v>
      </c>
    </row>
    <row r="5398" spans="1:4" x14ac:dyDescent="0.15">
      <c r="A5398" s="1">
        <v>53.96</v>
      </c>
      <c r="B5398" s="1">
        <v>-0.14972952</v>
      </c>
      <c r="C5398" s="1">
        <v>0.15902276000000001</v>
      </c>
      <c r="D5398" s="1">
        <v>-0.10843588999999999</v>
      </c>
    </row>
    <row r="5399" spans="1:4" x14ac:dyDescent="0.15">
      <c r="A5399" s="1">
        <v>53.97</v>
      </c>
      <c r="B5399" s="1">
        <v>-0.14668719</v>
      </c>
      <c r="C5399" s="1">
        <v>0.16481761</v>
      </c>
      <c r="D5399" s="1">
        <v>-0.10674942</v>
      </c>
    </row>
    <row r="5400" spans="1:4" x14ac:dyDescent="0.15">
      <c r="A5400" s="1">
        <v>53.98</v>
      </c>
      <c r="B5400" s="1">
        <v>-0.14470362000000001</v>
      </c>
      <c r="C5400" s="1">
        <v>0.17019445999999999</v>
      </c>
      <c r="D5400" s="1">
        <v>-0.10260384</v>
      </c>
    </row>
    <row r="5401" spans="1:4" x14ac:dyDescent="0.15">
      <c r="A5401" s="1">
        <v>53.99</v>
      </c>
      <c r="B5401" s="1">
        <v>-0.14300682000000001</v>
      </c>
      <c r="C5401" s="1">
        <v>0.17387825000000001</v>
      </c>
      <c r="D5401" s="1">
        <v>-9.5239757999999994E-2</v>
      </c>
    </row>
    <row r="5402" spans="1:4" x14ac:dyDescent="0.15">
      <c r="A5402" s="1">
        <v>54</v>
      </c>
      <c r="B5402" s="1">
        <v>-0.14268337</v>
      </c>
      <c r="C5402" s="1">
        <v>0.1802279</v>
      </c>
      <c r="D5402" s="1">
        <v>-8.7903620000000002E-2</v>
      </c>
    </row>
    <row r="5403" spans="1:4" x14ac:dyDescent="0.15">
      <c r="A5403" s="1">
        <v>54.01</v>
      </c>
      <c r="B5403" s="1">
        <v>-0.14251691999999999</v>
      </c>
      <c r="C5403" s="1">
        <v>0.18653475999999999</v>
      </c>
      <c r="D5403" s="1">
        <v>-7.9983796999999995E-2</v>
      </c>
    </row>
    <row r="5404" spans="1:4" x14ac:dyDescent="0.15">
      <c r="A5404" s="1">
        <v>54.02</v>
      </c>
      <c r="B5404" s="1">
        <v>-0.14263106</v>
      </c>
      <c r="C5404" s="1">
        <v>0.18953890000000001</v>
      </c>
      <c r="D5404" s="1">
        <v>-7.1387878000000002E-2</v>
      </c>
    </row>
    <row r="5405" spans="1:4" x14ac:dyDescent="0.15">
      <c r="A5405" s="1">
        <v>54.03</v>
      </c>
      <c r="B5405" s="1">
        <v>-0.14266258000000001</v>
      </c>
      <c r="C5405" s="1">
        <v>0.19069628</v>
      </c>
      <c r="D5405" s="1">
        <v>-6.1709634999999999E-2</v>
      </c>
    </row>
    <row r="5406" spans="1:4" x14ac:dyDescent="0.15">
      <c r="A5406" s="1">
        <v>54.04</v>
      </c>
      <c r="B5406" s="1">
        <v>-0.14167899</v>
      </c>
      <c r="C5406" s="1">
        <v>0.19035870999999999</v>
      </c>
      <c r="D5406" s="1">
        <v>-5.2925634999999999E-2</v>
      </c>
    </row>
    <row r="5407" spans="1:4" x14ac:dyDescent="0.15">
      <c r="A5407" s="1">
        <v>54.05</v>
      </c>
      <c r="B5407" s="1">
        <v>-0.14070938999999999</v>
      </c>
      <c r="C5407" s="1">
        <v>0.18992238</v>
      </c>
      <c r="D5407" s="1">
        <v>-4.3680788999999998E-2</v>
      </c>
    </row>
    <row r="5408" spans="1:4" x14ac:dyDescent="0.15">
      <c r="A5408" s="1">
        <v>54.06</v>
      </c>
      <c r="B5408" s="1">
        <v>-0.13962696999999999</v>
      </c>
      <c r="C5408" s="1">
        <v>0.18917334</v>
      </c>
      <c r="D5408" s="1">
        <v>-3.4987195999999998E-2</v>
      </c>
    </row>
    <row r="5409" spans="1:4" x14ac:dyDescent="0.15">
      <c r="A5409" s="1">
        <v>54.07</v>
      </c>
      <c r="B5409" s="1">
        <v>-0.13756478999999999</v>
      </c>
      <c r="C5409" s="1">
        <v>0.19010782000000001</v>
      </c>
      <c r="D5409" s="1">
        <v>-2.6872457999999998E-2</v>
      </c>
    </row>
    <row r="5410" spans="1:4" x14ac:dyDescent="0.15">
      <c r="A5410" s="1">
        <v>54.08</v>
      </c>
      <c r="B5410" s="1">
        <v>-0.13501073</v>
      </c>
      <c r="C5410" s="1">
        <v>0.19105839999999999</v>
      </c>
      <c r="D5410" s="1">
        <v>-1.8703015999999999E-2</v>
      </c>
    </row>
    <row r="5411" spans="1:4" x14ac:dyDescent="0.15">
      <c r="A5411" s="1">
        <v>54.09</v>
      </c>
      <c r="B5411" s="1">
        <v>-0.13441449999999999</v>
      </c>
      <c r="C5411" s="1">
        <v>0.19265059000000001</v>
      </c>
      <c r="D5411" s="1">
        <v>-9.6981939000000007E-3</v>
      </c>
    </row>
    <row r="5412" spans="1:4" x14ac:dyDescent="0.15">
      <c r="A5412" s="1">
        <v>54.1</v>
      </c>
      <c r="B5412" s="1">
        <v>-0.13458052000000001</v>
      </c>
      <c r="C5412" s="1">
        <v>0.19496928999999999</v>
      </c>
      <c r="D5412" s="1">
        <v>-6.1554521999999999E-4</v>
      </c>
    </row>
    <row r="5413" spans="1:4" x14ac:dyDescent="0.15">
      <c r="A5413" s="1">
        <v>54.11</v>
      </c>
      <c r="B5413" s="1">
        <v>-0.13656889</v>
      </c>
      <c r="C5413" s="1">
        <v>0.19760422</v>
      </c>
      <c r="D5413" s="1">
        <v>7.8673149000000001E-3</v>
      </c>
    </row>
    <row r="5414" spans="1:4" x14ac:dyDescent="0.15">
      <c r="A5414" s="1">
        <v>54.12</v>
      </c>
      <c r="B5414" s="1">
        <v>-0.1407535</v>
      </c>
      <c r="C5414" s="1">
        <v>0.19923929000000001</v>
      </c>
      <c r="D5414" s="1">
        <v>1.5678630999999998E-2</v>
      </c>
    </row>
    <row r="5415" spans="1:4" x14ac:dyDescent="0.15">
      <c r="A5415" s="1">
        <v>54.13</v>
      </c>
      <c r="B5415" s="1">
        <v>-0.14857614999999999</v>
      </c>
      <c r="C5415" s="1">
        <v>0.20054754999999999</v>
      </c>
      <c r="D5415" s="1">
        <v>2.4056966999999999E-2</v>
      </c>
    </row>
    <row r="5416" spans="1:4" x14ac:dyDescent="0.15">
      <c r="A5416" s="1">
        <v>54.14</v>
      </c>
      <c r="B5416" s="1">
        <v>-0.15632188</v>
      </c>
      <c r="C5416" s="1">
        <v>0.20183430999999999</v>
      </c>
      <c r="D5416" s="1">
        <v>3.2301246999999998E-2</v>
      </c>
    </row>
    <row r="5417" spans="1:4" x14ac:dyDescent="0.15">
      <c r="A5417" s="1">
        <v>54.15</v>
      </c>
      <c r="B5417" s="1">
        <v>-0.16796531000000001</v>
      </c>
      <c r="C5417" s="1">
        <v>0.20129296999999999</v>
      </c>
      <c r="D5417" s="1">
        <v>3.9194709000000001E-2</v>
      </c>
    </row>
    <row r="5418" spans="1:4" x14ac:dyDescent="0.15">
      <c r="A5418" s="1">
        <v>54.16</v>
      </c>
      <c r="B5418" s="1">
        <v>-0.18188770000000001</v>
      </c>
      <c r="C5418" s="1">
        <v>0.20299212999999999</v>
      </c>
      <c r="D5418" s="1">
        <v>4.4949918999999998E-2</v>
      </c>
    </row>
    <row r="5419" spans="1:4" x14ac:dyDescent="0.15">
      <c r="A5419" s="1">
        <v>54.17</v>
      </c>
      <c r="B5419" s="1">
        <v>-0.19287487</v>
      </c>
      <c r="C5419" s="1">
        <v>0.205237</v>
      </c>
      <c r="D5419" s="1">
        <v>5.0244887000000002E-2</v>
      </c>
    </row>
    <row r="5420" spans="1:4" x14ac:dyDescent="0.15">
      <c r="A5420" s="1">
        <v>54.18</v>
      </c>
      <c r="B5420" s="1">
        <v>-0.20582791</v>
      </c>
      <c r="C5420" s="1">
        <v>0.20683420999999999</v>
      </c>
      <c r="D5420" s="1">
        <v>5.4802901000000001E-2</v>
      </c>
    </row>
    <row r="5421" spans="1:4" x14ac:dyDescent="0.15">
      <c r="A5421" s="1">
        <v>54.19</v>
      </c>
      <c r="B5421" s="1">
        <v>-0.21733547</v>
      </c>
      <c r="C5421" s="1">
        <v>0.20901075</v>
      </c>
      <c r="D5421" s="1">
        <v>5.8911999999999999E-2</v>
      </c>
    </row>
    <row r="5422" spans="1:4" x14ac:dyDescent="0.15">
      <c r="A5422" s="1">
        <v>54.2</v>
      </c>
      <c r="B5422" s="1">
        <v>-0.22948568</v>
      </c>
      <c r="C5422" s="1">
        <v>0.21313554000000001</v>
      </c>
      <c r="D5422" s="1">
        <v>6.1541345999999997E-2</v>
      </c>
    </row>
    <row r="5423" spans="1:4" x14ac:dyDescent="0.15">
      <c r="A5423" s="1">
        <v>54.21</v>
      </c>
      <c r="B5423" s="1">
        <v>-0.24074314999999999</v>
      </c>
      <c r="C5423" s="1">
        <v>0.21769558999999999</v>
      </c>
      <c r="D5423" s="1">
        <v>6.1314391000000003E-2</v>
      </c>
    </row>
    <row r="5424" spans="1:4" x14ac:dyDescent="0.15">
      <c r="A5424" s="1">
        <v>54.22</v>
      </c>
      <c r="B5424" s="1">
        <v>-0.25097134999999998</v>
      </c>
      <c r="C5424" s="1">
        <v>0.22088907999999999</v>
      </c>
      <c r="D5424" s="1">
        <v>5.9295598999999997E-2</v>
      </c>
    </row>
    <row r="5425" spans="1:4" x14ac:dyDescent="0.15">
      <c r="A5425" s="1">
        <v>54.23</v>
      </c>
      <c r="B5425" s="1">
        <v>-0.26019684999999998</v>
      </c>
      <c r="C5425" s="1">
        <v>0.22482456000000001</v>
      </c>
      <c r="D5425" s="1">
        <v>5.5907460999999999E-2</v>
      </c>
    </row>
    <row r="5426" spans="1:4" x14ac:dyDescent="0.15">
      <c r="A5426" s="1">
        <v>54.24</v>
      </c>
      <c r="B5426" s="1">
        <v>-0.26896722000000001</v>
      </c>
      <c r="C5426" s="1">
        <v>0.22870039</v>
      </c>
      <c r="D5426" s="1">
        <v>4.9998307999999998E-2</v>
      </c>
    </row>
    <row r="5427" spans="1:4" x14ac:dyDescent="0.15">
      <c r="A5427" s="1">
        <v>54.25</v>
      </c>
      <c r="B5427" s="1">
        <v>-0.27518011999999997</v>
      </c>
      <c r="C5427" s="1">
        <v>0.23366159</v>
      </c>
      <c r="D5427" s="1">
        <v>4.4825387000000001E-2</v>
      </c>
    </row>
    <row r="5428" spans="1:4" x14ac:dyDescent="0.15">
      <c r="A5428" s="1">
        <v>54.26</v>
      </c>
      <c r="B5428" s="1">
        <v>-0.27941491000000002</v>
      </c>
      <c r="C5428" s="1">
        <v>0.23783272</v>
      </c>
      <c r="D5428" s="1">
        <v>3.8298776E-2</v>
      </c>
    </row>
    <row r="5429" spans="1:4" x14ac:dyDescent="0.15">
      <c r="A5429" s="1">
        <v>54.27</v>
      </c>
      <c r="B5429" s="1">
        <v>-0.28282896000000002</v>
      </c>
      <c r="C5429" s="1">
        <v>0.24220198000000001</v>
      </c>
      <c r="D5429" s="1">
        <v>2.9268716E-2</v>
      </c>
    </row>
    <row r="5430" spans="1:4" x14ac:dyDescent="0.15">
      <c r="A5430" s="1">
        <v>54.28</v>
      </c>
      <c r="B5430" s="1">
        <v>-0.28398088999999999</v>
      </c>
      <c r="C5430" s="1">
        <v>0.24510913000000001</v>
      </c>
      <c r="D5430" s="1">
        <v>2.0250681999999999E-2</v>
      </c>
    </row>
    <row r="5431" spans="1:4" x14ac:dyDescent="0.15">
      <c r="A5431" s="1">
        <v>54.29</v>
      </c>
      <c r="B5431" s="1">
        <v>-0.28138760000000002</v>
      </c>
      <c r="C5431" s="1">
        <v>0.24937903</v>
      </c>
      <c r="D5431" s="1">
        <v>1.0542431999999999E-2</v>
      </c>
    </row>
    <row r="5432" spans="1:4" x14ac:dyDescent="0.15">
      <c r="A5432" s="1">
        <v>54.3</v>
      </c>
      <c r="B5432" s="1">
        <v>-0.275534</v>
      </c>
      <c r="C5432" s="1">
        <v>0.25224647</v>
      </c>
      <c r="D5432" s="1">
        <v>2.8091798E-3</v>
      </c>
    </row>
    <row r="5433" spans="1:4" x14ac:dyDescent="0.15">
      <c r="A5433" s="1">
        <v>54.31</v>
      </c>
      <c r="B5433" s="1">
        <v>-0.26825565000000001</v>
      </c>
      <c r="C5433" s="1">
        <v>0.25409630999999999</v>
      </c>
      <c r="D5433" s="1">
        <v>-4.3082075999999999E-3</v>
      </c>
    </row>
    <row r="5434" spans="1:4" x14ac:dyDescent="0.15">
      <c r="A5434" s="1">
        <v>54.32</v>
      </c>
      <c r="B5434" s="1">
        <v>-0.26070291000000001</v>
      </c>
      <c r="C5434" s="1">
        <v>0.25699537</v>
      </c>
      <c r="D5434" s="1">
        <v>-9.5014977E-3</v>
      </c>
    </row>
    <row r="5435" spans="1:4" x14ac:dyDescent="0.15">
      <c r="A5435" s="1">
        <v>54.33</v>
      </c>
      <c r="B5435" s="1">
        <v>-0.25113628999999998</v>
      </c>
      <c r="C5435" s="1">
        <v>0.25715757</v>
      </c>
      <c r="D5435" s="1">
        <v>-1.4368184000000001E-2</v>
      </c>
    </row>
    <row r="5436" spans="1:4" x14ac:dyDescent="0.15">
      <c r="A5436" s="1">
        <v>54.34</v>
      </c>
      <c r="B5436" s="1">
        <v>-0.24149761</v>
      </c>
      <c r="C5436" s="1">
        <v>0.25734277</v>
      </c>
      <c r="D5436" s="1">
        <v>-1.9401212000000001E-2</v>
      </c>
    </row>
    <row r="5437" spans="1:4" x14ac:dyDescent="0.15">
      <c r="A5437" s="1">
        <v>54.35</v>
      </c>
      <c r="B5437" s="1">
        <v>-0.23100743000000001</v>
      </c>
      <c r="C5437" s="1">
        <v>0.25600387000000002</v>
      </c>
      <c r="D5437" s="1">
        <v>-2.3871317E-2</v>
      </c>
    </row>
    <row r="5438" spans="1:4" x14ac:dyDescent="0.15">
      <c r="A5438" s="1">
        <v>54.36</v>
      </c>
      <c r="B5438" s="1">
        <v>-0.22068963999999999</v>
      </c>
      <c r="C5438" s="1">
        <v>0.25403193000000002</v>
      </c>
      <c r="D5438" s="1">
        <v>-2.7506280000000001E-2</v>
      </c>
    </row>
    <row r="5439" spans="1:4" x14ac:dyDescent="0.15">
      <c r="A5439" s="1">
        <v>54.37</v>
      </c>
      <c r="B5439" s="1">
        <v>-0.20947109999999999</v>
      </c>
      <c r="C5439" s="1">
        <v>0.25138064999999998</v>
      </c>
      <c r="D5439" s="1">
        <v>-3.0723968000000001E-2</v>
      </c>
    </row>
    <row r="5440" spans="1:4" x14ac:dyDescent="0.15">
      <c r="A5440" s="1">
        <v>54.38</v>
      </c>
      <c r="B5440" s="1">
        <v>-0.19607271000000001</v>
      </c>
      <c r="C5440" s="1">
        <v>0.24715862</v>
      </c>
      <c r="D5440" s="1">
        <v>-3.3216581000000002E-2</v>
      </c>
    </row>
    <row r="5441" spans="1:4" x14ac:dyDescent="0.15">
      <c r="A5441" s="1">
        <v>54.39</v>
      </c>
      <c r="B5441" s="1">
        <v>-0.18171688</v>
      </c>
      <c r="C5441" s="1">
        <v>0.24355540000000001</v>
      </c>
      <c r="D5441" s="1">
        <v>-3.7531527000000002E-2</v>
      </c>
    </row>
    <row r="5442" spans="1:4" x14ac:dyDescent="0.15">
      <c r="A5442" s="1">
        <v>54.4</v>
      </c>
      <c r="B5442" s="1">
        <v>-0.16510332</v>
      </c>
      <c r="C5442" s="1">
        <v>0.23714062</v>
      </c>
      <c r="D5442" s="1">
        <v>-3.8346850000000002E-2</v>
      </c>
    </row>
    <row r="5443" spans="1:4" x14ac:dyDescent="0.15">
      <c r="A5443" s="1">
        <v>54.41</v>
      </c>
      <c r="B5443" s="1">
        <v>-0.14798644</v>
      </c>
      <c r="C5443" s="1">
        <v>0.23141475</v>
      </c>
      <c r="D5443" s="1">
        <v>-3.9822687000000002E-2</v>
      </c>
    </row>
    <row r="5444" spans="1:4" x14ac:dyDescent="0.15">
      <c r="A5444" s="1">
        <v>54.42</v>
      </c>
      <c r="B5444" s="1">
        <v>-0.13120557999999999</v>
      </c>
      <c r="C5444" s="1">
        <v>0.22447133</v>
      </c>
      <c r="D5444" s="1">
        <v>-4.1989779999999997E-2</v>
      </c>
    </row>
    <row r="5445" spans="1:4" x14ac:dyDescent="0.15">
      <c r="A5445" s="1">
        <v>54.43</v>
      </c>
      <c r="B5445" s="1">
        <v>-0.11351114</v>
      </c>
      <c r="C5445" s="1">
        <v>0.21945517</v>
      </c>
      <c r="D5445" s="1">
        <v>-4.4295818000000001E-2</v>
      </c>
    </row>
    <row r="5446" spans="1:4" x14ac:dyDescent="0.15">
      <c r="A5446" s="1">
        <v>54.44</v>
      </c>
      <c r="B5446" s="1">
        <v>-9.7664526000000002E-2</v>
      </c>
      <c r="C5446" s="1">
        <v>0.21365402</v>
      </c>
      <c r="D5446" s="1">
        <v>-4.8182155999999997E-2</v>
      </c>
    </row>
    <row r="5447" spans="1:4" x14ac:dyDescent="0.15">
      <c r="A5447" s="1">
        <v>54.45</v>
      </c>
      <c r="B5447" s="1">
        <v>-8.3657280000000001E-2</v>
      </c>
      <c r="C5447" s="1">
        <v>0.20696033999999999</v>
      </c>
      <c r="D5447" s="1">
        <v>-5.0906600000000003E-2</v>
      </c>
    </row>
    <row r="5448" spans="1:4" x14ac:dyDescent="0.15">
      <c r="A5448" s="1">
        <v>54.46</v>
      </c>
      <c r="B5448" s="1">
        <v>-7.1388185000000007E-2</v>
      </c>
      <c r="C5448" s="1">
        <v>0.20180516000000001</v>
      </c>
      <c r="D5448" s="1">
        <v>-5.3943451000000003E-2</v>
      </c>
    </row>
    <row r="5449" spans="1:4" x14ac:dyDescent="0.15">
      <c r="A5449" s="1">
        <v>54.47</v>
      </c>
      <c r="B5449" s="1">
        <v>-5.9641379000000001E-2</v>
      </c>
      <c r="C5449" s="1">
        <v>0.19455892999999999</v>
      </c>
      <c r="D5449" s="1">
        <v>-5.6694289000000002E-2</v>
      </c>
    </row>
    <row r="5450" spans="1:4" x14ac:dyDescent="0.15">
      <c r="A5450" s="1">
        <v>54.48</v>
      </c>
      <c r="B5450" s="1">
        <v>-4.8903421000000002E-2</v>
      </c>
      <c r="C5450" s="1">
        <v>0.18638900999999999</v>
      </c>
      <c r="D5450" s="1">
        <v>-5.9310300000000003E-2</v>
      </c>
    </row>
    <row r="5451" spans="1:4" x14ac:dyDescent="0.15">
      <c r="A5451" s="1">
        <v>54.49</v>
      </c>
      <c r="B5451" s="1">
        <v>-3.8284889000000003E-2</v>
      </c>
      <c r="C5451" s="1">
        <v>0.18008426</v>
      </c>
      <c r="D5451" s="1">
        <v>-6.0723513E-2</v>
      </c>
    </row>
    <row r="5452" spans="1:4" x14ac:dyDescent="0.15">
      <c r="A5452" s="1">
        <v>54.5</v>
      </c>
      <c r="B5452" s="1">
        <v>-2.4733104999999998E-2</v>
      </c>
      <c r="C5452" s="1">
        <v>0.17103597000000001</v>
      </c>
      <c r="D5452" s="1">
        <v>-6.2099527000000002E-2</v>
      </c>
    </row>
    <row r="5453" spans="1:4" x14ac:dyDescent="0.15">
      <c r="A5453" s="1">
        <v>54.51</v>
      </c>
      <c r="B5453" s="1">
        <v>-1.1513318E-2</v>
      </c>
      <c r="C5453" s="1">
        <v>0.16127995000000001</v>
      </c>
      <c r="D5453" s="1">
        <v>-6.2755305999999997E-2</v>
      </c>
    </row>
    <row r="5454" spans="1:4" x14ac:dyDescent="0.15">
      <c r="A5454" s="1">
        <v>54.52</v>
      </c>
      <c r="B5454" s="1">
        <v>2.8953796000000002E-3</v>
      </c>
      <c r="C5454" s="1">
        <v>0.15039197000000001</v>
      </c>
      <c r="D5454" s="1">
        <v>-6.3659867999999994E-2</v>
      </c>
    </row>
    <row r="5455" spans="1:4" x14ac:dyDescent="0.15">
      <c r="A5455" s="1">
        <v>54.53</v>
      </c>
      <c r="B5455" s="1">
        <v>1.9094324999999999E-2</v>
      </c>
      <c r="C5455" s="1">
        <v>0.13815748999999999</v>
      </c>
      <c r="D5455" s="1">
        <v>-6.2704195000000004E-2</v>
      </c>
    </row>
    <row r="5456" spans="1:4" x14ac:dyDescent="0.15">
      <c r="A5456" s="1">
        <v>54.54</v>
      </c>
      <c r="B5456" s="1">
        <v>3.5500416999999999E-2</v>
      </c>
      <c r="C5456" s="1">
        <v>0.12723772999999999</v>
      </c>
      <c r="D5456" s="1">
        <v>-6.066655E-2</v>
      </c>
    </row>
    <row r="5457" spans="1:4" x14ac:dyDescent="0.15">
      <c r="A5457" s="1">
        <v>54.55</v>
      </c>
      <c r="B5457" s="1">
        <v>4.9177489999999997E-2</v>
      </c>
      <c r="C5457" s="1">
        <v>0.11532491</v>
      </c>
      <c r="D5457" s="1">
        <v>-5.8589818000000002E-2</v>
      </c>
    </row>
    <row r="5458" spans="1:4" x14ac:dyDescent="0.15">
      <c r="A5458" s="1">
        <v>54.56</v>
      </c>
      <c r="B5458" s="1">
        <v>5.9348378E-2</v>
      </c>
      <c r="C5458" s="1">
        <v>0.10192487</v>
      </c>
      <c r="D5458" s="1">
        <v>-5.8025786000000003E-2</v>
      </c>
    </row>
    <row r="5459" spans="1:4" x14ac:dyDescent="0.15">
      <c r="A5459" s="1">
        <v>54.57</v>
      </c>
      <c r="B5459" s="1">
        <v>6.5895262999999996E-2</v>
      </c>
      <c r="C5459" s="1">
        <v>8.6016794999999993E-2</v>
      </c>
      <c r="D5459" s="1">
        <v>-5.6941675999999997E-2</v>
      </c>
    </row>
    <row r="5460" spans="1:4" x14ac:dyDescent="0.15">
      <c r="A5460" s="1">
        <v>54.58</v>
      </c>
      <c r="B5460" s="1">
        <v>6.9819892999999994E-2</v>
      </c>
      <c r="C5460" s="1">
        <v>6.8528533000000003E-2</v>
      </c>
      <c r="D5460" s="1">
        <v>-5.3819301999999999E-2</v>
      </c>
    </row>
    <row r="5461" spans="1:4" x14ac:dyDescent="0.15">
      <c r="A5461" s="1">
        <v>54.59</v>
      </c>
      <c r="B5461" s="1">
        <v>7.1891028999999995E-2</v>
      </c>
      <c r="C5461" s="1">
        <v>5.1959527999999998E-2</v>
      </c>
      <c r="D5461" s="1">
        <v>-4.9912026999999998E-2</v>
      </c>
    </row>
    <row r="5462" spans="1:4" x14ac:dyDescent="0.15">
      <c r="A5462" s="1">
        <v>54.6</v>
      </c>
      <c r="B5462" s="1">
        <v>7.1387965999999997E-2</v>
      </c>
      <c r="C5462" s="1">
        <v>3.4874543000000001E-2</v>
      </c>
      <c r="D5462" s="1">
        <v>-4.5463103999999997E-2</v>
      </c>
    </row>
    <row r="5463" spans="1:4" x14ac:dyDescent="0.15">
      <c r="A5463" s="1">
        <v>54.61</v>
      </c>
      <c r="B5463" s="1">
        <v>6.9780352000000004E-2</v>
      </c>
      <c r="C5463" s="1">
        <v>1.6452944000000001E-2</v>
      </c>
      <c r="D5463" s="1">
        <v>-4.2163115000000001E-2</v>
      </c>
    </row>
    <row r="5464" spans="1:4" x14ac:dyDescent="0.15">
      <c r="A5464" s="1">
        <v>54.62</v>
      </c>
      <c r="B5464" s="1">
        <v>6.5524320999999996E-2</v>
      </c>
      <c r="C5464" s="1">
        <v>-1.0408862E-3</v>
      </c>
      <c r="D5464" s="1">
        <v>-3.7512732999999999E-2</v>
      </c>
    </row>
    <row r="5465" spans="1:4" x14ac:dyDescent="0.15">
      <c r="A5465" s="1">
        <v>54.63</v>
      </c>
      <c r="B5465" s="1">
        <v>6.1264529999999998E-2</v>
      </c>
      <c r="C5465" s="1">
        <v>-1.8634621000000001E-2</v>
      </c>
      <c r="D5465" s="1">
        <v>-3.2430115000000002E-2</v>
      </c>
    </row>
    <row r="5466" spans="1:4" x14ac:dyDescent="0.15">
      <c r="A5466" s="1">
        <v>54.64</v>
      </c>
      <c r="B5466" s="1">
        <v>5.8211768999999997E-2</v>
      </c>
      <c r="C5466" s="1">
        <v>-3.7386463000000002E-2</v>
      </c>
      <c r="D5466" s="1">
        <v>-2.7656160999999999E-2</v>
      </c>
    </row>
    <row r="5467" spans="1:4" x14ac:dyDescent="0.15">
      <c r="A5467" s="1">
        <v>54.65</v>
      </c>
      <c r="B5467" s="1">
        <v>5.5153524000000002E-2</v>
      </c>
      <c r="C5467" s="1">
        <v>-5.646938E-2</v>
      </c>
      <c r="D5467" s="1">
        <v>-2.2942482E-2</v>
      </c>
    </row>
    <row r="5468" spans="1:4" x14ac:dyDescent="0.15">
      <c r="A5468" s="1">
        <v>54.66</v>
      </c>
      <c r="B5468" s="1">
        <v>5.0307932999999999E-2</v>
      </c>
      <c r="C5468" s="1">
        <v>-7.3243275999999996E-2</v>
      </c>
      <c r="D5468" s="1">
        <v>-1.8456798999999999E-2</v>
      </c>
    </row>
    <row r="5469" spans="1:4" x14ac:dyDescent="0.15">
      <c r="A5469" s="1">
        <v>54.67</v>
      </c>
      <c r="B5469" s="1">
        <v>4.4788556E-2</v>
      </c>
      <c r="C5469" s="1">
        <v>-8.9348178E-2</v>
      </c>
      <c r="D5469" s="1">
        <v>-1.4916005E-2</v>
      </c>
    </row>
    <row r="5470" spans="1:4" x14ac:dyDescent="0.15">
      <c r="A5470" s="1">
        <v>54.68</v>
      </c>
      <c r="B5470" s="1">
        <v>3.8449670999999998E-2</v>
      </c>
      <c r="C5470" s="1">
        <v>-0.10433284</v>
      </c>
      <c r="D5470" s="1">
        <v>-1.1154084999999999E-2</v>
      </c>
    </row>
    <row r="5471" spans="1:4" x14ac:dyDescent="0.15">
      <c r="A5471" s="1">
        <v>54.69</v>
      </c>
      <c r="B5471" s="1">
        <v>3.1274293000000002E-2</v>
      </c>
      <c r="C5471" s="1">
        <v>-0.1188533</v>
      </c>
      <c r="D5471" s="1">
        <v>-1.0239396E-2</v>
      </c>
    </row>
    <row r="5472" spans="1:4" x14ac:dyDescent="0.15">
      <c r="A5472" s="1">
        <v>54.7</v>
      </c>
      <c r="B5472" s="1">
        <v>2.3814030999999999E-2</v>
      </c>
      <c r="C5472" s="1">
        <v>-0.13340326</v>
      </c>
      <c r="D5472" s="1">
        <v>-9.6939994999999998E-3</v>
      </c>
    </row>
    <row r="5473" spans="1:4" x14ac:dyDescent="0.15">
      <c r="A5473" s="1">
        <v>54.71</v>
      </c>
      <c r="B5473" s="1">
        <v>1.5599317E-2</v>
      </c>
      <c r="C5473" s="1">
        <v>-0.14656837</v>
      </c>
      <c r="D5473" s="1">
        <v>-1.0858748999999999E-2</v>
      </c>
    </row>
    <row r="5474" spans="1:4" x14ac:dyDescent="0.15">
      <c r="A5474" s="1">
        <v>54.72</v>
      </c>
      <c r="B5474" s="1">
        <v>8.3208480000000005E-3</v>
      </c>
      <c r="C5474" s="1">
        <v>-0.16121833999999999</v>
      </c>
      <c r="D5474" s="1">
        <v>-1.1197442E-2</v>
      </c>
    </row>
    <row r="5475" spans="1:4" x14ac:dyDescent="0.15">
      <c r="A5475" s="1">
        <v>54.73</v>
      </c>
      <c r="B5475" s="1">
        <v>2.2618071999999999E-3</v>
      </c>
      <c r="C5475" s="1">
        <v>-0.17728451000000001</v>
      </c>
      <c r="D5475" s="1">
        <v>-1.211779E-2</v>
      </c>
    </row>
    <row r="5476" spans="1:4" x14ac:dyDescent="0.15">
      <c r="A5476" s="1">
        <v>54.74</v>
      </c>
      <c r="B5476" s="1">
        <v>-3.3285798000000002E-3</v>
      </c>
      <c r="C5476" s="1">
        <v>-0.19226976000000001</v>
      </c>
      <c r="D5476" s="1">
        <v>-1.5255614000000001E-2</v>
      </c>
    </row>
    <row r="5477" spans="1:4" x14ac:dyDescent="0.15">
      <c r="A5477" s="1">
        <v>54.75</v>
      </c>
      <c r="B5477" s="1">
        <v>-7.5257006E-3</v>
      </c>
      <c r="C5477" s="1">
        <v>-0.20518439999999999</v>
      </c>
      <c r="D5477" s="1">
        <v>-1.9495215E-2</v>
      </c>
    </row>
    <row r="5478" spans="1:4" x14ac:dyDescent="0.15">
      <c r="A5478" s="1">
        <v>54.76</v>
      </c>
      <c r="B5478" s="1">
        <v>-1.1130378E-2</v>
      </c>
      <c r="C5478" s="1">
        <v>-0.21625770999999999</v>
      </c>
      <c r="D5478" s="1">
        <v>-2.5432931999999998E-2</v>
      </c>
    </row>
    <row r="5479" spans="1:4" x14ac:dyDescent="0.15">
      <c r="A5479" s="1">
        <v>54.77</v>
      </c>
      <c r="B5479" s="1">
        <v>-1.3165316E-2</v>
      </c>
      <c r="C5479" s="1">
        <v>-0.22742425999999999</v>
      </c>
      <c r="D5479" s="1">
        <v>-3.4735935000000003E-2</v>
      </c>
    </row>
    <row r="5480" spans="1:4" x14ac:dyDescent="0.15">
      <c r="A5480" s="1">
        <v>54.78</v>
      </c>
      <c r="B5480" s="1">
        <v>-1.3441351000000001E-2</v>
      </c>
      <c r="C5480" s="1">
        <v>-0.23872292000000001</v>
      </c>
      <c r="D5480" s="1">
        <v>-4.4113349000000003E-2</v>
      </c>
    </row>
    <row r="5481" spans="1:4" x14ac:dyDescent="0.15">
      <c r="A5481" s="1">
        <v>54.79</v>
      </c>
      <c r="B5481" s="1">
        <v>-1.2030150999999999E-2</v>
      </c>
      <c r="C5481" s="1">
        <v>-0.24632950000000001</v>
      </c>
      <c r="D5481" s="1">
        <v>-5.4384684000000003E-2</v>
      </c>
    </row>
    <row r="5482" spans="1:4" x14ac:dyDescent="0.15">
      <c r="A5482" s="1">
        <v>54.8</v>
      </c>
      <c r="B5482" s="1">
        <v>-9.3459917000000003E-3</v>
      </c>
      <c r="C5482" s="1">
        <v>-0.25180385</v>
      </c>
      <c r="D5482" s="1">
        <v>-6.5411189999999994E-2</v>
      </c>
    </row>
    <row r="5483" spans="1:4" x14ac:dyDescent="0.15">
      <c r="A5483" s="1">
        <v>54.81</v>
      </c>
      <c r="B5483" s="1">
        <v>-3.4593848000000001E-3</v>
      </c>
      <c r="C5483" s="1">
        <v>-0.25572252000000001</v>
      </c>
      <c r="D5483" s="1">
        <v>-7.6237991000000005E-2</v>
      </c>
    </row>
    <row r="5484" spans="1:4" x14ac:dyDescent="0.15">
      <c r="A5484" s="1">
        <v>54.82</v>
      </c>
      <c r="B5484" s="1">
        <v>4.6663501000000001E-3</v>
      </c>
      <c r="C5484" s="1">
        <v>-0.25764207</v>
      </c>
      <c r="D5484" s="1">
        <v>-8.6946989000000002E-2</v>
      </c>
    </row>
    <row r="5485" spans="1:4" x14ac:dyDescent="0.15">
      <c r="A5485" s="1">
        <v>54.83</v>
      </c>
      <c r="B5485" s="1">
        <v>1.4551569E-2</v>
      </c>
      <c r="C5485" s="1">
        <v>-0.25712362999999999</v>
      </c>
      <c r="D5485" s="1">
        <v>-9.7742718000000006E-2</v>
      </c>
    </row>
    <row r="5486" spans="1:4" x14ac:dyDescent="0.15">
      <c r="A5486" s="1">
        <v>54.84</v>
      </c>
      <c r="B5486" s="1">
        <v>2.4199076999999999E-2</v>
      </c>
      <c r="C5486" s="1">
        <v>-0.25653318000000003</v>
      </c>
      <c r="D5486" s="1">
        <v>-0.10674015000000001</v>
      </c>
    </row>
    <row r="5487" spans="1:4" x14ac:dyDescent="0.15">
      <c r="A5487" s="1">
        <v>54.85</v>
      </c>
      <c r="B5487" s="1">
        <v>3.2693847999999998E-2</v>
      </c>
      <c r="C5487" s="1">
        <v>-0.25634633000000001</v>
      </c>
      <c r="D5487" s="1">
        <v>-0.11570540999999999</v>
      </c>
    </row>
    <row r="5488" spans="1:4" x14ac:dyDescent="0.15">
      <c r="A5488" s="1">
        <v>54.86</v>
      </c>
      <c r="B5488" s="1">
        <v>4.1858646999999999E-2</v>
      </c>
      <c r="C5488" s="1">
        <v>-0.25693276999999998</v>
      </c>
      <c r="D5488" s="1">
        <v>-0.12393207000000001</v>
      </c>
    </row>
    <row r="5489" spans="1:4" x14ac:dyDescent="0.15">
      <c r="A5489" s="1">
        <v>54.87</v>
      </c>
      <c r="B5489" s="1">
        <v>4.9978565000000003E-2</v>
      </c>
      <c r="C5489" s="1">
        <v>-0.25640091999999998</v>
      </c>
      <c r="D5489" s="1">
        <v>-0.13127003000000001</v>
      </c>
    </row>
    <row r="5490" spans="1:4" x14ac:dyDescent="0.15">
      <c r="A5490" s="1">
        <v>54.88</v>
      </c>
      <c r="B5490" s="1">
        <v>5.6875217999999998E-2</v>
      </c>
      <c r="C5490" s="1">
        <v>-0.25661826999999998</v>
      </c>
      <c r="D5490" s="1">
        <v>-0.13852095</v>
      </c>
    </row>
    <row r="5491" spans="1:4" x14ac:dyDescent="0.15">
      <c r="A5491" s="1">
        <v>54.89</v>
      </c>
      <c r="B5491" s="1">
        <v>6.2915288999999999E-2</v>
      </c>
      <c r="C5491" s="1">
        <v>-0.25585489</v>
      </c>
      <c r="D5491" s="1">
        <v>-0.14537554999999999</v>
      </c>
    </row>
    <row r="5492" spans="1:4" x14ac:dyDescent="0.15">
      <c r="A5492" s="1">
        <v>54.9</v>
      </c>
      <c r="B5492" s="1">
        <v>6.8057464999999998E-2</v>
      </c>
      <c r="C5492" s="1">
        <v>-0.25326458000000002</v>
      </c>
      <c r="D5492" s="1">
        <v>-0.15202388</v>
      </c>
    </row>
    <row r="5493" spans="1:4" x14ac:dyDescent="0.15">
      <c r="A5493" s="1">
        <v>54.91</v>
      </c>
      <c r="B5493" s="1">
        <v>7.3214879999999996E-2</v>
      </c>
      <c r="C5493" s="1">
        <v>-0.24996715999999999</v>
      </c>
      <c r="D5493" s="1">
        <v>-0.15618953999999999</v>
      </c>
    </row>
    <row r="5494" spans="1:4" x14ac:dyDescent="0.15">
      <c r="A5494" s="1">
        <v>54.92</v>
      </c>
      <c r="B5494" s="1">
        <v>7.7933311000000005E-2</v>
      </c>
      <c r="C5494" s="1">
        <v>-0.24653064999999999</v>
      </c>
      <c r="D5494" s="1">
        <v>-0.16115431</v>
      </c>
    </row>
    <row r="5495" spans="1:4" x14ac:dyDescent="0.15">
      <c r="A5495" s="1">
        <v>54.93</v>
      </c>
      <c r="B5495" s="1">
        <v>8.1488786999999993E-2</v>
      </c>
      <c r="C5495" s="1">
        <v>-0.24361782000000001</v>
      </c>
      <c r="D5495" s="1">
        <v>-0.16492012</v>
      </c>
    </row>
    <row r="5496" spans="1:4" x14ac:dyDescent="0.15">
      <c r="A5496" s="1">
        <v>54.94</v>
      </c>
      <c r="B5496" s="1">
        <v>8.4120825999999996E-2</v>
      </c>
      <c r="C5496" s="1">
        <v>-0.24185462999999999</v>
      </c>
      <c r="D5496" s="1">
        <v>-0.16943804000000001</v>
      </c>
    </row>
    <row r="5497" spans="1:4" x14ac:dyDescent="0.15">
      <c r="A5497" s="1">
        <v>54.95</v>
      </c>
      <c r="B5497" s="1">
        <v>8.7793527999999996E-2</v>
      </c>
      <c r="C5497" s="1">
        <v>-0.23924901000000001</v>
      </c>
      <c r="D5497" s="1">
        <v>-0.17421619999999999</v>
      </c>
    </row>
    <row r="5498" spans="1:4" x14ac:dyDescent="0.15">
      <c r="A5498" s="1">
        <v>54.96</v>
      </c>
      <c r="B5498" s="1">
        <v>9.2382360999999996E-2</v>
      </c>
      <c r="C5498" s="1">
        <v>-0.23664716</v>
      </c>
      <c r="D5498" s="1">
        <v>-0.17887065999999999</v>
      </c>
    </row>
    <row r="5499" spans="1:4" x14ac:dyDescent="0.15">
      <c r="A5499" s="1">
        <v>54.97</v>
      </c>
      <c r="B5499" s="1">
        <v>9.5330054999999997E-2</v>
      </c>
      <c r="C5499" s="1">
        <v>-0.23516803999999999</v>
      </c>
      <c r="D5499" s="1">
        <v>-0.18413072</v>
      </c>
    </row>
    <row r="5500" spans="1:4" x14ac:dyDescent="0.15">
      <c r="A5500" s="1">
        <v>54.98</v>
      </c>
      <c r="B5500" s="1">
        <v>9.9501240000000005E-2</v>
      </c>
      <c r="C5500" s="1">
        <v>-0.23432621000000001</v>
      </c>
      <c r="D5500" s="1">
        <v>-0.18657157999999999</v>
      </c>
    </row>
    <row r="5501" spans="1:4" x14ac:dyDescent="0.15">
      <c r="A5501" s="1">
        <v>54.99</v>
      </c>
      <c r="B5501" s="1">
        <v>0.10369629</v>
      </c>
      <c r="C5501" s="1">
        <v>-0.23373921</v>
      </c>
      <c r="D5501" s="1">
        <v>-0.1897373</v>
      </c>
    </row>
    <row r="5502" spans="1:4" x14ac:dyDescent="0.15">
      <c r="A5502" s="1">
        <v>55</v>
      </c>
      <c r="B5502" s="1">
        <v>0.10792968</v>
      </c>
      <c r="C5502" s="1">
        <v>-0.2319898</v>
      </c>
      <c r="D5502" s="1">
        <v>-0.19070427000000001</v>
      </c>
    </row>
    <row r="5503" spans="1:4" x14ac:dyDescent="0.15">
      <c r="A5503" s="1">
        <v>55.01</v>
      </c>
      <c r="B5503" s="1">
        <v>0.1117332</v>
      </c>
      <c r="C5503" s="1">
        <v>-0.22935729999999999</v>
      </c>
      <c r="D5503" s="1">
        <v>-0.18840274000000001</v>
      </c>
    </row>
    <row r="5504" spans="1:4" x14ac:dyDescent="0.15">
      <c r="A5504" s="1">
        <v>55.02</v>
      </c>
      <c r="B5504" s="1">
        <v>0.11691269999999999</v>
      </c>
      <c r="C5504" s="1">
        <v>-0.22263984000000001</v>
      </c>
      <c r="D5504" s="1">
        <v>-0.18572330000000001</v>
      </c>
    </row>
    <row r="5505" spans="1:4" x14ac:dyDescent="0.15">
      <c r="A5505" s="1">
        <v>55.03</v>
      </c>
      <c r="B5505" s="1">
        <v>0.12045713</v>
      </c>
      <c r="C5505" s="1">
        <v>-0.21297205</v>
      </c>
      <c r="D5505" s="1">
        <v>-0.1836652</v>
      </c>
    </row>
    <row r="5506" spans="1:4" x14ac:dyDescent="0.15">
      <c r="A5506" s="1">
        <v>55.04</v>
      </c>
      <c r="B5506" s="1">
        <v>0.12513669999999999</v>
      </c>
      <c r="C5506" s="1">
        <v>-0.19994866</v>
      </c>
      <c r="D5506" s="1">
        <v>-0.18128127999999999</v>
      </c>
    </row>
    <row r="5507" spans="1:4" x14ac:dyDescent="0.15">
      <c r="A5507" s="1">
        <v>55.05</v>
      </c>
      <c r="B5507" s="1">
        <v>0.13091622999999999</v>
      </c>
      <c r="C5507" s="1">
        <v>-0.18452171000000001</v>
      </c>
      <c r="D5507" s="1">
        <v>-0.17789585999999999</v>
      </c>
    </row>
    <row r="5508" spans="1:4" x14ac:dyDescent="0.15">
      <c r="A5508" s="1">
        <v>55.06</v>
      </c>
      <c r="B5508" s="1">
        <v>0.13847741999999999</v>
      </c>
      <c r="C5508" s="1">
        <v>-0.16675622000000001</v>
      </c>
      <c r="D5508" s="1">
        <v>-0.17321028999999999</v>
      </c>
    </row>
    <row r="5509" spans="1:4" x14ac:dyDescent="0.15">
      <c r="A5509" s="1">
        <v>55.07</v>
      </c>
      <c r="B5509" s="1">
        <v>0.14442761000000001</v>
      </c>
      <c r="C5509" s="1">
        <v>-0.14698114000000001</v>
      </c>
      <c r="D5509" s="1">
        <v>-0.16771036</v>
      </c>
    </row>
    <row r="5510" spans="1:4" x14ac:dyDescent="0.15">
      <c r="A5510" s="1">
        <v>55.08</v>
      </c>
      <c r="B5510" s="1">
        <v>0.15021137000000001</v>
      </c>
      <c r="C5510" s="1">
        <v>-0.12677622</v>
      </c>
      <c r="D5510" s="1">
        <v>-0.16423989999999999</v>
      </c>
    </row>
    <row r="5511" spans="1:4" x14ac:dyDescent="0.15">
      <c r="A5511" s="1">
        <v>55.09</v>
      </c>
      <c r="B5511" s="1">
        <v>0.15780271000000001</v>
      </c>
      <c r="C5511" s="1">
        <v>-0.10547827999999999</v>
      </c>
      <c r="D5511" s="1">
        <v>-0.15959026000000001</v>
      </c>
    </row>
    <row r="5512" spans="1:4" x14ac:dyDescent="0.15">
      <c r="A5512" s="1">
        <v>55.1</v>
      </c>
      <c r="B5512" s="1">
        <v>0.16468979</v>
      </c>
      <c r="C5512" s="1">
        <v>-8.4798886000000004E-2</v>
      </c>
      <c r="D5512" s="1">
        <v>-0.15409310000000001</v>
      </c>
    </row>
    <row r="5513" spans="1:4" x14ac:dyDescent="0.15">
      <c r="A5513" s="1">
        <v>55.11</v>
      </c>
      <c r="B5513" s="1">
        <v>0.17155579000000001</v>
      </c>
      <c r="C5513" s="1">
        <v>-6.4728190000000005E-2</v>
      </c>
      <c r="D5513" s="1">
        <v>-0.14772796999999999</v>
      </c>
    </row>
    <row r="5514" spans="1:4" x14ac:dyDescent="0.15">
      <c r="A5514" s="1">
        <v>55.12</v>
      </c>
      <c r="B5514" s="1">
        <v>0.1770871</v>
      </c>
      <c r="C5514" s="1">
        <v>-4.3894250000000003E-2</v>
      </c>
      <c r="D5514" s="1">
        <v>-0.14252345999999999</v>
      </c>
    </row>
    <row r="5515" spans="1:4" x14ac:dyDescent="0.15">
      <c r="A5515" s="1">
        <v>55.13</v>
      </c>
      <c r="B5515" s="1">
        <v>0.18407826999999999</v>
      </c>
      <c r="C5515" s="1">
        <v>-2.517018E-2</v>
      </c>
      <c r="D5515" s="1">
        <v>-0.13660623999999999</v>
      </c>
    </row>
    <row r="5516" spans="1:4" x14ac:dyDescent="0.15">
      <c r="A5516" s="1">
        <v>55.14</v>
      </c>
      <c r="B5516" s="1">
        <v>0.19300083000000001</v>
      </c>
      <c r="C5516" s="1">
        <v>-5.0999143000000002E-3</v>
      </c>
      <c r="D5516" s="1">
        <v>-0.13395467999999999</v>
      </c>
    </row>
    <row r="5517" spans="1:4" x14ac:dyDescent="0.15">
      <c r="A5517" s="1">
        <v>55.15</v>
      </c>
      <c r="B5517" s="1">
        <v>0.20056302000000001</v>
      </c>
      <c r="C5517" s="1">
        <v>1.4127140999999999E-2</v>
      </c>
      <c r="D5517" s="1">
        <v>-0.12787270000000001</v>
      </c>
    </row>
    <row r="5518" spans="1:4" x14ac:dyDescent="0.15">
      <c r="A5518" s="1">
        <v>55.16</v>
      </c>
      <c r="B5518" s="1">
        <v>0.20929590000000001</v>
      </c>
      <c r="C5518" s="1">
        <v>3.1693125000000003E-2</v>
      </c>
      <c r="D5518" s="1">
        <v>-0.11816396999999999</v>
      </c>
    </row>
    <row r="5519" spans="1:4" x14ac:dyDescent="0.15">
      <c r="A5519" s="1">
        <v>55.17</v>
      </c>
      <c r="B5519" s="1">
        <v>0.21762808</v>
      </c>
      <c r="C5519" s="1">
        <v>5.1262732999999998E-2</v>
      </c>
      <c r="D5519" s="1">
        <v>-0.11262933</v>
      </c>
    </row>
    <row r="5520" spans="1:4" x14ac:dyDescent="0.15">
      <c r="A5520" s="1">
        <v>55.18</v>
      </c>
      <c r="B5520" s="1">
        <v>0.22435114</v>
      </c>
      <c r="C5520" s="1">
        <v>6.9660534999999996E-2</v>
      </c>
      <c r="D5520" s="1">
        <v>-0.10670382</v>
      </c>
    </row>
    <row r="5521" spans="1:4" x14ac:dyDescent="0.15">
      <c r="A5521" s="1">
        <v>55.19</v>
      </c>
      <c r="B5521" s="1">
        <v>0.22927125000000001</v>
      </c>
      <c r="C5521" s="1">
        <v>8.7847037000000003E-2</v>
      </c>
      <c r="D5521" s="1">
        <v>-0.10135628000000001</v>
      </c>
    </row>
    <row r="5522" spans="1:4" x14ac:dyDescent="0.15">
      <c r="A5522" s="1">
        <v>55.2</v>
      </c>
      <c r="B5522" s="1">
        <v>0.23464778</v>
      </c>
      <c r="C5522" s="1">
        <v>0.10795803</v>
      </c>
      <c r="D5522" s="1">
        <v>-9.6593170000000006E-2</v>
      </c>
    </row>
    <row r="5523" spans="1:4" x14ac:dyDescent="0.15">
      <c r="A5523" s="1">
        <v>55.21</v>
      </c>
      <c r="B5523" s="1">
        <v>0.23845801999999999</v>
      </c>
      <c r="C5523" s="1">
        <v>0.12637673999999999</v>
      </c>
      <c r="D5523" s="1">
        <v>-9.0278764999999997E-2</v>
      </c>
    </row>
    <row r="5524" spans="1:4" x14ac:dyDescent="0.15">
      <c r="A5524" s="1">
        <v>55.22</v>
      </c>
      <c r="B5524" s="1">
        <v>0.2396286</v>
      </c>
      <c r="C5524" s="1">
        <v>0.14352392</v>
      </c>
      <c r="D5524" s="1">
        <v>-8.5073978999999994E-2</v>
      </c>
    </row>
    <row r="5525" spans="1:4" x14ac:dyDescent="0.15">
      <c r="A5525" s="1">
        <v>55.23</v>
      </c>
      <c r="B5525" s="1">
        <v>0.23869388999999999</v>
      </c>
      <c r="C5525" s="1">
        <v>0.15820780000000001</v>
      </c>
      <c r="D5525" s="1">
        <v>-8.1427394E-2</v>
      </c>
    </row>
    <row r="5526" spans="1:4" x14ac:dyDescent="0.15">
      <c r="A5526" s="1">
        <v>55.24</v>
      </c>
      <c r="B5526" s="1">
        <v>0.23444344</v>
      </c>
      <c r="C5526" s="1">
        <v>0.17303225999999999</v>
      </c>
      <c r="D5526" s="1">
        <v>-7.7191797000000006E-2</v>
      </c>
    </row>
    <row r="5527" spans="1:4" x14ac:dyDescent="0.15">
      <c r="A5527" s="1">
        <v>55.25</v>
      </c>
      <c r="B5527" s="1">
        <v>0.22961696000000001</v>
      </c>
      <c r="C5527" s="1">
        <v>0.18564070999999999</v>
      </c>
      <c r="D5527" s="1">
        <v>-7.0994439000000006E-2</v>
      </c>
    </row>
    <row r="5528" spans="1:4" x14ac:dyDescent="0.15">
      <c r="A5528" s="1">
        <v>55.26</v>
      </c>
      <c r="B5528" s="1">
        <v>0.22456013</v>
      </c>
      <c r="C5528" s="1">
        <v>0.19698441</v>
      </c>
      <c r="D5528" s="1">
        <v>-6.5849855999999998E-2</v>
      </c>
    </row>
    <row r="5529" spans="1:4" x14ac:dyDescent="0.15">
      <c r="A5529" s="1">
        <v>55.27</v>
      </c>
      <c r="B5529" s="1">
        <v>0.21725247</v>
      </c>
      <c r="C5529" s="1">
        <v>0.20675076000000001</v>
      </c>
      <c r="D5529" s="1">
        <v>-6.1916484000000001E-2</v>
      </c>
    </row>
    <row r="5530" spans="1:4" x14ac:dyDescent="0.15">
      <c r="A5530" s="1">
        <v>55.28</v>
      </c>
      <c r="B5530" s="1">
        <v>0.20822164000000001</v>
      </c>
      <c r="C5530" s="1">
        <v>0.21616822999999999</v>
      </c>
      <c r="D5530" s="1">
        <v>-5.8637529000000001E-2</v>
      </c>
    </row>
    <row r="5531" spans="1:4" x14ac:dyDescent="0.15">
      <c r="A5531" s="1">
        <v>55.29</v>
      </c>
      <c r="B5531" s="1">
        <v>0.19945482</v>
      </c>
      <c r="C5531" s="1">
        <v>0.22515360000000001</v>
      </c>
      <c r="D5531" s="1">
        <v>-5.7149232000000001E-2</v>
      </c>
    </row>
    <row r="5532" spans="1:4" x14ac:dyDescent="0.15">
      <c r="A5532" s="1">
        <v>55.3</v>
      </c>
      <c r="B5532" s="1">
        <v>0.18954273999999999</v>
      </c>
      <c r="C5532" s="1">
        <v>0.23247854000000001</v>
      </c>
      <c r="D5532" s="1">
        <v>-5.9018843000000001E-2</v>
      </c>
    </row>
    <row r="5533" spans="1:4" x14ac:dyDescent="0.15">
      <c r="A5533" s="1">
        <v>55.31</v>
      </c>
      <c r="B5533" s="1">
        <v>0.17762294000000001</v>
      </c>
      <c r="C5533" s="1">
        <v>0.23773968000000001</v>
      </c>
      <c r="D5533" s="1">
        <v>-6.0154605999999999E-2</v>
      </c>
    </row>
    <row r="5534" spans="1:4" x14ac:dyDescent="0.15">
      <c r="A5534" s="1">
        <v>55.32</v>
      </c>
      <c r="B5534" s="1">
        <v>0.16593574999999999</v>
      </c>
      <c r="C5534" s="1">
        <v>0.24323964000000001</v>
      </c>
      <c r="D5534" s="1">
        <v>-6.0735658999999997E-2</v>
      </c>
    </row>
    <row r="5535" spans="1:4" x14ac:dyDescent="0.15">
      <c r="A5535" s="1">
        <v>55.33</v>
      </c>
      <c r="B5535" s="1">
        <v>0.15598934</v>
      </c>
      <c r="C5535" s="1">
        <v>0.25014331000000001</v>
      </c>
      <c r="D5535" s="1">
        <v>-6.2185753000000003E-2</v>
      </c>
    </row>
    <row r="5536" spans="1:4" x14ac:dyDescent="0.15">
      <c r="A5536" s="1">
        <v>55.34</v>
      </c>
      <c r="B5536" s="1">
        <v>0.14527715999999999</v>
      </c>
      <c r="C5536" s="1">
        <v>0.25765163000000002</v>
      </c>
      <c r="D5536" s="1">
        <v>-6.4912775000000006E-2</v>
      </c>
    </row>
    <row r="5537" spans="1:4" x14ac:dyDescent="0.15">
      <c r="A5537" s="1">
        <v>55.35</v>
      </c>
      <c r="B5537" s="1">
        <v>0.13106138000000001</v>
      </c>
      <c r="C5537" s="1">
        <v>0.26286282</v>
      </c>
      <c r="D5537" s="1">
        <v>-6.9925866000000003E-2</v>
      </c>
    </row>
    <row r="5538" spans="1:4" x14ac:dyDescent="0.15">
      <c r="A5538" s="1">
        <v>55.36</v>
      </c>
      <c r="B5538" s="1">
        <v>0.11749489</v>
      </c>
      <c r="C5538" s="1">
        <v>0.26881931999999997</v>
      </c>
      <c r="D5538" s="1">
        <v>-7.2915672000000001E-2</v>
      </c>
    </row>
    <row r="5539" spans="1:4" x14ac:dyDescent="0.15">
      <c r="A5539" s="1">
        <v>55.37</v>
      </c>
      <c r="B5539" s="1">
        <v>0.10439134999999999</v>
      </c>
      <c r="C5539" s="1">
        <v>0.27437692000000002</v>
      </c>
      <c r="D5539" s="1">
        <v>-7.8220128999999999E-2</v>
      </c>
    </row>
    <row r="5540" spans="1:4" x14ac:dyDescent="0.15">
      <c r="A5540" s="1">
        <v>55.38</v>
      </c>
      <c r="B5540" s="1">
        <v>9.0730859999999997E-2</v>
      </c>
      <c r="C5540" s="1">
        <v>0.28023309000000002</v>
      </c>
      <c r="D5540" s="1">
        <v>-8.2116069999999999E-2</v>
      </c>
    </row>
    <row r="5541" spans="1:4" x14ac:dyDescent="0.15">
      <c r="A5541" s="1">
        <v>55.39</v>
      </c>
      <c r="B5541" s="1">
        <v>7.7426561000000005E-2</v>
      </c>
      <c r="C5541" s="1">
        <v>0.28626590000000002</v>
      </c>
      <c r="D5541" s="1">
        <v>-8.6511775999999999E-2</v>
      </c>
    </row>
    <row r="5542" spans="1:4" x14ac:dyDescent="0.15">
      <c r="A5542" s="1">
        <v>55.4</v>
      </c>
      <c r="B5542" s="1">
        <v>6.4538841E-2</v>
      </c>
      <c r="C5542" s="1">
        <v>0.29148161</v>
      </c>
      <c r="D5542" s="1">
        <v>-8.7965909999999994E-2</v>
      </c>
    </row>
    <row r="5543" spans="1:4" x14ac:dyDescent="0.15">
      <c r="A5543" s="1">
        <v>55.41</v>
      </c>
      <c r="B5543" s="1">
        <v>5.2499734999999999E-2</v>
      </c>
      <c r="C5543" s="1">
        <v>0.29766202000000003</v>
      </c>
      <c r="D5543" s="1">
        <v>-8.8922695999999996E-2</v>
      </c>
    </row>
    <row r="5544" spans="1:4" x14ac:dyDescent="0.15">
      <c r="A5544" s="1">
        <v>55.42</v>
      </c>
      <c r="B5544" s="1">
        <v>3.9805343999999999E-2</v>
      </c>
      <c r="C5544" s="1">
        <v>0.30121145999999999</v>
      </c>
      <c r="D5544" s="1">
        <v>-9.2017554000000001E-2</v>
      </c>
    </row>
    <row r="5545" spans="1:4" x14ac:dyDescent="0.15">
      <c r="A5545" s="1">
        <v>55.43</v>
      </c>
      <c r="B5545" s="1">
        <v>2.7578269999999998E-2</v>
      </c>
      <c r="C5545" s="1">
        <v>0.30104300000000001</v>
      </c>
      <c r="D5545" s="1">
        <v>-9.4355536000000004E-2</v>
      </c>
    </row>
    <row r="5546" spans="1:4" x14ac:dyDescent="0.15">
      <c r="A5546" s="1">
        <v>55.44</v>
      </c>
      <c r="B5546" s="1">
        <v>1.4798802999999999E-2</v>
      </c>
      <c r="C5546" s="1">
        <v>0.29707323000000002</v>
      </c>
      <c r="D5546" s="1">
        <v>-9.6613437999999996E-2</v>
      </c>
    </row>
    <row r="5547" spans="1:4" x14ac:dyDescent="0.15">
      <c r="A5547" s="1">
        <v>55.45</v>
      </c>
      <c r="B5547" s="1">
        <v>2.1268005E-3</v>
      </c>
      <c r="C5547" s="1">
        <v>0.29036996999999998</v>
      </c>
      <c r="D5547" s="1">
        <v>-0.10025468</v>
      </c>
    </row>
    <row r="5548" spans="1:4" x14ac:dyDescent="0.15">
      <c r="A5548" s="1">
        <v>55.46</v>
      </c>
      <c r="B5548" s="1">
        <v>-9.9840121999999996E-3</v>
      </c>
      <c r="C5548" s="1">
        <v>0.27942643</v>
      </c>
      <c r="D5548" s="1">
        <v>-0.10457559</v>
      </c>
    </row>
    <row r="5549" spans="1:4" x14ac:dyDescent="0.15">
      <c r="A5549" s="1">
        <v>55.47</v>
      </c>
      <c r="B5549" s="1">
        <v>-2.0848142E-2</v>
      </c>
      <c r="C5549" s="1">
        <v>0.26508531000000002</v>
      </c>
      <c r="D5549" s="1">
        <v>-0.10991297</v>
      </c>
    </row>
    <row r="5550" spans="1:4" x14ac:dyDescent="0.15">
      <c r="A5550" s="1">
        <v>55.48</v>
      </c>
      <c r="B5550" s="1">
        <v>-3.4551761E-2</v>
      </c>
      <c r="C5550" s="1">
        <v>0.24904983</v>
      </c>
      <c r="D5550" s="1">
        <v>-0.11474649000000001</v>
      </c>
    </row>
    <row r="5551" spans="1:4" x14ac:dyDescent="0.15">
      <c r="A5551" s="1">
        <v>55.49</v>
      </c>
      <c r="B5551" s="1">
        <v>-4.7631897999999999E-2</v>
      </c>
      <c r="C5551" s="1">
        <v>0.23388165</v>
      </c>
      <c r="D5551" s="1">
        <v>-0.11656479</v>
      </c>
    </row>
    <row r="5552" spans="1:4" x14ac:dyDescent="0.15">
      <c r="A5552" s="1">
        <v>55.5</v>
      </c>
      <c r="B5552" s="1">
        <v>-6.192918E-2</v>
      </c>
      <c r="C5552" s="1">
        <v>0.21789526000000001</v>
      </c>
      <c r="D5552" s="1">
        <v>-0.11706859</v>
      </c>
    </row>
    <row r="5553" spans="1:4" x14ac:dyDescent="0.15">
      <c r="A5553" s="1">
        <v>55.51</v>
      </c>
      <c r="B5553" s="1">
        <v>-7.6261692000000006E-2</v>
      </c>
      <c r="C5553" s="1">
        <v>0.20285881</v>
      </c>
      <c r="D5553" s="1">
        <v>-0.11802938</v>
      </c>
    </row>
    <row r="5554" spans="1:4" x14ac:dyDescent="0.15">
      <c r="A5554" s="1">
        <v>55.52</v>
      </c>
      <c r="B5554" s="1">
        <v>-9.1335394E-2</v>
      </c>
      <c r="C5554" s="1">
        <v>0.18824065000000001</v>
      </c>
      <c r="D5554" s="1">
        <v>-0.11760452</v>
      </c>
    </row>
    <row r="5555" spans="1:4" x14ac:dyDescent="0.15">
      <c r="A5555" s="1">
        <v>55.53</v>
      </c>
      <c r="B5555" s="1">
        <v>-0.10558977999999999</v>
      </c>
      <c r="C5555" s="1">
        <v>0.1731596</v>
      </c>
      <c r="D5555" s="1">
        <v>-0.11801418</v>
      </c>
    </row>
    <row r="5556" spans="1:4" x14ac:dyDescent="0.15">
      <c r="A5556" s="1">
        <v>55.54</v>
      </c>
      <c r="B5556" s="1">
        <v>-0.12034242000000001</v>
      </c>
      <c r="C5556" s="1">
        <v>0.15619743</v>
      </c>
      <c r="D5556" s="1">
        <v>-0.11706207</v>
      </c>
    </row>
    <row r="5557" spans="1:4" x14ac:dyDescent="0.15">
      <c r="A5557" s="1">
        <v>55.55</v>
      </c>
      <c r="B5557" s="1">
        <v>-0.13247601000000001</v>
      </c>
      <c r="C5557" s="1">
        <v>0.13931282</v>
      </c>
      <c r="D5557" s="1">
        <v>-0.11679257</v>
      </c>
    </row>
    <row r="5558" spans="1:4" x14ac:dyDescent="0.15">
      <c r="A5558" s="1">
        <v>55.56</v>
      </c>
      <c r="B5558" s="1">
        <v>-0.14247593</v>
      </c>
      <c r="C5558" s="1">
        <v>0.1199557</v>
      </c>
      <c r="D5558" s="1">
        <v>-0.11749729</v>
      </c>
    </row>
    <row r="5559" spans="1:4" x14ac:dyDescent="0.15">
      <c r="A5559" s="1">
        <v>55.57</v>
      </c>
      <c r="B5559" s="1">
        <v>-0.15123505000000001</v>
      </c>
      <c r="C5559" s="1">
        <v>9.9801645999999994E-2</v>
      </c>
      <c r="D5559" s="1">
        <v>-0.11806927</v>
      </c>
    </row>
    <row r="5560" spans="1:4" x14ac:dyDescent="0.15">
      <c r="A5560" s="1">
        <v>55.58</v>
      </c>
      <c r="B5560" s="1">
        <v>-0.16025164</v>
      </c>
      <c r="C5560" s="1">
        <v>7.7457498999999999E-2</v>
      </c>
      <c r="D5560" s="1">
        <v>-0.11883181</v>
      </c>
    </row>
    <row r="5561" spans="1:4" x14ac:dyDescent="0.15">
      <c r="A5561" s="1">
        <v>55.59</v>
      </c>
      <c r="B5561" s="1">
        <v>-0.16867372999999999</v>
      </c>
      <c r="C5561" s="1">
        <v>5.2411706000000002E-2</v>
      </c>
      <c r="D5561" s="1">
        <v>-0.11942266</v>
      </c>
    </row>
    <row r="5562" spans="1:4" x14ac:dyDescent="0.15">
      <c r="A5562" s="1">
        <v>55.6</v>
      </c>
      <c r="B5562" s="1">
        <v>-0.17491301000000001</v>
      </c>
      <c r="C5562" s="1">
        <v>2.6859946999999999E-2</v>
      </c>
      <c r="D5562" s="1">
        <v>-0.11906622</v>
      </c>
    </row>
    <row r="5563" spans="1:4" x14ac:dyDescent="0.15">
      <c r="A5563" s="1">
        <v>55.61</v>
      </c>
      <c r="B5563" s="1">
        <v>-0.18197384999999999</v>
      </c>
      <c r="C5563" s="1">
        <v>5.2911194000000001E-4</v>
      </c>
      <c r="D5563" s="1">
        <v>-0.11882587</v>
      </c>
    </row>
    <row r="5564" spans="1:4" x14ac:dyDescent="0.15">
      <c r="A5564" s="1">
        <v>55.62</v>
      </c>
      <c r="B5564" s="1">
        <v>-0.19004496000000001</v>
      </c>
      <c r="C5564" s="1">
        <v>-2.7212206999999999E-2</v>
      </c>
      <c r="D5564" s="1">
        <v>-0.11735666</v>
      </c>
    </row>
    <row r="5565" spans="1:4" x14ac:dyDescent="0.15">
      <c r="A5565" s="1">
        <v>55.63</v>
      </c>
      <c r="B5565" s="1">
        <v>-0.19909557</v>
      </c>
      <c r="C5565" s="1">
        <v>-5.2312663000000002E-2</v>
      </c>
      <c r="D5565" s="1">
        <v>-0.11473748</v>
      </c>
    </row>
    <row r="5566" spans="1:4" x14ac:dyDescent="0.15">
      <c r="A5566" s="1">
        <v>55.64</v>
      </c>
      <c r="B5566" s="1">
        <v>-0.20796291</v>
      </c>
      <c r="C5566" s="1">
        <v>-7.4263065000000003E-2</v>
      </c>
      <c r="D5566" s="1">
        <v>-0.11042489</v>
      </c>
    </row>
    <row r="5567" spans="1:4" x14ac:dyDescent="0.15">
      <c r="A5567" s="1">
        <v>55.65</v>
      </c>
      <c r="B5567" s="1">
        <v>-0.21809170999999999</v>
      </c>
      <c r="C5567" s="1">
        <v>-9.4409290000000007E-2</v>
      </c>
      <c r="D5567" s="1">
        <v>-0.10584994</v>
      </c>
    </row>
    <row r="5568" spans="1:4" x14ac:dyDescent="0.15">
      <c r="A5568" s="1">
        <v>55.66</v>
      </c>
      <c r="B5568" s="1">
        <v>-0.22443084999999999</v>
      </c>
      <c r="C5568" s="1">
        <v>-0.11377345</v>
      </c>
      <c r="D5568" s="1">
        <v>-0.10110258</v>
      </c>
    </row>
    <row r="5569" spans="1:4" x14ac:dyDescent="0.15">
      <c r="A5569" s="1">
        <v>55.67</v>
      </c>
      <c r="B5569" s="1">
        <v>-0.22801146999999999</v>
      </c>
      <c r="C5569" s="1">
        <v>-0.13172800000000001</v>
      </c>
      <c r="D5569" s="1">
        <v>-9.5044561E-2</v>
      </c>
    </row>
    <row r="5570" spans="1:4" x14ac:dyDescent="0.15">
      <c r="A5570" s="1">
        <v>55.68</v>
      </c>
      <c r="B5570" s="1">
        <v>-0.22884555000000001</v>
      </c>
      <c r="C5570" s="1">
        <v>-0.14743880000000001</v>
      </c>
      <c r="D5570" s="1">
        <v>-8.8173999000000003E-2</v>
      </c>
    </row>
    <row r="5571" spans="1:4" x14ac:dyDescent="0.15">
      <c r="A5571" s="1">
        <v>55.69</v>
      </c>
      <c r="B5571" s="1">
        <v>-0.22769948000000001</v>
      </c>
      <c r="C5571" s="1">
        <v>-0.16198146999999999</v>
      </c>
      <c r="D5571" s="1">
        <v>-7.9287086000000007E-2</v>
      </c>
    </row>
    <row r="5572" spans="1:4" x14ac:dyDescent="0.15">
      <c r="A5572" s="1">
        <v>55.7</v>
      </c>
      <c r="B5572" s="1">
        <v>-0.22431439</v>
      </c>
      <c r="C5572" s="1">
        <v>-0.17320004999999999</v>
      </c>
      <c r="D5572" s="1">
        <v>-6.9150985999999998E-2</v>
      </c>
    </row>
    <row r="5573" spans="1:4" x14ac:dyDescent="0.15">
      <c r="A5573" s="1">
        <v>55.71</v>
      </c>
      <c r="B5573" s="1">
        <v>-0.22055514000000001</v>
      </c>
      <c r="C5573" s="1">
        <v>-0.18364794000000001</v>
      </c>
      <c r="D5573" s="1">
        <v>-6.0624025999999998E-2</v>
      </c>
    </row>
    <row r="5574" spans="1:4" x14ac:dyDescent="0.15">
      <c r="A5574" s="1">
        <v>55.72</v>
      </c>
      <c r="B5574" s="1">
        <v>-0.21584882</v>
      </c>
      <c r="C5574" s="1">
        <v>-0.19087726999999999</v>
      </c>
      <c r="D5574" s="1">
        <v>-5.1449310999999998E-2</v>
      </c>
    </row>
    <row r="5575" spans="1:4" x14ac:dyDescent="0.15">
      <c r="A5575" s="1">
        <v>55.73</v>
      </c>
      <c r="B5575" s="1">
        <v>-0.20937317</v>
      </c>
      <c r="C5575" s="1">
        <v>-0.19522972999999999</v>
      </c>
      <c r="D5575" s="1">
        <v>-4.1414695000000001E-2</v>
      </c>
    </row>
    <row r="5576" spans="1:4" x14ac:dyDescent="0.15">
      <c r="A5576" s="1">
        <v>55.74</v>
      </c>
      <c r="B5576" s="1">
        <v>-0.20261119</v>
      </c>
      <c r="C5576" s="1">
        <v>-0.19668079999999999</v>
      </c>
      <c r="D5576" s="1">
        <v>-3.1482338999999998E-2</v>
      </c>
    </row>
    <row r="5577" spans="1:4" x14ac:dyDescent="0.15">
      <c r="A5577" s="1">
        <v>55.75</v>
      </c>
      <c r="B5577" s="1">
        <v>-0.19536360999999999</v>
      </c>
      <c r="C5577" s="1">
        <v>-0.19707970999999999</v>
      </c>
      <c r="D5577" s="1">
        <v>-2.0722533000000001E-2</v>
      </c>
    </row>
    <row r="5578" spans="1:4" x14ac:dyDescent="0.15">
      <c r="A5578" s="1">
        <v>55.76</v>
      </c>
      <c r="B5578" s="1">
        <v>-0.18686727</v>
      </c>
      <c r="C5578" s="1">
        <v>-0.19489487</v>
      </c>
      <c r="D5578" s="1">
        <v>-9.7929295000000003E-3</v>
      </c>
    </row>
    <row r="5579" spans="1:4" x14ac:dyDescent="0.15">
      <c r="A5579" s="1">
        <v>55.77</v>
      </c>
      <c r="B5579" s="1">
        <v>-0.17815823</v>
      </c>
      <c r="C5579" s="1">
        <v>-0.19207341</v>
      </c>
      <c r="D5579" s="1">
        <v>5.1698879999999997E-4</v>
      </c>
    </row>
    <row r="5580" spans="1:4" x14ac:dyDescent="0.15">
      <c r="A5580" s="1">
        <v>55.78</v>
      </c>
      <c r="B5580" s="1">
        <v>-0.16838727000000001</v>
      </c>
      <c r="C5580" s="1">
        <v>-0.18931274000000001</v>
      </c>
      <c r="D5580" s="1">
        <v>1.2124978999999999E-2</v>
      </c>
    </row>
    <row r="5581" spans="1:4" x14ac:dyDescent="0.15">
      <c r="A5581" s="1">
        <v>55.79</v>
      </c>
      <c r="B5581" s="1">
        <v>-0.15869911</v>
      </c>
      <c r="C5581" s="1">
        <v>-0.18615443000000001</v>
      </c>
      <c r="D5581" s="1">
        <v>2.4407549000000001E-2</v>
      </c>
    </row>
    <row r="5582" spans="1:4" x14ac:dyDescent="0.15">
      <c r="A5582" s="1">
        <v>55.8</v>
      </c>
      <c r="B5582" s="1">
        <v>-0.1476643</v>
      </c>
      <c r="C5582" s="1">
        <v>-0.18283943999999999</v>
      </c>
      <c r="D5582" s="1">
        <v>3.4892133999999998E-2</v>
      </c>
    </row>
    <row r="5583" spans="1:4" x14ac:dyDescent="0.15">
      <c r="A5583" s="1">
        <v>55.81</v>
      </c>
      <c r="B5583" s="1">
        <v>-0.13655117</v>
      </c>
      <c r="C5583" s="1">
        <v>-0.17839708000000001</v>
      </c>
      <c r="D5583" s="1">
        <v>4.6483641999999999E-2</v>
      </c>
    </row>
    <row r="5584" spans="1:4" x14ac:dyDescent="0.15">
      <c r="A5584" s="1">
        <v>55.82</v>
      </c>
      <c r="B5584" s="1">
        <v>-0.1228991</v>
      </c>
      <c r="C5584" s="1">
        <v>-0.17245886999999999</v>
      </c>
      <c r="D5584" s="1">
        <v>5.6497169999999999E-2</v>
      </c>
    </row>
    <row r="5585" spans="1:4" x14ac:dyDescent="0.15">
      <c r="A5585" s="1">
        <v>55.83</v>
      </c>
      <c r="B5585" s="1">
        <v>-0.10939064</v>
      </c>
      <c r="C5585" s="1">
        <v>-0.16561024999999999</v>
      </c>
      <c r="D5585" s="1">
        <v>6.5803639999999997E-2</v>
      </c>
    </row>
    <row r="5586" spans="1:4" x14ac:dyDescent="0.15">
      <c r="A5586" s="1">
        <v>55.84</v>
      </c>
      <c r="B5586" s="1">
        <v>-9.8862454000000002E-2</v>
      </c>
      <c r="C5586" s="1">
        <v>-0.15721594</v>
      </c>
      <c r="D5586" s="1">
        <v>7.4887101999999997E-2</v>
      </c>
    </row>
    <row r="5587" spans="1:4" x14ac:dyDescent="0.15">
      <c r="A5587" s="1">
        <v>55.85</v>
      </c>
      <c r="B5587" s="1">
        <v>-8.9263833000000001E-2</v>
      </c>
      <c r="C5587" s="1">
        <v>-0.14680235999999999</v>
      </c>
      <c r="D5587" s="1">
        <v>8.2704878999999995E-2</v>
      </c>
    </row>
    <row r="5588" spans="1:4" x14ac:dyDescent="0.15">
      <c r="A5588" s="1">
        <v>55.86</v>
      </c>
      <c r="B5588" s="1">
        <v>-8.2708475000000004E-2</v>
      </c>
      <c r="C5588" s="1">
        <v>-0.13546606999999999</v>
      </c>
      <c r="D5588" s="1">
        <v>8.9352196999999994E-2</v>
      </c>
    </row>
    <row r="5589" spans="1:4" x14ac:dyDescent="0.15">
      <c r="A5589" s="1">
        <v>55.87</v>
      </c>
      <c r="B5589" s="1">
        <v>-7.6813505000000004E-2</v>
      </c>
      <c r="C5589" s="1">
        <v>-0.12312703</v>
      </c>
      <c r="D5589" s="1">
        <v>9.6168213000000002E-2</v>
      </c>
    </row>
    <row r="5590" spans="1:4" x14ac:dyDescent="0.15">
      <c r="A5590" s="1">
        <v>55.88</v>
      </c>
      <c r="B5590" s="1">
        <v>-7.0802859999999995E-2</v>
      </c>
      <c r="C5590" s="1">
        <v>-0.10949936</v>
      </c>
      <c r="D5590" s="1">
        <v>0.10164409000000001</v>
      </c>
    </row>
    <row r="5591" spans="1:4" x14ac:dyDescent="0.15">
      <c r="A5591" s="1">
        <v>55.89</v>
      </c>
      <c r="B5591" s="1">
        <v>-6.4147048999999998E-2</v>
      </c>
      <c r="C5591" s="1">
        <v>-9.7022035000000006E-2</v>
      </c>
      <c r="D5591" s="1">
        <v>0.10659708</v>
      </c>
    </row>
    <row r="5592" spans="1:4" x14ac:dyDescent="0.15">
      <c r="A5592" s="1">
        <v>55.9</v>
      </c>
      <c r="B5592" s="1">
        <v>-5.9009621999999998E-2</v>
      </c>
      <c r="C5592" s="1">
        <v>-8.4929635000000003E-2</v>
      </c>
      <c r="D5592" s="1">
        <v>0.11094537</v>
      </c>
    </row>
    <row r="5593" spans="1:4" x14ac:dyDescent="0.15">
      <c r="A5593" s="1">
        <v>55.91</v>
      </c>
      <c r="B5593" s="1">
        <v>-5.1790322E-2</v>
      </c>
      <c r="C5593" s="1">
        <v>-7.2368427999999999E-2</v>
      </c>
      <c r="D5593" s="1">
        <v>0.11497451</v>
      </c>
    </row>
    <row r="5594" spans="1:4" x14ac:dyDescent="0.15">
      <c r="A5594" s="1">
        <v>55.92</v>
      </c>
      <c r="B5594" s="1">
        <v>-4.1585470999999999E-2</v>
      </c>
      <c r="C5594" s="1">
        <v>-6.2227900000000003E-2</v>
      </c>
      <c r="D5594" s="1">
        <v>0.11821468</v>
      </c>
    </row>
    <row r="5595" spans="1:4" x14ac:dyDescent="0.15">
      <c r="A5595" s="1">
        <v>55.93</v>
      </c>
      <c r="B5595" s="1">
        <v>-3.3012806999999998E-2</v>
      </c>
      <c r="C5595" s="1">
        <v>-5.1536092999999998E-2</v>
      </c>
      <c r="D5595" s="1">
        <v>0.12012253000000001</v>
      </c>
    </row>
    <row r="5596" spans="1:4" x14ac:dyDescent="0.15">
      <c r="A5596" s="1">
        <v>55.94</v>
      </c>
      <c r="B5596" s="1">
        <v>-2.2505780999999999E-2</v>
      </c>
      <c r="C5596" s="1">
        <v>-4.0024579999999997E-2</v>
      </c>
      <c r="D5596" s="1">
        <v>0.12146957</v>
      </c>
    </row>
    <row r="5597" spans="1:4" x14ac:dyDescent="0.15">
      <c r="A5597" s="1">
        <v>55.95</v>
      </c>
      <c r="B5597" s="1">
        <v>-1.3036697999999999E-2</v>
      </c>
      <c r="C5597" s="1">
        <v>-2.6787697999999999E-2</v>
      </c>
      <c r="D5597" s="1">
        <v>0.12150875999999999</v>
      </c>
    </row>
    <row r="5598" spans="1:4" x14ac:dyDescent="0.15">
      <c r="A5598" s="1">
        <v>55.96</v>
      </c>
      <c r="B5598" s="1">
        <v>-4.0750589999999998E-3</v>
      </c>
      <c r="C5598" s="1">
        <v>-1.1945806999999999E-2</v>
      </c>
      <c r="D5598" s="1">
        <v>0.11669011</v>
      </c>
    </row>
    <row r="5599" spans="1:4" x14ac:dyDescent="0.15">
      <c r="A5599" s="1">
        <v>55.97</v>
      </c>
      <c r="B5599" s="1">
        <v>4.6290293000000003E-3</v>
      </c>
      <c r="C5599" s="1">
        <v>4.8871931000000002E-3</v>
      </c>
      <c r="D5599" s="1">
        <v>0.1109207</v>
      </c>
    </row>
    <row r="5600" spans="1:4" x14ac:dyDescent="0.15">
      <c r="A5600" s="1">
        <v>55.98</v>
      </c>
      <c r="B5600" s="1">
        <v>1.3140850000000001E-2</v>
      </c>
      <c r="C5600" s="1">
        <v>2.4787841000000001E-2</v>
      </c>
      <c r="D5600" s="1">
        <v>0.104628</v>
      </c>
    </row>
    <row r="5601" spans="1:4" x14ac:dyDescent="0.15">
      <c r="A5601" s="1">
        <v>55.99</v>
      </c>
      <c r="B5601" s="1">
        <v>2.1432540999999999E-2</v>
      </c>
      <c r="C5601" s="1">
        <v>4.5246854000000003E-2</v>
      </c>
      <c r="D5601" s="1">
        <v>9.6845769999999998E-2</v>
      </c>
    </row>
    <row r="5602" spans="1:4" x14ac:dyDescent="0.15">
      <c r="A5602" s="1">
        <v>56</v>
      </c>
      <c r="B5602" s="1">
        <v>3.0595206999999999E-2</v>
      </c>
      <c r="C5602" s="1">
        <v>6.6603385000000001E-2</v>
      </c>
      <c r="D5602" s="1">
        <v>8.8286379999999998E-2</v>
      </c>
    </row>
    <row r="5603" spans="1:4" x14ac:dyDescent="0.15">
      <c r="A5603" s="1">
        <v>56.01</v>
      </c>
      <c r="B5603" s="1">
        <v>4.0173407000000001E-2</v>
      </c>
      <c r="C5603" s="1">
        <v>9.0185266E-2</v>
      </c>
      <c r="D5603" s="1">
        <v>7.8869446999999995E-2</v>
      </c>
    </row>
    <row r="5604" spans="1:4" x14ac:dyDescent="0.15">
      <c r="A5604" s="1">
        <v>56.02</v>
      </c>
      <c r="B5604" s="1">
        <v>5.1090126999999999E-2</v>
      </c>
      <c r="C5604" s="1">
        <v>0.11184019000000001</v>
      </c>
      <c r="D5604" s="1">
        <v>7.0841781000000006E-2</v>
      </c>
    </row>
    <row r="5605" spans="1:4" x14ac:dyDescent="0.15">
      <c r="A5605" s="1">
        <v>56.03</v>
      </c>
      <c r="B5605" s="1">
        <v>6.4136383000000005E-2</v>
      </c>
      <c r="C5605" s="1">
        <v>0.13054309</v>
      </c>
      <c r="D5605" s="1">
        <v>6.1341254999999997E-2</v>
      </c>
    </row>
    <row r="5606" spans="1:4" x14ac:dyDescent="0.15">
      <c r="A5606" s="1">
        <v>56.04</v>
      </c>
      <c r="B5606" s="1">
        <v>7.6903430999999994E-2</v>
      </c>
      <c r="C5606" s="1">
        <v>0.14830836</v>
      </c>
      <c r="D5606" s="1">
        <v>5.2667566999999998E-2</v>
      </c>
    </row>
    <row r="5607" spans="1:4" x14ac:dyDescent="0.15">
      <c r="A5607" s="1">
        <v>56.05</v>
      </c>
      <c r="B5607" s="1">
        <v>8.9492259000000005E-2</v>
      </c>
      <c r="C5607" s="1">
        <v>0.16310625000000001</v>
      </c>
      <c r="D5607" s="1">
        <v>4.2416786999999997E-2</v>
      </c>
    </row>
    <row r="5608" spans="1:4" x14ac:dyDescent="0.15">
      <c r="A5608" s="1">
        <v>56.06</v>
      </c>
      <c r="B5608" s="1">
        <v>0.10086728</v>
      </c>
      <c r="C5608" s="1">
        <v>0.17706026999999999</v>
      </c>
      <c r="D5608" s="1">
        <v>3.3249124999999997E-2</v>
      </c>
    </row>
    <row r="5609" spans="1:4" x14ac:dyDescent="0.15">
      <c r="A5609" s="1">
        <v>56.07</v>
      </c>
      <c r="B5609" s="1">
        <v>0.11188457</v>
      </c>
      <c r="C5609" s="1">
        <v>0.19180486999999999</v>
      </c>
      <c r="D5609" s="1">
        <v>2.3938759E-2</v>
      </c>
    </row>
    <row r="5610" spans="1:4" x14ac:dyDescent="0.15">
      <c r="A5610" s="1">
        <v>56.08</v>
      </c>
      <c r="B5610" s="1">
        <v>0.12291336999999999</v>
      </c>
      <c r="C5610" s="1">
        <v>0.20145300999999999</v>
      </c>
      <c r="D5610" s="1">
        <v>1.6742997999999999E-2</v>
      </c>
    </row>
    <row r="5611" spans="1:4" x14ac:dyDescent="0.15">
      <c r="A5611" s="1">
        <v>56.09</v>
      </c>
      <c r="B5611" s="1">
        <v>0.13264463000000001</v>
      </c>
      <c r="C5611" s="1">
        <v>0.20935625999999999</v>
      </c>
      <c r="D5611" s="1">
        <v>1.1206482E-2</v>
      </c>
    </row>
    <row r="5612" spans="1:4" x14ac:dyDescent="0.15">
      <c r="A5612" s="1">
        <v>56.1</v>
      </c>
      <c r="B5612" s="1">
        <v>0.14054755999999999</v>
      </c>
      <c r="C5612" s="1">
        <v>0.21829971000000001</v>
      </c>
      <c r="D5612" s="1">
        <v>3.685523E-3</v>
      </c>
    </row>
    <row r="5613" spans="1:4" x14ac:dyDescent="0.15">
      <c r="A5613" s="1">
        <v>56.11</v>
      </c>
      <c r="B5613" s="1">
        <v>0.14721042000000001</v>
      </c>
      <c r="C5613" s="1">
        <v>0.22512288</v>
      </c>
      <c r="D5613" s="1">
        <v>-7.9937061000000004E-4</v>
      </c>
    </row>
    <row r="5614" spans="1:4" x14ac:dyDescent="0.15">
      <c r="A5614" s="1">
        <v>56.12</v>
      </c>
      <c r="B5614" s="1">
        <v>0.15285662</v>
      </c>
      <c r="C5614" s="1">
        <v>0.22827931000000001</v>
      </c>
      <c r="D5614" s="1">
        <v>-5.0667843000000001E-3</v>
      </c>
    </row>
    <row r="5615" spans="1:4" x14ac:dyDescent="0.15">
      <c r="A5615" s="1">
        <v>56.13</v>
      </c>
      <c r="B5615" s="1">
        <v>0.15892735</v>
      </c>
      <c r="C5615" s="1">
        <v>0.23094998999999999</v>
      </c>
      <c r="D5615" s="1">
        <v>-8.2289865000000004E-3</v>
      </c>
    </row>
    <row r="5616" spans="1:4" x14ac:dyDescent="0.15">
      <c r="A5616" s="1">
        <v>56.14</v>
      </c>
      <c r="B5616" s="1">
        <v>0.16395976000000001</v>
      </c>
      <c r="C5616" s="1">
        <v>0.23218330000000001</v>
      </c>
      <c r="D5616" s="1">
        <v>-1.0759891000000001E-2</v>
      </c>
    </row>
    <row r="5617" spans="1:4" x14ac:dyDescent="0.15">
      <c r="A5617" s="1">
        <v>56.15</v>
      </c>
      <c r="B5617" s="1">
        <v>0.16845441</v>
      </c>
      <c r="C5617" s="1">
        <v>0.23081446</v>
      </c>
      <c r="D5617" s="1">
        <v>-1.183477E-2</v>
      </c>
    </row>
    <row r="5618" spans="1:4" x14ac:dyDescent="0.15">
      <c r="A5618" s="1">
        <v>56.16</v>
      </c>
      <c r="B5618" s="1">
        <v>0.17343723999999999</v>
      </c>
      <c r="C5618" s="1">
        <v>0.22749306</v>
      </c>
      <c r="D5618" s="1">
        <v>-1.2950987000000001E-2</v>
      </c>
    </row>
    <row r="5619" spans="1:4" x14ac:dyDescent="0.15">
      <c r="A5619" s="1">
        <v>56.17</v>
      </c>
      <c r="B5619" s="1">
        <v>0.17795203000000001</v>
      </c>
      <c r="C5619" s="1">
        <v>0.22427027999999999</v>
      </c>
      <c r="D5619" s="1">
        <v>-1.2254930000000001E-2</v>
      </c>
    </row>
    <row r="5620" spans="1:4" x14ac:dyDescent="0.15">
      <c r="A5620" s="1">
        <v>56.18</v>
      </c>
      <c r="B5620" s="1">
        <v>0.18342758000000001</v>
      </c>
      <c r="C5620" s="1">
        <v>0.22123408</v>
      </c>
      <c r="D5620" s="1">
        <v>-1.1002895E-2</v>
      </c>
    </row>
    <row r="5621" spans="1:4" x14ac:dyDescent="0.15">
      <c r="A5621" s="1">
        <v>56.19</v>
      </c>
      <c r="B5621" s="1">
        <v>0.18697427</v>
      </c>
      <c r="C5621" s="1">
        <v>0.21590502</v>
      </c>
      <c r="D5621" s="1">
        <v>-8.8808247999999992E-3</v>
      </c>
    </row>
    <row r="5622" spans="1:4" x14ac:dyDescent="0.15">
      <c r="A5622" s="1">
        <v>56.2</v>
      </c>
      <c r="B5622" s="1">
        <v>0.18847017999999999</v>
      </c>
      <c r="C5622" s="1">
        <v>0.21128952000000001</v>
      </c>
      <c r="D5622" s="1">
        <v>-5.5050990999999999E-3</v>
      </c>
    </row>
    <row r="5623" spans="1:4" x14ac:dyDescent="0.15">
      <c r="A5623" s="1">
        <v>56.21</v>
      </c>
      <c r="B5623" s="1">
        <v>0.19012197</v>
      </c>
      <c r="C5623" s="1">
        <v>0.20596189000000001</v>
      </c>
      <c r="D5623" s="1">
        <v>-1.5611443000000001E-3</v>
      </c>
    </row>
    <row r="5624" spans="1:4" x14ac:dyDescent="0.15">
      <c r="A5624" s="1">
        <v>56.22</v>
      </c>
      <c r="B5624" s="1">
        <v>0.19182816</v>
      </c>
      <c r="C5624" s="1">
        <v>0.20182795000000001</v>
      </c>
      <c r="D5624" s="1">
        <v>1.7659971000000001E-3</v>
      </c>
    </row>
    <row r="5625" spans="1:4" x14ac:dyDescent="0.15">
      <c r="A5625" s="1">
        <v>56.23</v>
      </c>
      <c r="B5625" s="1">
        <v>0.19345685000000001</v>
      </c>
      <c r="C5625" s="1">
        <v>0.19776154000000001</v>
      </c>
      <c r="D5625" s="1">
        <v>4.2926033000000004E-3</v>
      </c>
    </row>
    <row r="5626" spans="1:4" x14ac:dyDescent="0.15">
      <c r="A5626" s="1">
        <v>56.24</v>
      </c>
      <c r="B5626" s="1">
        <v>0.19364078000000001</v>
      </c>
      <c r="C5626" s="1">
        <v>0.19330111999999999</v>
      </c>
      <c r="D5626" s="1">
        <v>7.2322126999999998E-3</v>
      </c>
    </row>
    <row r="5627" spans="1:4" x14ac:dyDescent="0.15">
      <c r="A5627" s="1">
        <v>56.25</v>
      </c>
      <c r="B5627" s="1">
        <v>0.19386348</v>
      </c>
      <c r="C5627" s="1">
        <v>0.18991406</v>
      </c>
      <c r="D5627" s="1">
        <v>1.2059037999999999E-2</v>
      </c>
    </row>
    <row r="5628" spans="1:4" x14ac:dyDescent="0.15">
      <c r="A5628" s="1">
        <v>56.26</v>
      </c>
      <c r="B5628" s="1">
        <v>0.19336516000000001</v>
      </c>
      <c r="C5628" s="1">
        <v>0.18752381000000001</v>
      </c>
      <c r="D5628" s="1">
        <v>1.6168411000000001E-2</v>
      </c>
    </row>
    <row r="5629" spans="1:4" x14ac:dyDescent="0.15">
      <c r="A5629" s="1">
        <v>56.27</v>
      </c>
      <c r="B5629" s="1">
        <v>0.18867828</v>
      </c>
      <c r="C5629" s="1">
        <v>0.18360729000000001</v>
      </c>
      <c r="D5629" s="1">
        <v>2.1071659999999999E-2</v>
      </c>
    </row>
    <row r="5630" spans="1:4" x14ac:dyDescent="0.15">
      <c r="A5630" s="1">
        <v>56.28</v>
      </c>
      <c r="B5630" s="1">
        <v>0.18424454000000001</v>
      </c>
      <c r="C5630" s="1">
        <v>0.18226349999999999</v>
      </c>
      <c r="D5630" s="1">
        <v>2.6189726E-2</v>
      </c>
    </row>
    <row r="5631" spans="1:4" x14ac:dyDescent="0.15">
      <c r="A5631" s="1">
        <v>56.29</v>
      </c>
      <c r="B5631" s="1">
        <v>0.17864161000000001</v>
      </c>
      <c r="C5631" s="1">
        <v>0.18266088999999999</v>
      </c>
      <c r="D5631" s="1">
        <v>3.2637934E-2</v>
      </c>
    </row>
    <row r="5632" spans="1:4" x14ac:dyDescent="0.15">
      <c r="A5632" s="1">
        <v>56.3</v>
      </c>
      <c r="B5632" s="1">
        <v>0.16935431000000001</v>
      </c>
      <c r="C5632" s="1">
        <v>0.18493988</v>
      </c>
      <c r="D5632" s="1">
        <v>3.8721895999999999E-2</v>
      </c>
    </row>
    <row r="5633" spans="1:4" x14ac:dyDescent="0.15">
      <c r="A5633" s="1">
        <v>56.31</v>
      </c>
      <c r="B5633" s="1">
        <v>0.15905954</v>
      </c>
      <c r="C5633" s="1">
        <v>0.18930104</v>
      </c>
      <c r="D5633" s="1">
        <v>4.3188252000000003E-2</v>
      </c>
    </row>
    <row r="5634" spans="1:4" x14ac:dyDescent="0.15">
      <c r="A5634" s="1">
        <v>56.32</v>
      </c>
      <c r="B5634" s="1">
        <v>0.14834662000000001</v>
      </c>
      <c r="C5634" s="1">
        <v>0.19562990999999999</v>
      </c>
      <c r="D5634" s="1">
        <v>4.7756434E-2</v>
      </c>
    </row>
    <row r="5635" spans="1:4" x14ac:dyDescent="0.15">
      <c r="A5635" s="1">
        <v>56.33</v>
      </c>
      <c r="B5635" s="1">
        <v>0.13779867000000001</v>
      </c>
      <c r="C5635" s="1">
        <v>0.20092945000000001</v>
      </c>
      <c r="D5635" s="1">
        <v>5.1941327000000002E-2</v>
      </c>
    </row>
    <row r="5636" spans="1:4" x14ac:dyDescent="0.15">
      <c r="A5636" s="1">
        <v>56.34</v>
      </c>
      <c r="B5636" s="1">
        <v>0.12708419000000001</v>
      </c>
      <c r="C5636" s="1">
        <v>0.20746870000000001</v>
      </c>
      <c r="D5636" s="1">
        <v>5.7021312999999997E-2</v>
      </c>
    </row>
    <row r="5637" spans="1:4" x14ac:dyDescent="0.15">
      <c r="A5637" s="1">
        <v>56.35</v>
      </c>
      <c r="B5637" s="1">
        <v>0.11693478</v>
      </c>
      <c r="C5637" s="1">
        <v>0.21448999999999999</v>
      </c>
      <c r="D5637" s="1">
        <v>6.1818674999999997E-2</v>
      </c>
    </row>
    <row r="5638" spans="1:4" x14ac:dyDescent="0.15">
      <c r="A5638" s="1">
        <v>56.36</v>
      </c>
      <c r="B5638" s="1">
        <v>0.10698357999999999</v>
      </c>
      <c r="C5638" s="1">
        <v>0.22169117999999999</v>
      </c>
      <c r="D5638" s="1">
        <v>6.6037224000000005E-2</v>
      </c>
    </row>
    <row r="5639" spans="1:4" x14ac:dyDescent="0.15">
      <c r="A5639" s="1">
        <v>56.37</v>
      </c>
      <c r="B5639" s="1">
        <v>9.5394656999999994E-2</v>
      </c>
      <c r="C5639" s="1">
        <v>0.22898386000000001</v>
      </c>
      <c r="D5639" s="1">
        <v>6.7831546000000006E-2</v>
      </c>
    </row>
    <row r="5640" spans="1:4" x14ac:dyDescent="0.15">
      <c r="A5640" s="1">
        <v>56.38</v>
      </c>
      <c r="B5640" s="1">
        <v>8.2371913000000005E-2</v>
      </c>
      <c r="C5640" s="1">
        <v>0.23752397</v>
      </c>
      <c r="D5640" s="1">
        <v>6.8230335000000003E-2</v>
      </c>
    </row>
    <row r="5641" spans="1:4" x14ac:dyDescent="0.15">
      <c r="A5641" s="1">
        <v>56.39</v>
      </c>
      <c r="B5641" s="1">
        <v>6.9499036E-2</v>
      </c>
      <c r="C5641" s="1">
        <v>0.24506070999999999</v>
      </c>
      <c r="D5641" s="1">
        <v>6.8349781999999998E-2</v>
      </c>
    </row>
    <row r="5642" spans="1:4" x14ac:dyDescent="0.15">
      <c r="A5642" s="1">
        <v>56.4</v>
      </c>
      <c r="B5642" s="1">
        <v>5.6962771000000002E-2</v>
      </c>
      <c r="C5642" s="1">
        <v>0.2532471</v>
      </c>
      <c r="D5642" s="1">
        <v>6.9166352E-2</v>
      </c>
    </row>
    <row r="5643" spans="1:4" x14ac:dyDescent="0.15">
      <c r="A5643" s="1">
        <v>56.41</v>
      </c>
      <c r="B5643" s="1">
        <v>4.0952131000000003E-2</v>
      </c>
      <c r="C5643" s="1">
        <v>0.26121660000000002</v>
      </c>
      <c r="D5643" s="1">
        <v>6.7309635000000007E-2</v>
      </c>
    </row>
    <row r="5644" spans="1:4" x14ac:dyDescent="0.15">
      <c r="A5644" s="1">
        <v>56.42</v>
      </c>
      <c r="B5644" s="1">
        <v>2.3628376999999999E-2</v>
      </c>
      <c r="C5644" s="1">
        <v>0.26885572000000002</v>
      </c>
      <c r="D5644" s="1">
        <v>6.1701669000000001E-2</v>
      </c>
    </row>
    <row r="5645" spans="1:4" x14ac:dyDescent="0.15">
      <c r="A5645" s="1">
        <v>56.43</v>
      </c>
      <c r="B5645" s="1">
        <v>5.8535135999999996E-3</v>
      </c>
      <c r="C5645" s="1">
        <v>0.27678197999999998</v>
      </c>
      <c r="D5645" s="1">
        <v>5.5232853999999998E-2</v>
      </c>
    </row>
    <row r="5646" spans="1:4" x14ac:dyDescent="0.15">
      <c r="A5646" s="1">
        <v>56.44</v>
      </c>
      <c r="B5646" s="1">
        <v>-1.093306E-2</v>
      </c>
      <c r="C5646" s="1">
        <v>0.28413437000000002</v>
      </c>
      <c r="D5646" s="1">
        <v>4.7246798E-2</v>
      </c>
    </row>
    <row r="5647" spans="1:4" x14ac:dyDescent="0.15">
      <c r="A5647" s="1">
        <v>56.45</v>
      </c>
      <c r="B5647" s="1">
        <v>-2.5110252E-2</v>
      </c>
      <c r="C5647" s="1">
        <v>0.29002645999999999</v>
      </c>
      <c r="D5647" s="1">
        <v>4.0888281999999998E-2</v>
      </c>
    </row>
    <row r="5648" spans="1:4" x14ac:dyDescent="0.15">
      <c r="A5648" s="1">
        <v>56.46</v>
      </c>
      <c r="B5648" s="1">
        <v>-4.0078030000000001E-2</v>
      </c>
      <c r="C5648" s="1">
        <v>0.29552277999999998</v>
      </c>
      <c r="D5648" s="1">
        <v>3.4033531999999998E-2</v>
      </c>
    </row>
    <row r="5649" spans="1:4" x14ac:dyDescent="0.15">
      <c r="A5649" s="1">
        <v>56.47</v>
      </c>
      <c r="B5649" s="1">
        <v>-5.5008249000000002E-2</v>
      </c>
      <c r="C5649" s="1">
        <v>0.30109844000000002</v>
      </c>
      <c r="D5649" s="1">
        <v>2.6821513000000002E-2</v>
      </c>
    </row>
    <row r="5650" spans="1:4" x14ac:dyDescent="0.15">
      <c r="A5650" s="1">
        <v>56.48</v>
      </c>
      <c r="B5650" s="1">
        <v>-6.7804320000000001E-2</v>
      </c>
      <c r="C5650" s="1">
        <v>0.30550481000000002</v>
      </c>
      <c r="D5650" s="1">
        <v>1.8297023999999999E-2</v>
      </c>
    </row>
    <row r="5651" spans="1:4" x14ac:dyDescent="0.15">
      <c r="A5651" s="1">
        <v>56.49</v>
      </c>
      <c r="B5651" s="1">
        <v>-8.1868987000000004E-2</v>
      </c>
      <c r="C5651" s="1">
        <v>0.30884481000000003</v>
      </c>
      <c r="D5651" s="1">
        <v>8.5831299999999996E-3</v>
      </c>
    </row>
    <row r="5652" spans="1:4" x14ac:dyDescent="0.15">
      <c r="A5652" s="1">
        <v>56.5</v>
      </c>
      <c r="B5652" s="1">
        <v>-9.3999606999999999E-2</v>
      </c>
      <c r="C5652" s="1">
        <v>0.30934804999999999</v>
      </c>
      <c r="D5652" s="1">
        <v>6.1795098000000002E-4</v>
      </c>
    </row>
    <row r="5653" spans="1:4" x14ac:dyDescent="0.15">
      <c r="A5653" s="1">
        <v>56.51</v>
      </c>
      <c r="B5653" s="1">
        <v>-0.10581726</v>
      </c>
      <c r="C5653" s="1">
        <v>0.30691191000000001</v>
      </c>
      <c r="D5653" s="1">
        <v>-7.4055763999999998E-3</v>
      </c>
    </row>
    <row r="5654" spans="1:4" x14ac:dyDescent="0.15">
      <c r="A5654" s="1">
        <v>56.52</v>
      </c>
      <c r="B5654" s="1">
        <v>-0.11854178</v>
      </c>
      <c r="C5654" s="1">
        <v>0.3023363</v>
      </c>
      <c r="D5654" s="1">
        <v>-1.5209646E-2</v>
      </c>
    </row>
    <row r="5655" spans="1:4" x14ac:dyDescent="0.15">
      <c r="A5655" s="1">
        <v>56.53</v>
      </c>
      <c r="B5655" s="1">
        <v>-0.13130684000000001</v>
      </c>
      <c r="C5655" s="1">
        <v>0.29617599</v>
      </c>
      <c r="D5655" s="1">
        <v>-2.1116705E-2</v>
      </c>
    </row>
    <row r="5656" spans="1:4" x14ac:dyDescent="0.15">
      <c r="A5656" s="1">
        <v>56.54</v>
      </c>
      <c r="B5656" s="1">
        <v>-0.14117661000000001</v>
      </c>
      <c r="C5656" s="1">
        <v>0.28870004999999999</v>
      </c>
      <c r="D5656" s="1">
        <v>-2.605238E-2</v>
      </c>
    </row>
    <row r="5657" spans="1:4" x14ac:dyDescent="0.15">
      <c r="A5657" s="1">
        <v>56.55</v>
      </c>
      <c r="B5657" s="1">
        <v>-0.15232577999999999</v>
      </c>
      <c r="C5657" s="1">
        <v>0.28151786000000001</v>
      </c>
      <c r="D5657" s="1">
        <v>-3.1873568999999997E-2</v>
      </c>
    </row>
    <row r="5658" spans="1:4" x14ac:dyDescent="0.15">
      <c r="A5658" s="1">
        <v>56.56</v>
      </c>
      <c r="B5658" s="1">
        <v>-0.16326577</v>
      </c>
      <c r="C5658" s="1">
        <v>0.27297695999999999</v>
      </c>
      <c r="D5658" s="1">
        <v>-3.6732493999999997E-2</v>
      </c>
    </row>
    <row r="5659" spans="1:4" x14ac:dyDescent="0.15">
      <c r="A5659" s="1">
        <v>56.57</v>
      </c>
      <c r="B5659" s="1">
        <v>-0.17142492000000001</v>
      </c>
      <c r="C5659" s="1">
        <v>0.26397873999999999</v>
      </c>
      <c r="D5659" s="1">
        <v>-4.1416134E-2</v>
      </c>
    </row>
    <row r="5660" spans="1:4" x14ac:dyDescent="0.15">
      <c r="A5660" s="1">
        <v>56.58</v>
      </c>
      <c r="B5660" s="1">
        <v>-0.17988315999999999</v>
      </c>
      <c r="C5660" s="1">
        <v>0.25753280000000001</v>
      </c>
      <c r="D5660" s="1">
        <v>-4.6023834999999999E-2</v>
      </c>
    </row>
    <row r="5661" spans="1:4" x14ac:dyDescent="0.15">
      <c r="A5661" s="1">
        <v>56.59</v>
      </c>
      <c r="B5661" s="1">
        <v>-0.18582407000000001</v>
      </c>
      <c r="C5661" s="1">
        <v>0.25291544999999999</v>
      </c>
      <c r="D5661" s="1">
        <v>-5.0482676999999997E-2</v>
      </c>
    </row>
    <row r="5662" spans="1:4" x14ac:dyDescent="0.15">
      <c r="A5662" s="1">
        <v>56.6</v>
      </c>
      <c r="B5662" s="1">
        <v>-0.19118789999999999</v>
      </c>
      <c r="C5662" s="1">
        <v>0.24974901999999999</v>
      </c>
      <c r="D5662" s="1">
        <v>-5.2061987999999997E-2</v>
      </c>
    </row>
    <row r="5663" spans="1:4" x14ac:dyDescent="0.15">
      <c r="A5663" s="1">
        <v>56.61</v>
      </c>
      <c r="B5663" s="1">
        <v>-0.19730518</v>
      </c>
      <c r="C5663" s="1">
        <v>0.24543725</v>
      </c>
      <c r="D5663" s="1">
        <v>-5.4161647E-2</v>
      </c>
    </row>
    <row r="5664" spans="1:4" x14ac:dyDescent="0.15">
      <c r="A5664" s="1">
        <v>56.62</v>
      </c>
      <c r="B5664" s="1">
        <v>-0.20078077999999999</v>
      </c>
      <c r="C5664" s="1">
        <v>0.24215170999999999</v>
      </c>
      <c r="D5664" s="1">
        <v>-5.4720373000000003E-2</v>
      </c>
    </row>
    <row r="5665" spans="1:4" x14ac:dyDescent="0.15">
      <c r="A5665" s="1">
        <v>56.63</v>
      </c>
      <c r="B5665" s="1">
        <v>-0.20507294000000001</v>
      </c>
      <c r="C5665" s="1">
        <v>0.23874442000000001</v>
      </c>
      <c r="D5665" s="1">
        <v>-5.4654505999999999E-2</v>
      </c>
    </row>
    <row r="5666" spans="1:4" x14ac:dyDescent="0.15">
      <c r="A5666" s="1">
        <v>56.64</v>
      </c>
      <c r="B5666" s="1">
        <v>-0.20817453999999999</v>
      </c>
      <c r="C5666" s="1">
        <v>0.23574258000000001</v>
      </c>
      <c r="D5666" s="1">
        <v>-5.3613992999999999E-2</v>
      </c>
    </row>
    <row r="5667" spans="1:4" x14ac:dyDescent="0.15">
      <c r="A5667" s="1">
        <v>56.65</v>
      </c>
      <c r="B5667" s="1">
        <v>-0.21109026</v>
      </c>
      <c r="C5667" s="1">
        <v>0.22944434</v>
      </c>
      <c r="D5667" s="1">
        <v>-5.0120312E-2</v>
      </c>
    </row>
    <row r="5668" spans="1:4" x14ac:dyDescent="0.15">
      <c r="A5668" s="1">
        <v>56.66</v>
      </c>
      <c r="B5668" s="1">
        <v>-0.21450330000000001</v>
      </c>
      <c r="C5668" s="1">
        <v>0.22403166999999999</v>
      </c>
      <c r="D5668" s="1">
        <v>-4.5421061999999998E-2</v>
      </c>
    </row>
    <row r="5669" spans="1:4" x14ac:dyDescent="0.15">
      <c r="A5669" s="1">
        <v>56.67</v>
      </c>
      <c r="B5669" s="1">
        <v>-0.21616424000000001</v>
      </c>
      <c r="C5669" s="1">
        <v>0.22138021999999999</v>
      </c>
      <c r="D5669" s="1">
        <v>-3.9251177999999998E-2</v>
      </c>
    </row>
    <row r="5670" spans="1:4" x14ac:dyDescent="0.15">
      <c r="A5670" s="1">
        <v>56.68</v>
      </c>
      <c r="B5670" s="1">
        <v>-0.21675478000000001</v>
      </c>
      <c r="C5670" s="1">
        <v>0.21893638000000001</v>
      </c>
      <c r="D5670" s="1">
        <v>-2.9803822000000001E-2</v>
      </c>
    </row>
    <row r="5671" spans="1:4" x14ac:dyDescent="0.15">
      <c r="A5671" s="1">
        <v>56.69</v>
      </c>
      <c r="B5671" s="1">
        <v>-0.21766745000000001</v>
      </c>
      <c r="C5671" s="1">
        <v>0.21825251000000001</v>
      </c>
      <c r="D5671" s="1">
        <v>-1.8389197999999999E-2</v>
      </c>
    </row>
    <row r="5672" spans="1:4" x14ac:dyDescent="0.15">
      <c r="A5672" s="1">
        <v>56.7</v>
      </c>
      <c r="B5672" s="1">
        <v>-0.21921905999999999</v>
      </c>
      <c r="C5672" s="1">
        <v>0.21968904</v>
      </c>
      <c r="D5672" s="1">
        <v>-6.1471434999999996E-3</v>
      </c>
    </row>
    <row r="5673" spans="1:4" x14ac:dyDescent="0.15">
      <c r="A5673" s="1">
        <v>56.71</v>
      </c>
      <c r="B5673" s="1">
        <v>-0.21802427999999999</v>
      </c>
      <c r="C5673" s="1">
        <v>0.22319347</v>
      </c>
      <c r="D5673" s="1">
        <v>8.6793418000000004E-3</v>
      </c>
    </row>
    <row r="5674" spans="1:4" x14ac:dyDescent="0.15">
      <c r="A5674" s="1">
        <v>56.72</v>
      </c>
      <c r="B5674" s="1">
        <v>-0.21449762999999999</v>
      </c>
      <c r="C5674" s="1">
        <v>0.22791602</v>
      </c>
      <c r="D5674" s="1">
        <v>2.4509743000000001E-2</v>
      </c>
    </row>
    <row r="5675" spans="1:4" x14ac:dyDescent="0.15">
      <c r="A5675" s="1">
        <v>56.73</v>
      </c>
      <c r="B5675" s="1">
        <v>-0.21056140000000001</v>
      </c>
      <c r="C5675" s="1">
        <v>0.23346137</v>
      </c>
      <c r="D5675" s="1">
        <v>4.0180651999999997E-2</v>
      </c>
    </row>
    <row r="5676" spans="1:4" x14ac:dyDescent="0.15">
      <c r="A5676" s="1">
        <v>56.74</v>
      </c>
      <c r="B5676" s="1">
        <v>-0.20480687</v>
      </c>
      <c r="C5676" s="1">
        <v>0.24078380999999999</v>
      </c>
      <c r="D5676" s="1">
        <v>5.6629108999999997E-2</v>
      </c>
    </row>
    <row r="5677" spans="1:4" x14ac:dyDescent="0.15">
      <c r="A5677" s="1">
        <v>56.75</v>
      </c>
      <c r="B5677" s="1">
        <v>-0.19815527999999999</v>
      </c>
      <c r="C5677" s="1">
        <v>0.24827139000000001</v>
      </c>
      <c r="D5677" s="1">
        <v>7.1835376000000006E-2</v>
      </c>
    </row>
    <row r="5678" spans="1:4" x14ac:dyDescent="0.15">
      <c r="A5678" s="1">
        <v>56.76</v>
      </c>
      <c r="B5678" s="1">
        <v>-0.19048817000000001</v>
      </c>
      <c r="C5678" s="1">
        <v>0.25589663000000001</v>
      </c>
      <c r="D5678" s="1">
        <v>8.7081572999999995E-2</v>
      </c>
    </row>
    <row r="5679" spans="1:4" x14ac:dyDescent="0.15">
      <c r="A5679" s="1">
        <v>56.77</v>
      </c>
      <c r="B5679" s="1">
        <v>-0.18349499999999999</v>
      </c>
      <c r="C5679" s="1">
        <v>0.26306184999999999</v>
      </c>
      <c r="D5679" s="1">
        <v>0.10203648</v>
      </c>
    </row>
    <row r="5680" spans="1:4" x14ac:dyDescent="0.15">
      <c r="A5680" s="1">
        <v>56.78</v>
      </c>
      <c r="B5680" s="1">
        <v>-0.17593284000000001</v>
      </c>
      <c r="C5680" s="1">
        <v>0.26902007999999999</v>
      </c>
      <c r="D5680" s="1">
        <v>0.1143016</v>
      </c>
    </row>
    <row r="5681" spans="1:4" x14ac:dyDescent="0.15">
      <c r="A5681" s="1">
        <v>56.79</v>
      </c>
      <c r="B5681" s="1">
        <v>-0.16856794</v>
      </c>
      <c r="C5681" s="1">
        <v>0.27400805</v>
      </c>
      <c r="D5681" s="1">
        <v>0.12466653</v>
      </c>
    </row>
    <row r="5682" spans="1:4" x14ac:dyDescent="0.15">
      <c r="A5682" s="1">
        <v>56.8</v>
      </c>
      <c r="B5682" s="1">
        <v>-0.15983528999999999</v>
      </c>
      <c r="C5682" s="1">
        <v>0.27616505000000002</v>
      </c>
      <c r="D5682" s="1">
        <v>0.13178181999999999</v>
      </c>
    </row>
    <row r="5683" spans="1:4" x14ac:dyDescent="0.15">
      <c r="A5683" s="1">
        <v>56.81</v>
      </c>
      <c r="B5683" s="1">
        <v>-0.14826790000000001</v>
      </c>
      <c r="C5683" s="1">
        <v>0.27478060999999998</v>
      </c>
      <c r="D5683" s="1">
        <v>0.13889913000000001</v>
      </c>
    </row>
    <row r="5684" spans="1:4" x14ac:dyDescent="0.15">
      <c r="A5684" s="1">
        <v>56.82</v>
      </c>
      <c r="B5684" s="1">
        <v>-0.13681112000000001</v>
      </c>
      <c r="C5684" s="1">
        <v>0.27137137</v>
      </c>
      <c r="D5684" s="1">
        <v>0.14469436999999999</v>
      </c>
    </row>
    <row r="5685" spans="1:4" x14ac:dyDescent="0.15">
      <c r="A5685" s="1">
        <v>56.83</v>
      </c>
      <c r="B5685" s="1">
        <v>-0.12509301</v>
      </c>
      <c r="C5685" s="1">
        <v>0.26525017000000001</v>
      </c>
      <c r="D5685" s="1">
        <v>0.14820058</v>
      </c>
    </row>
    <row r="5686" spans="1:4" x14ac:dyDescent="0.15">
      <c r="A5686" s="1">
        <v>56.84</v>
      </c>
      <c r="B5686" s="1">
        <v>-0.1110676</v>
      </c>
      <c r="C5686" s="1">
        <v>0.25765279000000002</v>
      </c>
      <c r="D5686" s="1">
        <v>0.15013777</v>
      </c>
    </row>
    <row r="5687" spans="1:4" x14ac:dyDescent="0.15">
      <c r="A5687" s="1">
        <v>56.85</v>
      </c>
      <c r="B5687" s="1">
        <v>-9.6553771999999996E-2</v>
      </c>
      <c r="C5687" s="1">
        <v>0.24705587000000001</v>
      </c>
      <c r="D5687" s="1">
        <v>0.15261238999999999</v>
      </c>
    </row>
    <row r="5688" spans="1:4" x14ac:dyDescent="0.15">
      <c r="A5688" s="1">
        <v>56.86</v>
      </c>
      <c r="B5688" s="1">
        <v>-8.2718120000000006E-2</v>
      </c>
      <c r="C5688" s="1">
        <v>0.23404222</v>
      </c>
      <c r="D5688" s="1">
        <v>0.15376327000000001</v>
      </c>
    </row>
    <row r="5689" spans="1:4" x14ac:dyDescent="0.15">
      <c r="A5689" s="1">
        <v>56.87</v>
      </c>
      <c r="B5689" s="1">
        <v>-6.8810365999999998E-2</v>
      </c>
      <c r="C5689" s="1">
        <v>0.21900207999999999</v>
      </c>
      <c r="D5689" s="1">
        <v>0.15535231999999999</v>
      </c>
    </row>
    <row r="5690" spans="1:4" x14ac:dyDescent="0.15">
      <c r="A5690" s="1">
        <v>56.88</v>
      </c>
      <c r="B5690" s="1">
        <v>-5.5720827000000001E-2</v>
      </c>
      <c r="C5690" s="1">
        <v>0.20291353000000001</v>
      </c>
      <c r="D5690" s="1">
        <v>0.15466292000000001</v>
      </c>
    </row>
    <row r="5691" spans="1:4" x14ac:dyDescent="0.15">
      <c r="A5691" s="1">
        <v>56.89</v>
      </c>
      <c r="B5691" s="1">
        <v>-4.3965855999999998E-2</v>
      </c>
      <c r="C5691" s="1">
        <v>0.18475438</v>
      </c>
      <c r="D5691" s="1">
        <v>0.15204864000000001</v>
      </c>
    </row>
    <row r="5692" spans="1:4" x14ac:dyDescent="0.15">
      <c r="A5692" s="1">
        <v>56.9</v>
      </c>
      <c r="B5692" s="1">
        <v>-3.3060198999999998E-2</v>
      </c>
      <c r="C5692" s="1">
        <v>0.16492002</v>
      </c>
      <c r="D5692" s="1">
        <v>0.14988898</v>
      </c>
    </row>
    <row r="5693" spans="1:4" x14ac:dyDescent="0.15">
      <c r="A5693" s="1">
        <v>56.91</v>
      </c>
      <c r="B5693" s="1">
        <v>-2.2796954000000001E-2</v>
      </c>
      <c r="C5693" s="1">
        <v>0.14412063999999999</v>
      </c>
      <c r="D5693" s="1">
        <v>0.1466305</v>
      </c>
    </row>
    <row r="5694" spans="1:4" x14ac:dyDescent="0.15">
      <c r="A5694" s="1">
        <v>56.92</v>
      </c>
      <c r="B5694" s="1">
        <v>-1.3054644000000001E-2</v>
      </c>
      <c r="C5694" s="1">
        <v>0.12227217</v>
      </c>
      <c r="D5694" s="1">
        <v>0.14425536999999999</v>
      </c>
    </row>
    <row r="5695" spans="1:4" x14ac:dyDescent="0.15">
      <c r="A5695" s="1">
        <v>56.93</v>
      </c>
      <c r="B5695" s="1">
        <v>-4.1664943999999999E-3</v>
      </c>
      <c r="C5695" s="1">
        <v>0.10040399999999999</v>
      </c>
      <c r="D5695" s="1">
        <v>0.14153266</v>
      </c>
    </row>
    <row r="5696" spans="1:4" x14ac:dyDescent="0.15">
      <c r="A5696" s="1">
        <v>56.94</v>
      </c>
      <c r="B5696" s="1">
        <v>3.8853797999999998E-3</v>
      </c>
      <c r="C5696" s="1">
        <v>7.9761371999999997E-2</v>
      </c>
      <c r="D5696" s="1">
        <v>0.13868669</v>
      </c>
    </row>
    <row r="5697" spans="1:4" x14ac:dyDescent="0.15">
      <c r="A5697" s="1">
        <v>56.95</v>
      </c>
      <c r="B5697" s="1">
        <v>1.0907685E-2</v>
      </c>
      <c r="C5697" s="1">
        <v>6.0030053E-2</v>
      </c>
      <c r="D5697" s="1">
        <v>0.13564240999999999</v>
      </c>
    </row>
    <row r="5698" spans="1:4" x14ac:dyDescent="0.15">
      <c r="A5698" s="1">
        <v>56.96</v>
      </c>
      <c r="B5698" s="1">
        <v>1.7226078999999998E-2</v>
      </c>
      <c r="C5698" s="1">
        <v>4.1494344000000002E-2</v>
      </c>
      <c r="D5698" s="1">
        <v>0.13289920999999999</v>
      </c>
    </row>
    <row r="5699" spans="1:4" x14ac:dyDescent="0.15">
      <c r="A5699" s="1">
        <v>56.97</v>
      </c>
      <c r="B5699" s="1">
        <v>2.3531046E-2</v>
      </c>
      <c r="C5699" s="1">
        <v>2.6050841000000002E-2</v>
      </c>
      <c r="D5699" s="1">
        <v>0.12969235000000001</v>
      </c>
    </row>
    <row r="5700" spans="1:4" x14ac:dyDescent="0.15">
      <c r="A5700" s="1">
        <v>56.98</v>
      </c>
      <c r="B5700" s="1">
        <v>3.0426985E-2</v>
      </c>
      <c r="C5700" s="1">
        <v>1.1633966000000001E-2</v>
      </c>
      <c r="D5700" s="1">
        <v>0.12778482999999999</v>
      </c>
    </row>
    <row r="5701" spans="1:4" x14ac:dyDescent="0.15">
      <c r="A5701" s="1">
        <v>56.99</v>
      </c>
      <c r="B5701" s="1">
        <v>3.5211328E-2</v>
      </c>
      <c r="C5701" s="1">
        <v>-4.6391796999999997E-5</v>
      </c>
      <c r="D5701" s="1">
        <v>0.12565759000000001</v>
      </c>
    </row>
    <row r="5702" spans="1:4" x14ac:dyDescent="0.15">
      <c r="A5702" s="1">
        <v>57</v>
      </c>
      <c r="B5702" s="1">
        <v>3.9343348E-2</v>
      </c>
      <c r="C5702" s="1">
        <v>-9.7051858000000001E-3</v>
      </c>
      <c r="D5702" s="1">
        <v>0.12419526</v>
      </c>
    </row>
    <row r="5703" spans="1:4" x14ac:dyDescent="0.15">
      <c r="A5703" s="1">
        <v>57.01</v>
      </c>
      <c r="B5703" s="1">
        <v>4.2131975000000002E-2</v>
      </c>
      <c r="C5703" s="1">
        <v>-1.8114839000000001E-2</v>
      </c>
      <c r="D5703" s="1">
        <v>0.12358987</v>
      </c>
    </row>
    <row r="5704" spans="1:4" x14ac:dyDescent="0.15">
      <c r="A5704" s="1">
        <v>57.02</v>
      </c>
      <c r="B5704" s="1">
        <v>4.4775949000000002E-2</v>
      </c>
      <c r="C5704" s="1">
        <v>-2.5919494000000001E-2</v>
      </c>
      <c r="D5704" s="1">
        <v>0.12181322</v>
      </c>
    </row>
    <row r="5705" spans="1:4" x14ac:dyDescent="0.15">
      <c r="A5705" s="1">
        <v>57.03</v>
      </c>
      <c r="B5705" s="1">
        <v>4.3703090999999999E-2</v>
      </c>
      <c r="C5705" s="1">
        <v>-3.3673673000000001E-2</v>
      </c>
      <c r="D5705" s="1">
        <v>0.12071548</v>
      </c>
    </row>
    <row r="5706" spans="1:4" x14ac:dyDescent="0.15">
      <c r="A5706" s="1">
        <v>57.04</v>
      </c>
      <c r="B5706" s="1">
        <v>4.1850723999999999E-2</v>
      </c>
      <c r="C5706" s="1">
        <v>-4.1080024999999999E-2</v>
      </c>
      <c r="D5706" s="1">
        <v>0.11805363000000001</v>
      </c>
    </row>
    <row r="5707" spans="1:4" x14ac:dyDescent="0.15">
      <c r="A5707" s="1">
        <v>57.05</v>
      </c>
      <c r="B5707" s="1">
        <v>3.7076787999999999E-2</v>
      </c>
      <c r="C5707" s="1">
        <v>-4.7703702000000001E-2</v>
      </c>
      <c r="D5707" s="1">
        <v>0.11671877</v>
      </c>
    </row>
    <row r="5708" spans="1:4" x14ac:dyDescent="0.15">
      <c r="A5708" s="1">
        <v>57.06</v>
      </c>
      <c r="B5708" s="1">
        <v>3.0334534999999999E-2</v>
      </c>
      <c r="C5708" s="1">
        <v>-5.2858053000000002E-2</v>
      </c>
      <c r="D5708" s="1">
        <v>0.11482754000000001</v>
      </c>
    </row>
    <row r="5709" spans="1:4" x14ac:dyDescent="0.15">
      <c r="A5709" s="1">
        <v>57.07</v>
      </c>
      <c r="B5709" s="1">
        <v>2.5274055E-2</v>
      </c>
      <c r="C5709" s="1">
        <v>-5.8023629E-2</v>
      </c>
      <c r="D5709" s="1">
        <v>0.11319191000000001</v>
      </c>
    </row>
    <row r="5710" spans="1:4" x14ac:dyDescent="0.15">
      <c r="A5710" s="1">
        <v>57.08</v>
      </c>
      <c r="B5710" s="1">
        <v>2.2695969E-2</v>
      </c>
      <c r="C5710" s="1">
        <v>-6.0936999999999998E-2</v>
      </c>
      <c r="D5710" s="1">
        <v>0.11125127999999999</v>
      </c>
    </row>
    <row r="5711" spans="1:4" x14ac:dyDescent="0.15">
      <c r="A5711" s="1">
        <v>57.09</v>
      </c>
      <c r="B5711" s="1">
        <v>2.2696319999999999E-2</v>
      </c>
      <c r="C5711" s="1">
        <v>-6.5072850000000002E-2</v>
      </c>
      <c r="D5711" s="1">
        <v>0.1077809</v>
      </c>
    </row>
    <row r="5712" spans="1:4" x14ac:dyDescent="0.15">
      <c r="A5712" s="1">
        <v>57.1</v>
      </c>
      <c r="B5712" s="1">
        <v>2.1213867000000001E-2</v>
      </c>
      <c r="C5712" s="1">
        <v>-7.3027342999999995E-2</v>
      </c>
      <c r="D5712" s="1">
        <v>0.10720093</v>
      </c>
    </row>
    <row r="5713" spans="1:4" x14ac:dyDescent="0.15">
      <c r="A5713" s="1">
        <v>57.11</v>
      </c>
      <c r="B5713" s="1">
        <v>2.2552750999999999E-2</v>
      </c>
      <c r="C5713" s="1">
        <v>-8.0043255999999993E-2</v>
      </c>
      <c r="D5713" s="1">
        <v>0.1079788</v>
      </c>
    </row>
    <row r="5714" spans="1:4" x14ac:dyDescent="0.15">
      <c r="A5714" s="1">
        <v>57.12</v>
      </c>
      <c r="B5714" s="1">
        <v>2.3647947999999998E-2</v>
      </c>
      <c r="C5714" s="1">
        <v>-8.9087974E-2</v>
      </c>
      <c r="D5714" s="1">
        <v>0.10737289999999999</v>
      </c>
    </row>
    <row r="5715" spans="1:4" x14ac:dyDescent="0.15">
      <c r="A5715" s="1">
        <v>57.13</v>
      </c>
      <c r="B5715" s="1">
        <v>2.6354559E-2</v>
      </c>
      <c r="C5715" s="1">
        <v>-9.9021099000000001E-2</v>
      </c>
      <c r="D5715" s="1">
        <v>0.10866364000000001</v>
      </c>
    </row>
    <row r="5716" spans="1:4" x14ac:dyDescent="0.15">
      <c r="A5716" s="1">
        <v>57.14</v>
      </c>
      <c r="B5716" s="1">
        <v>2.8638407000000001E-2</v>
      </c>
      <c r="C5716" s="1">
        <v>-0.10942287000000001</v>
      </c>
      <c r="D5716" s="1">
        <v>0.11123514</v>
      </c>
    </row>
    <row r="5717" spans="1:4" x14ac:dyDescent="0.15">
      <c r="A5717" s="1">
        <v>57.15</v>
      </c>
      <c r="B5717" s="1">
        <v>3.3077641999999997E-2</v>
      </c>
      <c r="C5717" s="1">
        <v>-0.12007172000000001</v>
      </c>
      <c r="D5717" s="1">
        <v>0.11275693000000001</v>
      </c>
    </row>
    <row r="5718" spans="1:4" x14ac:dyDescent="0.15">
      <c r="A5718" s="1">
        <v>57.16</v>
      </c>
      <c r="B5718" s="1">
        <v>3.8744541E-2</v>
      </c>
      <c r="C5718" s="1">
        <v>-0.13301553999999999</v>
      </c>
      <c r="D5718" s="1">
        <v>0.11647515</v>
      </c>
    </row>
    <row r="5719" spans="1:4" x14ac:dyDescent="0.15">
      <c r="A5719" s="1">
        <v>57.17</v>
      </c>
      <c r="B5719" s="1">
        <v>4.9233328999999999E-2</v>
      </c>
      <c r="C5719" s="1">
        <v>-0.14786042999999999</v>
      </c>
      <c r="D5719" s="1">
        <v>0.12019311000000001</v>
      </c>
    </row>
    <row r="5720" spans="1:4" x14ac:dyDescent="0.15">
      <c r="A5720" s="1">
        <v>57.18</v>
      </c>
      <c r="B5720" s="1">
        <v>6.0872300999999997E-2</v>
      </c>
      <c r="C5720" s="1">
        <v>-0.16226934000000001</v>
      </c>
      <c r="D5720" s="1">
        <v>0.12145969</v>
      </c>
    </row>
    <row r="5721" spans="1:4" x14ac:dyDescent="0.15">
      <c r="A5721" s="1">
        <v>57.19</v>
      </c>
      <c r="B5721" s="1">
        <v>7.4832768999999993E-2</v>
      </c>
      <c r="C5721" s="1">
        <v>-0.17711257</v>
      </c>
      <c r="D5721" s="1">
        <v>0.12466182000000001</v>
      </c>
    </row>
    <row r="5722" spans="1:4" x14ac:dyDescent="0.15">
      <c r="A5722" s="1">
        <v>57.2</v>
      </c>
      <c r="B5722" s="1">
        <v>9.0770085E-2</v>
      </c>
      <c r="C5722" s="1">
        <v>-0.19155923999999999</v>
      </c>
      <c r="D5722" s="1">
        <v>0.12622613999999999</v>
      </c>
    </row>
    <row r="5723" spans="1:4" x14ac:dyDescent="0.15">
      <c r="A5723" s="1">
        <v>57.21</v>
      </c>
      <c r="B5723" s="1">
        <v>0.10776500999999999</v>
      </c>
      <c r="C5723" s="1">
        <v>-0.20531980999999999</v>
      </c>
      <c r="D5723" s="1">
        <v>0.12816733</v>
      </c>
    </row>
    <row r="5724" spans="1:4" x14ac:dyDescent="0.15">
      <c r="A5724" s="1">
        <v>57.22</v>
      </c>
      <c r="B5724" s="1">
        <v>0.12541002000000001</v>
      </c>
      <c r="C5724" s="1">
        <v>-0.21848966</v>
      </c>
      <c r="D5724" s="1">
        <v>0.12998728000000001</v>
      </c>
    </row>
    <row r="5725" spans="1:4" x14ac:dyDescent="0.15">
      <c r="A5725" s="1">
        <v>57.23</v>
      </c>
      <c r="B5725" s="1">
        <v>0.14498141000000001</v>
      </c>
      <c r="C5725" s="1">
        <v>-0.23077974000000001</v>
      </c>
      <c r="D5725" s="1">
        <v>0.12975800000000001</v>
      </c>
    </row>
    <row r="5726" spans="1:4" x14ac:dyDescent="0.15">
      <c r="A5726" s="1">
        <v>57.24</v>
      </c>
      <c r="B5726" s="1">
        <v>0.16384074000000001</v>
      </c>
      <c r="C5726" s="1">
        <v>-0.24370296</v>
      </c>
      <c r="D5726" s="1">
        <v>0.12809276999999999</v>
      </c>
    </row>
    <row r="5727" spans="1:4" x14ac:dyDescent="0.15">
      <c r="A5727" s="1">
        <v>57.25</v>
      </c>
      <c r="B5727" s="1">
        <v>0.18324103</v>
      </c>
      <c r="C5727" s="1">
        <v>-0.25411508999999999</v>
      </c>
      <c r="D5727" s="1">
        <v>0.1255889</v>
      </c>
    </row>
    <row r="5728" spans="1:4" x14ac:dyDescent="0.15">
      <c r="A5728" s="1">
        <v>57.26</v>
      </c>
      <c r="B5728" s="1">
        <v>0.20130412</v>
      </c>
      <c r="C5728" s="1">
        <v>-0.26384016999999998</v>
      </c>
      <c r="D5728" s="1">
        <v>0.12021753</v>
      </c>
    </row>
    <row r="5729" spans="1:4" x14ac:dyDescent="0.15">
      <c r="A5729" s="1">
        <v>57.27</v>
      </c>
      <c r="B5729" s="1">
        <v>0.21649523000000001</v>
      </c>
      <c r="C5729" s="1">
        <v>-0.27186537999999999</v>
      </c>
      <c r="D5729" s="1">
        <v>0.11135945</v>
      </c>
    </row>
    <row r="5730" spans="1:4" x14ac:dyDescent="0.15">
      <c r="A5730" s="1">
        <v>57.28</v>
      </c>
      <c r="B5730" s="1">
        <v>0.22965685999999999</v>
      </c>
      <c r="C5730" s="1">
        <v>-0.27773022000000003</v>
      </c>
      <c r="D5730" s="1">
        <v>9.9982083999999999E-2</v>
      </c>
    </row>
    <row r="5731" spans="1:4" x14ac:dyDescent="0.15">
      <c r="A5731" s="1">
        <v>57.29</v>
      </c>
      <c r="B5731" s="1">
        <v>0.24045733999999999</v>
      </c>
      <c r="C5731" s="1">
        <v>-0.28107818000000001</v>
      </c>
      <c r="D5731" s="1">
        <v>8.9979637000000001E-2</v>
      </c>
    </row>
    <row r="5732" spans="1:4" x14ac:dyDescent="0.15">
      <c r="A5732" s="1">
        <v>57.3</v>
      </c>
      <c r="B5732" s="1">
        <v>0.25034340999999999</v>
      </c>
      <c r="C5732" s="1">
        <v>-0.28076108</v>
      </c>
      <c r="D5732" s="1">
        <v>7.8843417999999998E-2</v>
      </c>
    </row>
    <row r="5733" spans="1:4" x14ac:dyDescent="0.15">
      <c r="A5733" s="1">
        <v>57.31</v>
      </c>
      <c r="B5733" s="1">
        <v>0.25713912</v>
      </c>
      <c r="C5733" s="1">
        <v>-0.27938265000000001</v>
      </c>
      <c r="D5733" s="1">
        <v>6.7560740999999994E-2</v>
      </c>
    </row>
    <row r="5734" spans="1:4" x14ac:dyDescent="0.15">
      <c r="A5734" s="1">
        <v>57.32</v>
      </c>
      <c r="B5734" s="1">
        <v>0.26287007000000001</v>
      </c>
      <c r="C5734" s="1">
        <v>-0.27627317000000001</v>
      </c>
      <c r="D5734" s="1">
        <v>5.7936652999999998E-2</v>
      </c>
    </row>
    <row r="5735" spans="1:4" x14ac:dyDescent="0.15">
      <c r="A5735" s="1">
        <v>57.33</v>
      </c>
      <c r="B5735" s="1">
        <v>0.26756820999999997</v>
      </c>
      <c r="C5735" s="1">
        <v>-0.27302435000000003</v>
      </c>
      <c r="D5735" s="1">
        <v>4.7379722999999999E-2</v>
      </c>
    </row>
    <row r="5736" spans="1:4" x14ac:dyDescent="0.15">
      <c r="A5736" s="1">
        <v>57.34</v>
      </c>
      <c r="B5736" s="1">
        <v>0.26982837999999998</v>
      </c>
      <c r="C5736" s="1">
        <v>-0.26889188000000003</v>
      </c>
      <c r="D5736" s="1">
        <v>3.971239E-2</v>
      </c>
    </row>
    <row r="5737" spans="1:4" x14ac:dyDescent="0.15">
      <c r="A5737" s="1">
        <v>57.35</v>
      </c>
      <c r="B5737" s="1">
        <v>0.27119579999999999</v>
      </c>
      <c r="C5737" s="1">
        <v>-0.26367806999999999</v>
      </c>
      <c r="D5737" s="1">
        <v>3.2204122000000002E-2</v>
      </c>
    </row>
    <row r="5738" spans="1:4" x14ac:dyDescent="0.15">
      <c r="A5738" s="1">
        <v>57.36</v>
      </c>
      <c r="B5738" s="1">
        <v>0.27039009000000003</v>
      </c>
      <c r="C5738" s="1">
        <v>-0.25666997000000003</v>
      </c>
      <c r="D5738" s="1">
        <v>2.3912519E-2</v>
      </c>
    </row>
    <row r="5739" spans="1:4" x14ac:dyDescent="0.15">
      <c r="A5739" s="1">
        <v>57.37</v>
      </c>
      <c r="B5739" s="1">
        <v>0.26818826000000001</v>
      </c>
      <c r="C5739" s="1">
        <v>-0.24997652000000001</v>
      </c>
      <c r="D5739" s="1">
        <v>1.5469217E-2</v>
      </c>
    </row>
    <row r="5740" spans="1:4" x14ac:dyDescent="0.15">
      <c r="A5740" s="1">
        <v>57.38</v>
      </c>
      <c r="B5740" s="1">
        <v>0.26608031999999998</v>
      </c>
      <c r="C5740" s="1">
        <v>-0.24106385999999999</v>
      </c>
      <c r="D5740" s="1">
        <v>6.5431079000000001E-3</v>
      </c>
    </row>
    <row r="5741" spans="1:4" x14ac:dyDescent="0.15">
      <c r="A5741" s="1">
        <v>57.39</v>
      </c>
      <c r="B5741" s="1">
        <v>0.26264056000000002</v>
      </c>
      <c r="C5741" s="1">
        <v>-0.23045243000000001</v>
      </c>
      <c r="D5741" s="1">
        <v>-4.2557091999999999E-3</v>
      </c>
    </row>
    <row r="5742" spans="1:4" x14ac:dyDescent="0.15">
      <c r="A5742" s="1">
        <v>57.4</v>
      </c>
      <c r="B5742" s="1">
        <v>0.25578233</v>
      </c>
      <c r="C5742" s="1">
        <v>-0.22033994000000001</v>
      </c>
      <c r="D5742" s="1">
        <v>-1.4254011E-2</v>
      </c>
    </row>
    <row r="5743" spans="1:4" x14ac:dyDescent="0.15">
      <c r="A5743" s="1">
        <v>57.41</v>
      </c>
      <c r="B5743" s="1">
        <v>0.24795397999999999</v>
      </c>
      <c r="C5743" s="1">
        <v>-0.21114519000000001</v>
      </c>
      <c r="D5743" s="1">
        <v>-2.4747036E-2</v>
      </c>
    </row>
    <row r="5744" spans="1:4" x14ac:dyDescent="0.15">
      <c r="A5744" s="1">
        <v>57.42</v>
      </c>
      <c r="B5744" s="1">
        <v>0.23859635000000001</v>
      </c>
      <c r="C5744" s="1">
        <v>-0.20099552000000001</v>
      </c>
      <c r="D5744" s="1">
        <v>-3.5219103000000002E-2</v>
      </c>
    </row>
    <row r="5745" spans="1:4" x14ac:dyDescent="0.15">
      <c r="A5745" s="1">
        <v>57.43</v>
      </c>
      <c r="B5745" s="1">
        <v>0.22792675000000001</v>
      </c>
      <c r="C5745" s="1">
        <v>-0.19287267</v>
      </c>
      <c r="D5745" s="1">
        <v>-4.5150014000000002E-2</v>
      </c>
    </row>
    <row r="5746" spans="1:4" x14ac:dyDescent="0.15">
      <c r="A5746" s="1">
        <v>57.44</v>
      </c>
      <c r="B5746" s="1">
        <v>0.21430362999999999</v>
      </c>
      <c r="C5746" s="1">
        <v>-0.18636857000000001</v>
      </c>
      <c r="D5746" s="1">
        <v>-5.5248129E-2</v>
      </c>
    </row>
    <row r="5747" spans="1:4" x14ac:dyDescent="0.15">
      <c r="A5747" s="1">
        <v>57.45</v>
      </c>
      <c r="B5747" s="1">
        <v>0.19852697</v>
      </c>
      <c r="C5747" s="1">
        <v>-0.1817791</v>
      </c>
      <c r="D5747" s="1">
        <v>-6.3756573999999996E-2</v>
      </c>
    </row>
    <row r="5748" spans="1:4" x14ac:dyDescent="0.15">
      <c r="A5748" s="1">
        <v>57.46</v>
      </c>
      <c r="B5748" s="1">
        <v>0.18215107</v>
      </c>
      <c r="C5748" s="1">
        <v>-0.17649749000000001</v>
      </c>
      <c r="D5748" s="1">
        <v>-7.2785264000000002E-2</v>
      </c>
    </row>
    <row r="5749" spans="1:4" x14ac:dyDescent="0.15">
      <c r="A5749" s="1">
        <v>57.47</v>
      </c>
      <c r="B5749" s="1">
        <v>0.16491942000000001</v>
      </c>
      <c r="C5749" s="1">
        <v>-0.17156911</v>
      </c>
      <c r="D5749" s="1">
        <v>-8.0403932999999997E-2</v>
      </c>
    </row>
    <row r="5750" spans="1:4" x14ac:dyDescent="0.15">
      <c r="A5750" s="1">
        <v>57.48</v>
      </c>
      <c r="B5750" s="1">
        <v>0.14623838</v>
      </c>
      <c r="C5750" s="1">
        <v>-0.16807229000000001</v>
      </c>
      <c r="D5750" s="1">
        <v>-8.6502149E-2</v>
      </c>
    </row>
    <row r="5751" spans="1:4" x14ac:dyDescent="0.15">
      <c r="A5751" s="1">
        <v>57.49</v>
      </c>
      <c r="B5751" s="1">
        <v>0.12713474</v>
      </c>
      <c r="C5751" s="1">
        <v>-0.16438353</v>
      </c>
      <c r="D5751" s="1">
        <v>-9.2955576999999998E-2</v>
      </c>
    </row>
    <row r="5752" spans="1:4" x14ac:dyDescent="0.15">
      <c r="A5752" s="1">
        <v>57.5</v>
      </c>
      <c r="B5752" s="1">
        <v>0.1073887</v>
      </c>
      <c r="C5752" s="1">
        <v>-0.16216116999999999</v>
      </c>
      <c r="D5752" s="1">
        <v>-9.9484080000000003E-2</v>
      </c>
    </row>
    <row r="5753" spans="1:4" x14ac:dyDescent="0.15">
      <c r="A5753" s="1">
        <v>57.51</v>
      </c>
      <c r="B5753" s="1">
        <v>8.6854030999999998E-2</v>
      </c>
      <c r="C5753" s="1">
        <v>-0.16055383000000001</v>
      </c>
      <c r="D5753" s="1">
        <v>-0.10583673</v>
      </c>
    </row>
    <row r="5754" spans="1:4" x14ac:dyDescent="0.15">
      <c r="A5754" s="1">
        <v>57.52</v>
      </c>
      <c r="B5754" s="1">
        <v>6.5190456999999993E-2</v>
      </c>
      <c r="C5754" s="1">
        <v>-0.15942435999999999</v>
      </c>
      <c r="D5754" s="1">
        <v>-0.11269396</v>
      </c>
    </row>
    <row r="5755" spans="1:4" x14ac:dyDescent="0.15">
      <c r="A5755" s="1">
        <v>57.53</v>
      </c>
      <c r="B5755" s="1">
        <v>4.0683184999999997E-2</v>
      </c>
      <c r="C5755" s="1">
        <v>-0.1581659</v>
      </c>
      <c r="D5755" s="1">
        <v>-0.11648718</v>
      </c>
    </row>
    <row r="5756" spans="1:4" x14ac:dyDescent="0.15">
      <c r="A5756" s="1">
        <v>57.54</v>
      </c>
      <c r="B5756" s="1">
        <v>1.4466401E-2</v>
      </c>
      <c r="C5756" s="1">
        <v>-0.15606585000000001</v>
      </c>
      <c r="D5756" s="1">
        <v>-0.12208291</v>
      </c>
    </row>
    <row r="5757" spans="1:4" x14ac:dyDescent="0.15">
      <c r="A5757" s="1">
        <v>57.55</v>
      </c>
      <c r="B5757" s="1">
        <v>-1.2388980000000001E-2</v>
      </c>
      <c r="C5757" s="1">
        <v>-0.15614934</v>
      </c>
      <c r="D5757" s="1">
        <v>-0.13106720999999999</v>
      </c>
    </row>
    <row r="5758" spans="1:4" x14ac:dyDescent="0.15">
      <c r="A5758" s="1">
        <v>57.56</v>
      </c>
      <c r="B5758" s="1">
        <v>-3.9710127999999997E-2</v>
      </c>
      <c r="C5758" s="1">
        <v>-0.15397493000000001</v>
      </c>
      <c r="D5758" s="1">
        <v>-0.14075351999999999</v>
      </c>
    </row>
    <row r="5759" spans="1:4" x14ac:dyDescent="0.15">
      <c r="A5759" s="1">
        <v>57.57</v>
      </c>
      <c r="B5759" s="1">
        <v>-6.8666629000000007E-2</v>
      </c>
      <c r="C5759" s="1">
        <v>-0.14972868</v>
      </c>
      <c r="D5759" s="1">
        <v>-0.15060064000000001</v>
      </c>
    </row>
    <row r="5760" spans="1:4" x14ac:dyDescent="0.15">
      <c r="A5760" s="1">
        <v>57.58</v>
      </c>
      <c r="B5760" s="1">
        <v>-9.6762413000000005E-2</v>
      </c>
      <c r="C5760" s="1">
        <v>-0.14537549</v>
      </c>
      <c r="D5760" s="1">
        <v>-0.16069288000000001</v>
      </c>
    </row>
    <row r="5761" spans="1:4" x14ac:dyDescent="0.15">
      <c r="A5761" s="1">
        <v>57.59</v>
      </c>
      <c r="B5761" s="1">
        <v>-0.12368522</v>
      </c>
      <c r="C5761" s="1">
        <v>-0.14002432000000001</v>
      </c>
      <c r="D5761" s="1">
        <v>-0.16892852999999999</v>
      </c>
    </row>
    <row r="5762" spans="1:4" x14ac:dyDescent="0.15">
      <c r="A5762" s="1">
        <v>57.6</v>
      </c>
      <c r="B5762" s="1">
        <v>-0.14997991999999999</v>
      </c>
      <c r="C5762" s="1">
        <v>-0.13395836999999999</v>
      </c>
      <c r="D5762" s="1">
        <v>-0.17605609</v>
      </c>
    </row>
    <row r="5763" spans="1:4" x14ac:dyDescent="0.15">
      <c r="A5763" s="1">
        <v>57.61</v>
      </c>
      <c r="B5763" s="1">
        <v>-0.17476541000000001</v>
      </c>
      <c r="C5763" s="1">
        <v>-0.12665952999999999</v>
      </c>
      <c r="D5763" s="1">
        <v>-0.18253195</v>
      </c>
    </row>
    <row r="5764" spans="1:4" x14ac:dyDescent="0.15">
      <c r="A5764" s="1">
        <v>57.62</v>
      </c>
      <c r="B5764" s="1">
        <v>-0.19557653999999999</v>
      </c>
      <c r="C5764" s="1">
        <v>-0.11981613000000001</v>
      </c>
      <c r="D5764" s="1">
        <v>-0.19144316</v>
      </c>
    </row>
    <row r="5765" spans="1:4" x14ac:dyDescent="0.15">
      <c r="A5765" s="1">
        <v>57.63</v>
      </c>
      <c r="B5765" s="1">
        <v>-0.21760373</v>
      </c>
      <c r="C5765" s="1">
        <v>-0.11426649</v>
      </c>
      <c r="D5765" s="1">
        <v>-0.20157256000000001</v>
      </c>
    </row>
    <row r="5766" spans="1:4" x14ac:dyDescent="0.15">
      <c r="A5766" s="1">
        <v>57.64</v>
      </c>
      <c r="B5766" s="1">
        <v>-0.23626196999999999</v>
      </c>
      <c r="C5766" s="1">
        <v>-0.10953433</v>
      </c>
      <c r="D5766" s="1">
        <v>-0.21079785000000001</v>
      </c>
    </row>
    <row r="5767" spans="1:4" x14ac:dyDescent="0.15">
      <c r="A5767" s="1">
        <v>57.65</v>
      </c>
      <c r="B5767" s="1">
        <v>-0.24755471000000001</v>
      </c>
      <c r="C5767" s="1">
        <v>-0.10329009</v>
      </c>
      <c r="D5767" s="1">
        <v>-0.22017332000000001</v>
      </c>
    </row>
    <row r="5768" spans="1:4" x14ac:dyDescent="0.15">
      <c r="A5768" s="1">
        <v>57.66</v>
      </c>
      <c r="B5768" s="1">
        <v>-0.25763338000000002</v>
      </c>
      <c r="C5768" s="1">
        <v>-9.4950983000000003E-2</v>
      </c>
      <c r="D5768" s="1">
        <v>-0.23002439</v>
      </c>
    </row>
    <row r="5769" spans="1:4" x14ac:dyDescent="0.15">
      <c r="A5769" s="1">
        <v>57.67</v>
      </c>
      <c r="B5769" s="1">
        <v>-0.26864036000000002</v>
      </c>
      <c r="C5769" s="1">
        <v>-8.6962737999999998E-2</v>
      </c>
      <c r="D5769" s="1">
        <v>-0.23804322</v>
      </c>
    </row>
    <row r="5770" spans="1:4" x14ac:dyDescent="0.15">
      <c r="A5770" s="1">
        <v>57.68</v>
      </c>
      <c r="B5770" s="1">
        <v>-0.27586347999999999</v>
      </c>
      <c r="C5770" s="1">
        <v>-7.8338113000000001E-2</v>
      </c>
      <c r="D5770" s="1">
        <v>-0.24656059</v>
      </c>
    </row>
    <row r="5771" spans="1:4" x14ac:dyDescent="0.15">
      <c r="A5771" s="1">
        <v>57.69</v>
      </c>
      <c r="B5771" s="1">
        <v>-0.27869355000000001</v>
      </c>
      <c r="C5771" s="1">
        <v>-6.8762847000000002E-2</v>
      </c>
      <c r="D5771" s="1">
        <v>-0.25429649999999998</v>
      </c>
    </row>
    <row r="5772" spans="1:4" x14ac:dyDescent="0.15">
      <c r="A5772" s="1">
        <v>57.7</v>
      </c>
      <c r="B5772" s="1">
        <v>-0.27880201999999998</v>
      </c>
      <c r="C5772" s="1">
        <v>-5.8658274000000003E-2</v>
      </c>
      <c r="D5772" s="1">
        <v>-0.26093607000000002</v>
      </c>
    </row>
    <row r="5773" spans="1:4" x14ac:dyDescent="0.15">
      <c r="A5773" s="1">
        <v>57.71</v>
      </c>
      <c r="B5773" s="1">
        <v>-0.27728819999999998</v>
      </c>
      <c r="C5773" s="1">
        <v>-4.7598138999999998E-2</v>
      </c>
      <c r="D5773" s="1">
        <v>-0.26498400999999999</v>
      </c>
    </row>
    <row r="5774" spans="1:4" x14ac:dyDescent="0.15">
      <c r="A5774" s="1">
        <v>57.72</v>
      </c>
      <c r="B5774" s="1">
        <v>-0.27333073000000002</v>
      </c>
      <c r="C5774" s="1">
        <v>-3.5821686999999998E-2</v>
      </c>
      <c r="D5774" s="1">
        <v>-0.26726242</v>
      </c>
    </row>
    <row r="5775" spans="1:4" x14ac:dyDescent="0.15">
      <c r="A5775" s="1">
        <v>57.73</v>
      </c>
      <c r="B5775" s="1">
        <v>-0.26621117999999999</v>
      </c>
      <c r="C5775" s="1">
        <v>-2.3842940999999999E-2</v>
      </c>
      <c r="D5775" s="1">
        <v>-0.26900819999999998</v>
      </c>
    </row>
    <row r="5776" spans="1:4" x14ac:dyDescent="0.15">
      <c r="A5776" s="1">
        <v>57.74</v>
      </c>
      <c r="B5776" s="1">
        <v>-0.25741757999999998</v>
      </c>
      <c r="C5776" s="1">
        <v>-1.1232396E-2</v>
      </c>
      <c r="D5776" s="1">
        <v>-0.26764257000000002</v>
      </c>
    </row>
    <row r="5777" spans="1:4" x14ac:dyDescent="0.15">
      <c r="A5777" s="1">
        <v>57.75</v>
      </c>
      <c r="B5777" s="1">
        <v>-0.24739707</v>
      </c>
      <c r="C5777" s="1">
        <v>3.0385406000000003E-4</v>
      </c>
      <c r="D5777" s="1">
        <v>-0.26399365000000002</v>
      </c>
    </row>
    <row r="5778" spans="1:4" x14ac:dyDescent="0.15">
      <c r="A5778" s="1">
        <v>57.76</v>
      </c>
      <c r="B5778" s="1">
        <v>-0.23632476999999999</v>
      </c>
      <c r="C5778" s="1">
        <v>1.3419654E-2</v>
      </c>
      <c r="D5778" s="1">
        <v>-0.25893187000000001</v>
      </c>
    </row>
    <row r="5779" spans="1:4" x14ac:dyDescent="0.15">
      <c r="A5779" s="1">
        <v>57.77</v>
      </c>
      <c r="B5779" s="1">
        <v>-0.22411402</v>
      </c>
      <c r="C5779" s="1">
        <v>2.5862929E-2</v>
      </c>
      <c r="D5779" s="1">
        <v>-0.25381703999999999</v>
      </c>
    </row>
    <row r="5780" spans="1:4" x14ac:dyDescent="0.15">
      <c r="A5780" s="1">
        <v>57.78</v>
      </c>
      <c r="B5780" s="1">
        <v>-0.21003210999999999</v>
      </c>
      <c r="C5780" s="1">
        <v>3.8262619999999997E-2</v>
      </c>
      <c r="D5780" s="1">
        <v>-0.24731729999999999</v>
      </c>
    </row>
    <row r="5781" spans="1:4" x14ac:dyDescent="0.15">
      <c r="A5781" s="1">
        <v>57.79</v>
      </c>
      <c r="B5781" s="1">
        <v>-0.19367487999999999</v>
      </c>
      <c r="C5781" s="1">
        <v>5.0702885000000003E-2</v>
      </c>
      <c r="D5781" s="1">
        <v>-0.24014208000000001</v>
      </c>
    </row>
    <row r="5782" spans="1:4" x14ac:dyDescent="0.15">
      <c r="A5782" s="1">
        <v>57.8</v>
      </c>
      <c r="B5782" s="1">
        <v>-0.17634515000000001</v>
      </c>
      <c r="C5782" s="1">
        <v>6.1088951000000002E-2</v>
      </c>
      <c r="D5782" s="1">
        <v>-0.23249439</v>
      </c>
    </row>
    <row r="5783" spans="1:4" x14ac:dyDescent="0.15">
      <c r="A5783" s="1">
        <v>57.81</v>
      </c>
      <c r="B5783" s="1">
        <v>-0.15881414999999999</v>
      </c>
      <c r="C5783" s="1">
        <v>7.1774811999999993E-2</v>
      </c>
      <c r="D5783" s="1">
        <v>-0.22390450000000001</v>
      </c>
    </row>
    <row r="5784" spans="1:4" x14ac:dyDescent="0.15">
      <c r="A5784" s="1">
        <v>57.82</v>
      </c>
      <c r="B5784" s="1">
        <v>-0.13849211</v>
      </c>
      <c r="C5784" s="1">
        <v>8.1702067000000003E-2</v>
      </c>
      <c r="D5784" s="1">
        <v>-0.21561842000000001</v>
      </c>
    </row>
    <row r="5785" spans="1:4" x14ac:dyDescent="0.15">
      <c r="A5785" s="1">
        <v>57.83</v>
      </c>
      <c r="B5785" s="1">
        <v>-0.11787</v>
      </c>
      <c r="C5785" s="1">
        <v>9.2344785999999998E-2</v>
      </c>
      <c r="D5785" s="1">
        <v>-0.20645906999999999</v>
      </c>
    </row>
    <row r="5786" spans="1:4" x14ac:dyDescent="0.15">
      <c r="A5786" s="1">
        <v>57.84</v>
      </c>
      <c r="B5786" s="1">
        <v>-9.5716703E-2</v>
      </c>
      <c r="C5786" s="1">
        <v>0.10333025999999999</v>
      </c>
      <c r="D5786" s="1">
        <v>-0.19644851999999999</v>
      </c>
    </row>
    <row r="5787" spans="1:4" x14ac:dyDescent="0.15">
      <c r="A5787" s="1">
        <v>57.85</v>
      </c>
      <c r="B5787" s="1">
        <v>-7.1340325999999996E-2</v>
      </c>
      <c r="C5787" s="1">
        <v>0.11325188</v>
      </c>
      <c r="D5787" s="1">
        <v>-0.18282003999999999</v>
      </c>
    </row>
    <row r="5788" spans="1:4" x14ac:dyDescent="0.15">
      <c r="A5788" s="1">
        <v>57.86</v>
      </c>
      <c r="B5788" s="1">
        <v>-4.6376578000000002E-2</v>
      </c>
      <c r="C5788" s="1">
        <v>0.1245125</v>
      </c>
      <c r="D5788" s="1">
        <v>-0.17008793</v>
      </c>
    </row>
    <row r="5789" spans="1:4" x14ac:dyDescent="0.15">
      <c r="A5789" s="1">
        <v>57.87</v>
      </c>
      <c r="B5789" s="1">
        <v>-2.1473931000000002E-2</v>
      </c>
      <c r="C5789" s="1">
        <v>0.13494265999999999</v>
      </c>
      <c r="D5789" s="1">
        <v>-0.15613774999999999</v>
      </c>
    </row>
    <row r="5790" spans="1:4" x14ac:dyDescent="0.15">
      <c r="A5790" s="1">
        <v>57.88</v>
      </c>
      <c r="B5790" s="1">
        <v>2.9387276000000001E-3</v>
      </c>
      <c r="C5790" s="1">
        <v>0.14553578</v>
      </c>
      <c r="D5790" s="1">
        <v>-0.14013637000000001</v>
      </c>
    </row>
    <row r="5791" spans="1:4" x14ac:dyDescent="0.15">
      <c r="A5791" s="1">
        <v>57.89</v>
      </c>
      <c r="B5791" s="1">
        <v>2.8335757999999999E-2</v>
      </c>
      <c r="C5791" s="1">
        <v>0.15624695999999999</v>
      </c>
      <c r="D5791" s="1">
        <v>-0.124503</v>
      </c>
    </row>
    <row r="5792" spans="1:4" x14ac:dyDescent="0.15">
      <c r="A5792" s="1">
        <v>57.9</v>
      </c>
      <c r="B5792" s="1">
        <v>5.2511055000000001E-2</v>
      </c>
      <c r="C5792" s="1">
        <v>0.16553734000000001</v>
      </c>
      <c r="D5792" s="1">
        <v>-0.10787715</v>
      </c>
    </row>
    <row r="5793" spans="1:4" x14ac:dyDescent="0.15">
      <c r="A5793" s="1">
        <v>57.91</v>
      </c>
      <c r="B5793" s="1">
        <v>7.5630451000000001E-2</v>
      </c>
      <c r="C5793" s="1">
        <v>0.17589088999999999</v>
      </c>
      <c r="D5793" s="1">
        <v>-8.9695623000000002E-2</v>
      </c>
    </row>
    <row r="5794" spans="1:4" x14ac:dyDescent="0.15">
      <c r="A5794" s="1">
        <v>57.92</v>
      </c>
      <c r="B5794" s="1">
        <v>0.10021405</v>
      </c>
      <c r="C5794" s="1">
        <v>0.18513531999999999</v>
      </c>
      <c r="D5794" s="1">
        <v>-6.9508121000000006E-2</v>
      </c>
    </row>
    <row r="5795" spans="1:4" x14ac:dyDescent="0.15">
      <c r="A5795" s="1">
        <v>57.93</v>
      </c>
      <c r="B5795" s="1">
        <v>0.12458671</v>
      </c>
      <c r="C5795" s="1">
        <v>0.19366865999999999</v>
      </c>
      <c r="D5795" s="1">
        <v>-4.9158724000000001E-2</v>
      </c>
    </row>
    <row r="5796" spans="1:4" x14ac:dyDescent="0.15">
      <c r="A5796" s="1">
        <v>57.94</v>
      </c>
      <c r="B5796" s="1">
        <v>0.14814769999999999</v>
      </c>
      <c r="C5796" s="1">
        <v>0.20136122000000001</v>
      </c>
      <c r="D5796" s="1">
        <v>-2.9952616000000001E-2</v>
      </c>
    </row>
    <row r="5797" spans="1:4" x14ac:dyDescent="0.15">
      <c r="A5797" s="1">
        <v>57.95</v>
      </c>
      <c r="B5797" s="1">
        <v>0.17090522</v>
      </c>
      <c r="C5797" s="1">
        <v>0.20806161000000001</v>
      </c>
      <c r="D5797" s="1">
        <v>-1.1329868999999999E-2</v>
      </c>
    </row>
    <row r="5798" spans="1:4" x14ac:dyDescent="0.15">
      <c r="A5798" s="1">
        <v>57.96</v>
      </c>
      <c r="B5798" s="1">
        <v>0.19237488</v>
      </c>
      <c r="C5798" s="1">
        <v>0.21350155000000001</v>
      </c>
      <c r="D5798" s="1">
        <v>8.2917981000000009E-3</v>
      </c>
    </row>
    <row r="5799" spans="1:4" x14ac:dyDescent="0.15">
      <c r="A5799" s="1">
        <v>57.97</v>
      </c>
      <c r="B5799" s="1">
        <v>0.21324187</v>
      </c>
      <c r="C5799" s="1">
        <v>0.21887841</v>
      </c>
      <c r="D5799" s="1">
        <v>2.6370981000000002E-2</v>
      </c>
    </row>
    <row r="5800" spans="1:4" x14ac:dyDescent="0.15">
      <c r="A5800" s="1">
        <v>57.98</v>
      </c>
      <c r="B5800" s="1">
        <v>0.23241492</v>
      </c>
      <c r="C5800" s="1">
        <v>0.22425078000000001</v>
      </c>
      <c r="D5800" s="1">
        <v>4.5107557E-2</v>
      </c>
    </row>
    <row r="5801" spans="1:4" x14ac:dyDescent="0.15">
      <c r="A5801" s="1">
        <v>57.99</v>
      </c>
      <c r="B5801" s="1">
        <v>0.25088946000000001</v>
      </c>
      <c r="C5801" s="1">
        <v>0.22777322999999999</v>
      </c>
      <c r="D5801" s="1">
        <v>6.3806809000000006E-2</v>
      </c>
    </row>
    <row r="5802" spans="1:4" x14ac:dyDescent="0.15">
      <c r="A5802" s="1">
        <v>58</v>
      </c>
      <c r="B5802" s="1">
        <v>0.26972436</v>
      </c>
      <c r="C5802" s="1">
        <v>0.23050317000000001</v>
      </c>
      <c r="D5802" s="1">
        <v>8.1364461999999999E-2</v>
      </c>
    </row>
    <row r="5803" spans="1:4" x14ac:dyDescent="0.15">
      <c r="A5803" s="1">
        <v>58.01</v>
      </c>
      <c r="B5803" s="1">
        <v>0.28878980999999998</v>
      </c>
      <c r="C5803" s="1">
        <v>0.23151731</v>
      </c>
      <c r="D5803" s="1">
        <v>9.8457955E-2</v>
      </c>
    </row>
    <row r="5804" spans="1:4" x14ac:dyDescent="0.15">
      <c r="A5804" s="1">
        <v>58.02</v>
      </c>
      <c r="B5804" s="1">
        <v>0.30617592999999999</v>
      </c>
      <c r="C5804" s="1">
        <v>0.23286831</v>
      </c>
      <c r="D5804" s="1">
        <v>0.11406052</v>
      </c>
    </row>
    <row r="5805" spans="1:4" x14ac:dyDescent="0.15">
      <c r="A5805" s="1">
        <v>58.03</v>
      </c>
      <c r="B5805" s="1">
        <v>0.32092776000000001</v>
      </c>
      <c r="C5805" s="1">
        <v>0.23453239000000001</v>
      </c>
      <c r="D5805" s="1">
        <v>0.12982288</v>
      </c>
    </row>
    <row r="5806" spans="1:4" x14ac:dyDescent="0.15">
      <c r="A5806" s="1">
        <v>58.04</v>
      </c>
      <c r="B5806" s="1">
        <v>0.33309720999999998</v>
      </c>
      <c r="C5806" s="1">
        <v>0.23612315</v>
      </c>
      <c r="D5806" s="1">
        <v>0.14390061000000001</v>
      </c>
    </row>
    <row r="5807" spans="1:4" x14ac:dyDescent="0.15">
      <c r="A5807" s="1">
        <v>58.05</v>
      </c>
      <c r="B5807" s="1">
        <v>0.34354716000000002</v>
      </c>
      <c r="C5807" s="1">
        <v>0.23879019000000001</v>
      </c>
      <c r="D5807" s="1">
        <v>0.15629378999999999</v>
      </c>
    </row>
    <row r="5808" spans="1:4" x14ac:dyDescent="0.15">
      <c r="A5808" s="1">
        <v>58.06</v>
      </c>
      <c r="B5808" s="1">
        <v>0.35126058999999998</v>
      </c>
      <c r="C5808" s="1">
        <v>0.24138672</v>
      </c>
      <c r="D5808" s="1">
        <v>0.16912089999999999</v>
      </c>
    </row>
    <row r="5809" spans="1:4" x14ac:dyDescent="0.15">
      <c r="A5809" s="1">
        <v>58.07</v>
      </c>
      <c r="B5809" s="1">
        <v>0.35636539</v>
      </c>
      <c r="C5809" s="1">
        <v>0.24262197999999999</v>
      </c>
      <c r="D5809" s="1">
        <v>0.17877957</v>
      </c>
    </row>
    <row r="5810" spans="1:4" x14ac:dyDescent="0.15">
      <c r="A5810" s="1">
        <v>58.08</v>
      </c>
      <c r="B5810" s="1">
        <v>0.36022697999999997</v>
      </c>
      <c r="C5810" s="1">
        <v>0.24233003</v>
      </c>
      <c r="D5810" s="1">
        <v>0.18929735</v>
      </c>
    </row>
    <row r="5811" spans="1:4" x14ac:dyDescent="0.15">
      <c r="A5811" s="1">
        <v>58.09</v>
      </c>
      <c r="B5811" s="1">
        <v>0.36208434</v>
      </c>
      <c r="C5811" s="1">
        <v>0.24306725000000001</v>
      </c>
      <c r="D5811" s="1">
        <v>0.19820813000000001</v>
      </c>
    </row>
    <row r="5812" spans="1:4" x14ac:dyDescent="0.15">
      <c r="A5812" s="1">
        <v>58.1</v>
      </c>
      <c r="B5812" s="1">
        <v>0.36043152000000001</v>
      </c>
      <c r="C5812" s="1">
        <v>0.24245528999999999</v>
      </c>
      <c r="D5812" s="1">
        <v>0.2045923</v>
      </c>
    </row>
    <row r="5813" spans="1:4" x14ac:dyDescent="0.15">
      <c r="A5813" s="1">
        <v>58.11</v>
      </c>
      <c r="B5813" s="1">
        <v>0.35362033999999998</v>
      </c>
      <c r="C5813" s="1">
        <v>0.24076264999999999</v>
      </c>
      <c r="D5813" s="1">
        <v>0.20829252000000001</v>
      </c>
    </row>
    <row r="5814" spans="1:4" x14ac:dyDescent="0.15">
      <c r="A5814" s="1">
        <v>58.12</v>
      </c>
      <c r="B5814" s="1">
        <v>0.34414697999999999</v>
      </c>
      <c r="C5814" s="1">
        <v>0.23870777000000001</v>
      </c>
      <c r="D5814" s="1">
        <v>0.21218922000000001</v>
      </c>
    </row>
    <row r="5815" spans="1:4" x14ac:dyDescent="0.15">
      <c r="A5815" s="1">
        <v>58.13</v>
      </c>
      <c r="B5815" s="1">
        <v>0.33220282000000001</v>
      </c>
      <c r="C5815" s="1">
        <v>0.23539781000000001</v>
      </c>
      <c r="D5815" s="1">
        <v>0.21630427999999999</v>
      </c>
    </row>
    <row r="5816" spans="1:4" x14ac:dyDescent="0.15">
      <c r="A5816" s="1">
        <v>58.14</v>
      </c>
      <c r="B5816" s="1">
        <v>0.31727653</v>
      </c>
      <c r="C5816" s="1">
        <v>0.23151937</v>
      </c>
      <c r="D5816" s="1">
        <v>0.21986341000000001</v>
      </c>
    </row>
    <row r="5817" spans="1:4" x14ac:dyDescent="0.15">
      <c r="A5817" s="1">
        <v>58.15</v>
      </c>
      <c r="B5817" s="1">
        <v>0.29868735000000002</v>
      </c>
      <c r="C5817" s="1">
        <v>0.22518131</v>
      </c>
      <c r="D5817" s="1">
        <v>0.22278123</v>
      </c>
    </row>
    <row r="5818" spans="1:4" x14ac:dyDescent="0.15">
      <c r="A5818" s="1">
        <v>58.16</v>
      </c>
      <c r="B5818" s="1">
        <v>0.27712984000000002</v>
      </c>
      <c r="C5818" s="1">
        <v>0.21844930000000001</v>
      </c>
      <c r="D5818" s="1">
        <v>0.22496996</v>
      </c>
    </row>
    <row r="5819" spans="1:4" x14ac:dyDescent="0.15">
      <c r="A5819" s="1">
        <v>58.17</v>
      </c>
      <c r="B5819" s="1">
        <v>0.25378430000000002</v>
      </c>
      <c r="C5819" s="1">
        <v>0.21148516000000001</v>
      </c>
      <c r="D5819" s="1">
        <v>0.22425204000000001</v>
      </c>
    </row>
    <row r="5820" spans="1:4" x14ac:dyDescent="0.15">
      <c r="A5820" s="1">
        <v>58.18</v>
      </c>
      <c r="B5820" s="1">
        <v>0.22866800000000001</v>
      </c>
      <c r="C5820" s="1">
        <v>0.20434211999999999</v>
      </c>
      <c r="D5820" s="1">
        <v>0.22256687</v>
      </c>
    </row>
    <row r="5821" spans="1:4" x14ac:dyDescent="0.15">
      <c r="A5821" s="1">
        <v>58.19</v>
      </c>
      <c r="B5821" s="1">
        <v>0.20307480999999999</v>
      </c>
      <c r="C5821" s="1">
        <v>0.19734782000000001</v>
      </c>
      <c r="D5821" s="1">
        <v>0.21892929999999999</v>
      </c>
    </row>
    <row r="5822" spans="1:4" x14ac:dyDescent="0.15">
      <c r="A5822" s="1">
        <v>58.2</v>
      </c>
      <c r="B5822" s="1">
        <v>0.17664904000000001</v>
      </c>
      <c r="C5822" s="1">
        <v>0.19002858</v>
      </c>
      <c r="D5822" s="1">
        <v>0.21486542</v>
      </c>
    </row>
    <row r="5823" spans="1:4" x14ac:dyDescent="0.15">
      <c r="A5823" s="1">
        <v>58.21</v>
      </c>
      <c r="B5823" s="1">
        <v>0.14999043000000001</v>
      </c>
      <c r="C5823" s="1">
        <v>0.18393375000000001</v>
      </c>
      <c r="D5823" s="1">
        <v>0.20630513</v>
      </c>
    </row>
    <row r="5824" spans="1:4" x14ac:dyDescent="0.15">
      <c r="A5824" s="1">
        <v>58.22</v>
      </c>
      <c r="B5824" s="1">
        <v>0.12241945</v>
      </c>
      <c r="C5824" s="1">
        <v>0.17697099999999999</v>
      </c>
      <c r="D5824" s="1">
        <v>0.19714978999999999</v>
      </c>
    </row>
    <row r="5825" spans="1:4" x14ac:dyDescent="0.15">
      <c r="A5825" s="1">
        <v>58.23</v>
      </c>
      <c r="B5825" s="1">
        <v>9.4413074E-2</v>
      </c>
      <c r="C5825" s="1">
        <v>0.16821136</v>
      </c>
      <c r="D5825" s="1">
        <v>0.18860619000000001</v>
      </c>
    </row>
    <row r="5826" spans="1:4" x14ac:dyDescent="0.15">
      <c r="A5826" s="1">
        <v>58.24</v>
      </c>
      <c r="B5826" s="1">
        <v>6.7641127999999995E-2</v>
      </c>
      <c r="C5826" s="1">
        <v>0.15911953000000001</v>
      </c>
      <c r="D5826" s="1">
        <v>0.18006493000000001</v>
      </c>
    </row>
    <row r="5827" spans="1:4" x14ac:dyDescent="0.15">
      <c r="A5827" s="1">
        <v>58.25</v>
      </c>
      <c r="B5827" s="1">
        <v>4.261301E-2</v>
      </c>
      <c r="C5827" s="1">
        <v>0.14716155</v>
      </c>
      <c r="D5827" s="1">
        <v>0.17150815999999999</v>
      </c>
    </row>
    <row r="5828" spans="1:4" x14ac:dyDescent="0.15">
      <c r="A5828" s="1">
        <v>58.26</v>
      </c>
      <c r="B5828" s="1">
        <v>1.9948157000000001E-2</v>
      </c>
      <c r="C5828" s="1">
        <v>0.13482603000000001</v>
      </c>
      <c r="D5828" s="1">
        <v>0.16272264</v>
      </c>
    </row>
    <row r="5829" spans="1:4" x14ac:dyDescent="0.15">
      <c r="A5829" s="1">
        <v>58.27</v>
      </c>
      <c r="B5829" s="1">
        <v>-1.6227304999999999E-3</v>
      </c>
      <c r="C5829" s="1">
        <v>0.12124163</v>
      </c>
      <c r="D5829" s="1">
        <v>0.15486430000000001</v>
      </c>
    </row>
    <row r="5830" spans="1:4" x14ac:dyDescent="0.15">
      <c r="A5830" s="1">
        <v>58.28</v>
      </c>
      <c r="B5830" s="1">
        <v>-2.3507192999999999E-2</v>
      </c>
      <c r="C5830" s="1">
        <v>0.10766212999999999</v>
      </c>
      <c r="D5830" s="1">
        <v>0.14940127</v>
      </c>
    </row>
    <row r="5831" spans="1:4" x14ac:dyDescent="0.15">
      <c r="A5831" s="1">
        <v>58.29</v>
      </c>
      <c r="B5831" s="1">
        <v>-4.4175773000000002E-2</v>
      </c>
      <c r="C5831" s="1">
        <v>9.4214675999999997E-2</v>
      </c>
      <c r="D5831" s="1">
        <v>0.14520573000000001</v>
      </c>
    </row>
    <row r="5832" spans="1:4" x14ac:dyDescent="0.15">
      <c r="A5832" s="1">
        <v>58.3</v>
      </c>
      <c r="B5832" s="1">
        <v>-6.2116072000000001E-2</v>
      </c>
      <c r="C5832" s="1">
        <v>8.1263049000000004E-2</v>
      </c>
      <c r="D5832" s="1">
        <v>0.14185717</v>
      </c>
    </row>
    <row r="5833" spans="1:4" x14ac:dyDescent="0.15">
      <c r="A5833" s="1">
        <v>58.31</v>
      </c>
      <c r="B5833" s="1">
        <v>-7.8085554000000001E-2</v>
      </c>
      <c r="C5833" s="1">
        <v>6.8448700000000001E-2</v>
      </c>
      <c r="D5833" s="1">
        <v>0.13865197000000001</v>
      </c>
    </row>
    <row r="5834" spans="1:4" x14ac:dyDescent="0.15">
      <c r="A5834" s="1">
        <v>58.32</v>
      </c>
      <c r="B5834" s="1">
        <v>-9.2028840000000001E-2</v>
      </c>
      <c r="C5834" s="1">
        <v>5.5855440999999999E-2</v>
      </c>
      <c r="D5834" s="1">
        <v>0.13708345999999999</v>
      </c>
    </row>
    <row r="5835" spans="1:4" x14ac:dyDescent="0.15">
      <c r="A5835" s="1">
        <v>58.33</v>
      </c>
      <c r="B5835" s="1">
        <v>-0.10360809999999999</v>
      </c>
      <c r="C5835" s="1">
        <v>4.2756623000000001E-2</v>
      </c>
      <c r="D5835" s="1">
        <v>0.13590616</v>
      </c>
    </row>
    <row r="5836" spans="1:4" x14ac:dyDescent="0.15">
      <c r="A5836" s="1">
        <v>58.34</v>
      </c>
      <c r="B5836" s="1">
        <v>-0.11271078</v>
      </c>
      <c r="C5836" s="1">
        <v>3.0620324000000001E-2</v>
      </c>
      <c r="D5836" s="1">
        <v>0.13589968999999999</v>
      </c>
    </row>
    <row r="5837" spans="1:4" x14ac:dyDescent="0.15">
      <c r="A5837" s="1">
        <v>58.35</v>
      </c>
      <c r="B5837" s="1">
        <v>-0.12118249</v>
      </c>
      <c r="C5837" s="1">
        <v>1.9880676999999999E-2</v>
      </c>
      <c r="D5837" s="1">
        <v>0.13576684999999999</v>
      </c>
    </row>
    <row r="5838" spans="1:4" x14ac:dyDescent="0.15">
      <c r="A5838" s="1">
        <v>58.36</v>
      </c>
      <c r="B5838" s="1">
        <v>-0.12844343999999999</v>
      </c>
      <c r="C5838" s="1">
        <v>1.0287591E-2</v>
      </c>
      <c r="D5838" s="1">
        <v>0.13768190999999999</v>
      </c>
    </row>
    <row r="5839" spans="1:4" x14ac:dyDescent="0.15">
      <c r="A5839" s="1">
        <v>58.37</v>
      </c>
      <c r="B5839" s="1">
        <v>-0.13639318</v>
      </c>
      <c r="C5839" s="1">
        <v>2.5515975999999998E-3</v>
      </c>
      <c r="D5839" s="1">
        <v>0.13952937000000001</v>
      </c>
    </row>
    <row r="5840" spans="1:4" x14ac:dyDescent="0.15">
      <c r="A5840" s="1">
        <v>58.38</v>
      </c>
      <c r="B5840" s="1">
        <v>-0.14433039</v>
      </c>
      <c r="C5840" s="1">
        <v>-3.6292462000000001E-3</v>
      </c>
      <c r="D5840" s="1">
        <v>0.14232255999999999</v>
      </c>
    </row>
    <row r="5841" spans="1:4" x14ac:dyDescent="0.15">
      <c r="A5841" s="1">
        <v>58.39</v>
      </c>
      <c r="B5841" s="1">
        <v>-0.15141655000000001</v>
      </c>
      <c r="C5841" s="1">
        <v>-1.0201000999999999E-2</v>
      </c>
      <c r="D5841" s="1">
        <v>0.14499662999999999</v>
      </c>
    </row>
    <row r="5842" spans="1:4" x14ac:dyDescent="0.15">
      <c r="A5842" s="1">
        <v>58.4</v>
      </c>
      <c r="B5842" s="1">
        <v>-0.15828212999999999</v>
      </c>
      <c r="C5842" s="1">
        <v>-1.4336450000000001E-2</v>
      </c>
      <c r="D5842" s="1">
        <v>0.14727683999999999</v>
      </c>
    </row>
    <row r="5843" spans="1:4" x14ac:dyDescent="0.15">
      <c r="A5843" s="1">
        <v>58.41</v>
      </c>
      <c r="B5843" s="1">
        <v>-0.16335342</v>
      </c>
      <c r="C5843" s="1">
        <v>-1.6001162999999999E-2</v>
      </c>
      <c r="D5843" s="1">
        <v>0.14994899</v>
      </c>
    </row>
    <row r="5844" spans="1:4" x14ac:dyDescent="0.15">
      <c r="A5844" s="1">
        <v>58.42</v>
      </c>
      <c r="B5844" s="1">
        <v>-0.16707591999999999</v>
      </c>
      <c r="C5844" s="1">
        <v>-1.6227384000000001E-2</v>
      </c>
      <c r="D5844" s="1">
        <v>0.15385088</v>
      </c>
    </row>
    <row r="5845" spans="1:4" x14ac:dyDescent="0.15">
      <c r="A5845" s="1">
        <v>58.43</v>
      </c>
      <c r="B5845" s="1">
        <v>-0.16757162</v>
      </c>
      <c r="C5845" s="1">
        <v>-1.5375120000000001E-2</v>
      </c>
      <c r="D5845" s="1">
        <v>0.15666511999999999</v>
      </c>
    </row>
    <row r="5846" spans="1:4" x14ac:dyDescent="0.15">
      <c r="A5846" s="1">
        <v>58.44</v>
      </c>
      <c r="B5846" s="1">
        <v>-0.16717146999999999</v>
      </c>
      <c r="C5846" s="1">
        <v>-1.4773952999999999E-2</v>
      </c>
      <c r="D5846" s="1">
        <v>0.15988725000000001</v>
      </c>
    </row>
    <row r="5847" spans="1:4" x14ac:dyDescent="0.15">
      <c r="A5847" s="1">
        <v>58.45</v>
      </c>
      <c r="B5847" s="1">
        <v>-0.16595381000000001</v>
      </c>
      <c r="C5847" s="1">
        <v>-1.4004044E-2</v>
      </c>
      <c r="D5847" s="1">
        <v>0.16070546999999999</v>
      </c>
    </row>
    <row r="5848" spans="1:4" x14ac:dyDescent="0.15">
      <c r="A5848" s="1">
        <v>58.46</v>
      </c>
      <c r="B5848" s="1">
        <v>-0.16227788000000001</v>
      </c>
      <c r="C5848" s="1">
        <v>-1.3563670999999999E-2</v>
      </c>
      <c r="D5848" s="1">
        <v>0.16126418000000001</v>
      </c>
    </row>
    <row r="5849" spans="1:4" x14ac:dyDescent="0.15">
      <c r="A5849" s="1">
        <v>58.47</v>
      </c>
      <c r="B5849" s="1">
        <v>-0.15845409999999999</v>
      </c>
      <c r="C5849" s="1">
        <v>-1.2389443999999999E-2</v>
      </c>
      <c r="D5849" s="1">
        <v>0.16143909000000001</v>
      </c>
    </row>
    <row r="5850" spans="1:4" x14ac:dyDescent="0.15">
      <c r="A5850" s="1">
        <v>58.48</v>
      </c>
      <c r="B5850" s="1">
        <v>-0.1517268</v>
      </c>
      <c r="C5850" s="1">
        <v>-1.0017458999999999E-2</v>
      </c>
      <c r="D5850" s="1">
        <v>0.16047049999999999</v>
      </c>
    </row>
    <row r="5851" spans="1:4" x14ac:dyDescent="0.15">
      <c r="A5851" s="1">
        <v>58.49</v>
      </c>
      <c r="B5851" s="1">
        <v>-0.14240607</v>
      </c>
      <c r="C5851" s="1">
        <v>-7.7112465999999999E-3</v>
      </c>
      <c r="D5851" s="1">
        <v>0.15910937</v>
      </c>
    </row>
    <row r="5852" spans="1:4" x14ac:dyDescent="0.15">
      <c r="A5852" s="1">
        <v>58.5</v>
      </c>
      <c r="B5852" s="1">
        <v>-0.13247349999999999</v>
      </c>
      <c r="C5852" s="1">
        <v>-1.2236234E-3</v>
      </c>
      <c r="D5852" s="1">
        <v>0.15804704</v>
      </c>
    </row>
    <row r="5853" spans="1:4" x14ac:dyDescent="0.15">
      <c r="A5853" s="1">
        <v>58.51</v>
      </c>
      <c r="B5853" s="1">
        <v>-0.12182572999999999</v>
      </c>
      <c r="C5853" s="1">
        <v>5.7157967999999998E-3</v>
      </c>
      <c r="D5853" s="1">
        <v>0.15655337</v>
      </c>
    </row>
    <row r="5854" spans="1:4" x14ac:dyDescent="0.15">
      <c r="A5854" s="1">
        <v>58.52</v>
      </c>
      <c r="B5854" s="1">
        <v>-0.11159022</v>
      </c>
      <c r="C5854" s="1">
        <v>1.4773385999999999E-2</v>
      </c>
      <c r="D5854" s="1">
        <v>0.15622206</v>
      </c>
    </row>
    <row r="5855" spans="1:4" x14ac:dyDescent="0.15">
      <c r="A5855" s="1">
        <v>58.53</v>
      </c>
      <c r="B5855" s="1">
        <v>-0.10152588</v>
      </c>
      <c r="C5855" s="1">
        <v>2.6080301E-2</v>
      </c>
      <c r="D5855" s="1">
        <v>0.15670830999999999</v>
      </c>
    </row>
    <row r="5856" spans="1:4" x14ac:dyDescent="0.15">
      <c r="A5856" s="1">
        <v>58.54</v>
      </c>
      <c r="B5856" s="1">
        <v>-9.1485008000000007E-2</v>
      </c>
      <c r="C5856" s="1">
        <v>3.6750630999999999E-2</v>
      </c>
      <c r="D5856" s="1">
        <v>0.15758180999999999</v>
      </c>
    </row>
    <row r="5857" spans="1:4" x14ac:dyDescent="0.15">
      <c r="A5857" s="1">
        <v>58.55</v>
      </c>
      <c r="B5857" s="1">
        <v>-8.1041726999999994E-2</v>
      </c>
      <c r="C5857" s="1">
        <v>4.8837619999999998E-2</v>
      </c>
      <c r="D5857" s="1">
        <v>0.15452400999999999</v>
      </c>
    </row>
    <row r="5858" spans="1:4" x14ac:dyDescent="0.15">
      <c r="A5858" s="1">
        <v>58.56</v>
      </c>
      <c r="B5858" s="1">
        <v>-7.1755676000000004E-2</v>
      </c>
      <c r="C5858" s="1">
        <v>5.9792443000000001E-2</v>
      </c>
      <c r="D5858" s="1">
        <v>0.15145474</v>
      </c>
    </row>
    <row r="5859" spans="1:4" x14ac:dyDescent="0.15">
      <c r="A5859" s="1">
        <v>58.57</v>
      </c>
      <c r="B5859" s="1">
        <v>-6.2140131000000001E-2</v>
      </c>
      <c r="C5859" s="1">
        <v>7.097473E-2</v>
      </c>
      <c r="D5859" s="1">
        <v>0.15212155999999999</v>
      </c>
    </row>
    <row r="5860" spans="1:4" x14ac:dyDescent="0.15">
      <c r="A5860" s="1">
        <v>58.58</v>
      </c>
      <c r="B5860" s="1">
        <v>-5.3143994999999999E-2</v>
      </c>
      <c r="C5860" s="1">
        <v>8.1368252000000002E-2</v>
      </c>
      <c r="D5860" s="1">
        <v>0.15177271000000001</v>
      </c>
    </row>
    <row r="5861" spans="1:4" x14ac:dyDescent="0.15">
      <c r="A5861" s="1">
        <v>58.59</v>
      </c>
      <c r="B5861" s="1">
        <v>-4.4644857000000003E-2</v>
      </c>
      <c r="C5861" s="1">
        <v>8.9355914999999994E-2</v>
      </c>
      <c r="D5861" s="1">
        <v>0.15158825000000001</v>
      </c>
    </row>
    <row r="5862" spans="1:4" x14ac:dyDescent="0.15">
      <c r="A5862" s="1">
        <v>58.6</v>
      </c>
      <c r="B5862" s="1">
        <v>-3.7590482000000001E-2</v>
      </c>
      <c r="C5862" s="1">
        <v>9.8231777000000006E-2</v>
      </c>
      <c r="D5862" s="1">
        <v>0.15035984999999999</v>
      </c>
    </row>
    <row r="5863" spans="1:4" x14ac:dyDescent="0.15">
      <c r="A5863" s="1">
        <v>58.61</v>
      </c>
      <c r="B5863" s="1">
        <v>-3.1961952000000002E-2</v>
      </c>
      <c r="C5863" s="1">
        <v>0.10513546999999999</v>
      </c>
      <c r="D5863" s="1">
        <v>0.14979008999999999</v>
      </c>
    </row>
    <row r="5864" spans="1:4" x14ac:dyDescent="0.15">
      <c r="A5864" s="1">
        <v>58.62</v>
      </c>
      <c r="B5864" s="1">
        <v>-2.7361700999999999E-2</v>
      </c>
      <c r="C5864" s="1">
        <v>0.11026503</v>
      </c>
      <c r="D5864" s="1">
        <v>0.14840655</v>
      </c>
    </row>
    <row r="5865" spans="1:4" x14ac:dyDescent="0.15">
      <c r="A5865" s="1">
        <v>58.63</v>
      </c>
      <c r="B5865" s="1">
        <v>-2.2223517000000002E-2</v>
      </c>
      <c r="C5865" s="1">
        <v>0.11556244</v>
      </c>
      <c r="D5865" s="1">
        <v>0.14447235999999999</v>
      </c>
    </row>
    <row r="5866" spans="1:4" x14ac:dyDescent="0.15">
      <c r="A5866" s="1">
        <v>58.64</v>
      </c>
      <c r="B5866" s="1">
        <v>-1.6991787000000001E-2</v>
      </c>
      <c r="C5866" s="1">
        <v>0.11923406</v>
      </c>
      <c r="D5866" s="1">
        <v>0.13918264</v>
      </c>
    </row>
    <row r="5867" spans="1:4" x14ac:dyDescent="0.15">
      <c r="A5867" s="1">
        <v>58.65</v>
      </c>
      <c r="B5867" s="1">
        <v>-1.0697986E-2</v>
      </c>
      <c r="C5867" s="1">
        <v>0.12295201</v>
      </c>
      <c r="D5867" s="1">
        <v>0.13470325</v>
      </c>
    </row>
    <row r="5868" spans="1:4" x14ac:dyDescent="0.15">
      <c r="A5868" s="1">
        <v>58.66</v>
      </c>
      <c r="B5868" s="1">
        <v>-4.5899605999999999E-3</v>
      </c>
      <c r="C5868" s="1">
        <v>0.1243413</v>
      </c>
      <c r="D5868" s="1">
        <v>0.13000913</v>
      </c>
    </row>
    <row r="5869" spans="1:4" x14ac:dyDescent="0.15">
      <c r="A5869" s="1">
        <v>58.67</v>
      </c>
      <c r="B5869" s="1">
        <v>2.6252395999999999E-3</v>
      </c>
      <c r="C5869" s="1">
        <v>0.12494802000000001</v>
      </c>
      <c r="D5869" s="1">
        <v>0.12331804</v>
      </c>
    </row>
    <row r="5870" spans="1:4" x14ac:dyDescent="0.15">
      <c r="A5870" s="1">
        <v>58.68</v>
      </c>
      <c r="B5870" s="1">
        <v>8.9515719999999997E-3</v>
      </c>
      <c r="C5870" s="1">
        <v>0.12285035</v>
      </c>
      <c r="D5870" s="1">
        <v>0.11502527</v>
      </c>
    </row>
    <row r="5871" spans="1:4" x14ac:dyDescent="0.15">
      <c r="A5871" s="1">
        <v>58.69</v>
      </c>
      <c r="B5871" s="1">
        <v>1.3434097000000001E-2</v>
      </c>
      <c r="C5871" s="1">
        <v>0.1200928</v>
      </c>
      <c r="D5871" s="1">
        <v>0.10503707</v>
      </c>
    </row>
    <row r="5872" spans="1:4" x14ac:dyDescent="0.15">
      <c r="A5872" s="1">
        <v>58.7</v>
      </c>
      <c r="B5872" s="1">
        <v>1.8665187999999999E-2</v>
      </c>
      <c r="C5872" s="1">
        <v>0.11683287000000001</v>
      </c>
      <c r="D5872" s="1">
        <v>9.5933462999999997E-2</v>
      </c>
    </row>
    <row r="5873" spans="1:4" x14ac:dyDescent="0.15">
      <c r="A5873" s="1">
        <v>58.71</v>
      </c>
      <c r="B5873" s="1">
        <v>2.3330617000000001E-2</v>
      </c>
      <c r="C5873" s="1">
        <v>0.11240609</v>
      </c>
      <c r="D5873" s="1">
        <v>8.6639516999999999E-2</v>
      </c>
    </row>
    <row r="5874" spans="1:4" x14ac:dyDescent="0.15">
      <c r="A5874" s="1">
        <v>58.72</v>
      </c>
      <c r="B5874" s="1">
        <v>2.8352874E-2</v>
      </c>
      <c r="C5874" s="1">
        <v>0.1064132</v>
      </c>
      <c r="D5874" s="1">
        <v>7.7913716999999993E-2</v>
      </c>
    </row>
    <row r="5875" spans="1:4" x14ac:dyDescent="0.15">
      <c r="A5875" s="1">
        <v>58.73</v>
      </c>
      <c r="B5875" s="1">
        <v>3.3882823999999999E-2</v>
      </c>
      <c r="C5875" s="1">
        <v>9.9566261000000003E-2</v>
      </c>
      <c r="D5875" s="1">
        <v>6.9772166999999996E-2</v>
      </c>
    </row>
    <row r="5876" spans="1:4" x14ac:dyDescent="0.15">
      <c r="A5876" s="1">
        <v>58.74</v>
      </c>
      <c r="B5876" s="1">
        <v>4.0131414999999997E-2</v>
      </c>
      <c r="C5876" s="1">
        <v>9.1099597000000004E-2</v>
      </c>
      <c r="D5876" s="1">
        <v>5.9967684E-2</v>
      </c>
    </row>
    <row r="5877" spans="1:4" x14ac:dyDescent="0.15">
      <c r="A5877" s="1">
        <v>58.75</v>
      </c>
      <c r="B5877" s="1">
        <v>4.5378224000000002E-2</v>
      </c>
      <c r="C5877" s="1">
        <v>8.1303614999999996E-2</v>
      </c>
      <c r="D5877" s="1">
        <v>4.8209652999999998E-2</v>
      </c>
    </row>
    <row r="5878" spans="1:4" x14ac:dyDescent="0.15">
      <c r="A5878" s="1">
        <v>58.76</v>
      </c>
      <c r="B5878" s="1">
        <v>5.0396098E-2</v>
      </c>
      <c r="C5878" s="1">
        <v>7.1801213000000003E-2</v>
      </c>
      <c r="D5878" s="1">
        <v>3.5306649000000002E-2</v>
      </c>
    </row>
    <row r="5879" spans="1:4" x14ac:dyDescent="0.15">
      <c r="A5879" s="1">
        <v>58.77</v>
      </c>
      <c r="B5879" s="1">
        <v>5.6542747999999997E-2</v>
      </c>
      <c r="C5879" s="1">
        <v>6.0863568E-2</v>
      </c>
      <c r="D5879" s="1">
        <v>2.4151592999999999E-2</v>
      </c>
    </row>
    <row r="5880" spans="1:4" x14ac:dyDescent="0.15">
      <c r="A5880" s="1">
        <v>58.78</v>
      </c>
      <c r="B5880" s="1">
        <v>6.0719220999999997E-2</v>
      </c>
      <c r="C5880" s="1">
        <v>5.1754929999999998E-2</v>
      </c>
      <c r="D5880" s="1">
        <v>1.2543166E-2</v>
      </c>
    </row>
    <row r="5881" spans="1:4" x14ac:dyDescent="0.15">
      <c r="A5881" s="1">
        <v>58.79</v>
      </c>
      <c r="B5881" s="1">
        <v>6.6906086000000003E-2</v>
      </c>
      <c r="C5881" s="1">
        <v>4.2740595999999999E-2</v>
      </c>
      <c r="D5881" s="1">
        <v>-1.3021585E-3</v>
      </c>
    </row>
    <row r="5882" spans="1:4" x14ac:dyDescent="0.15">
      <c r="A5882" s="1">
        <v>58.8</v>
      </c>
      <c r="B5882" s="1">
        <v>7.3059235E-2</v>
      </c>
      <c r="C5882" s="1">
        <v>3.3233843999999998E-2</v>
      </c>
      <c r="D5882" s="1">
        <v>-1.6364006E-2</v>
      </c>
    </row>
    <row r="5883" spans="1:4" x14ac:dyDescent="0.15">
      <c r="A5883" s="1">
        <v>58.81</v>
      </c>
      <c r="B5883" s="1">
        <v>7.9430784000000004E-2</v>
      </c>
      <c r="C5883" s="1">
        <v>2.4876196999999999E-2</v>
      </c>
      <c r="D5883" s="1">
        <v>-3.1835992E-2</v>
      </c>
    </row>
    <row r="5884" spans="1:4" x14ac:dyDescent="0.15">
      <c r="A5884" s="1">
        <v>58.82</v>
      </c>
      <c r="B5884" s="1">
        <v>8.4206428999999999E-2</v>
      </c>
      <c r="C5884" s="1">
        <v>1.4884089E-2</v>
      </c>
      <c r="D5884" s="1">
        <v>-4.8179314000000001E-2</v>
      </c>
    </row>
    <row r="5885" spans="1:4" x14ac:dyDescent="0.15">
      <c r="A5885" s="1">
        <v>58.83</v>
      </c>
      <c r="B5885" s="1">
        <v>8.8505758000000004E-2</v>
      </c>
      <c r="C5885" s="1">
        <v>5.1744399000000002E-3</v>
      </c>
      <c r="D5885" s="1">
        <v>-6.4127321000000001E-2</v>
      </c>
    </row>
    <row r="5886" spans="1:4" x14ac:dyDescent="0.15">
      <c r="A5886" s="1">
        <v>58.84</v>
      </c>
      <c r="B5886" s="1">
        <v>9.1746284999999997E-2</v>
      </c>
      <c r="C5886" s="1">
        <v>-3.6428828999999999E-3</v>
      </c>
      <c r="D5886" s="1">
        <v>-7.8446049000000004E-2</v>
      </c>
    </row>
    <row r="5887" spans="1:4" x14ac:dyDescent="0.15">
      <c r="A5887" s="1">
        <v>58.85</v>
      </c>
      <c r="B5887" s="1">
        <v>9.1855671999999999E-2</v>
      </c>
      <c r="C5887" s="1">
        <v>-1.261899E-2</v>
      </c>
      <c r="D5887" s="1">
        <v>-9.0626203000000002E-2</v>
      </c>
    </row>
    <row r="5888" spans="1:4" x14ac:dyDescent="0.15">
      <c r="A5888" s="1">
        <v>58.86</v>
      </c>
      <c r="B5888" s="1">
        <v>8.9541251000000002E-2</v>
      </c>
      <c r="C5888" s="1">
        <v>-2.1299492999999999E-2</v>
      </c>
      <c r="D5888" s="1">
        <v>-0.10316243999999999</v>
      </c>
    </row>
    <row r="5889" spans="1:4" x14ac:dyDescent="0.15">
      <c r="A5889" s="1">
        <v>58.87</v>
      </c>
      <c r="B5889" s="1">
        <v>8.3818409999999996E-2</v>
      </c>
      <c r="C5889" s="1">
        <v>-2.9535058999999999E-2</v>
      </c>
      <c r="D5889" s="1">
        <v>-0.11534775</v>
      </c>
    </row>
    <row r="5890" spans="1:4" x14ac:dyDescent="0.15">
      <c r="A5890" s="1">
        <v>58.88</v>
      </c>
      <c r="B5890" s="1">
        <v>7.6320707000000002E-2</v>
      </c>
      <c r="C5890" s="1">
        <v>-3.9064485000000003E-2</v>
      </c>
      <c r="D5890" s="1">
        <v>-0.12869634999999999</v>
      </c>
    </row>
    <row r="5891" spans="1:4" x14ac:dyDescent="0.15">
      <c r="A5891" s="1">
        <v>58.89</v>
      </c>
      <c r="B5891" s="1">
        <v>6.8332201999999995E-2</v>
      </c>
      <c r="C5891" s="1">
        <v>-4.9021270999999998E-2</v>
      </c>
      <c r="D5891" s="1">
        <v>-0.14328287000000001</v>
      </c>
    </row>
    <row r="5892" spans="1:4" x14ac:dyDescent="0.15">
      <c r="A5892" s="1">
        <v>58.9</v>
      </c>
      <c r="B5892" s="1">
        <v>5.8900703999999998E-2</v>
      </c>
      <c r="C5892" s="1">
        <v>-5.9599974E-2</v>
      </c>
      <c r="D5892" s="1">
        <v>-0.15499558999999999</v>
      </c>
    </row>
    <row r="5893" spans="1:4" x14ac:dyDescent="0.15">
      <c r="A5893" s="1">
        <v>58.91</v>
      </c>
      <c r="B5893" s="1">
        <v>4.8649374000000002E-2</v>
      </c>
      <c r="C5893" s="1">
        <v>-7.0510875000000001E-2</v>
      </c>
      <c r="D5893" s="1">
        <v>-0.16575744000000001</v>
      </c>
    </row>
    <row r="5894" spans="1:4" x14ac:dyDescent="0.15">
      <c r="A5894" s="1">
        <v>58.92</v>
      </c>
      <c r="B5894" s="1">
        <v>3.9074243000000002E-2</v>
      </c>
      <c r="C5894" s="1">
        <v>-8.0122148000000004E-2</v>
      </c>
      <c r="D5894" s="1">
        <v>-0.17598058999999999</v>
      </c>
    </row>
    <row r="5895" spans="1:4" x14ac:dyDescent="0.15">
      <c r="A5895" s="1">
        <v>58.93</v>
      </c>
      <c r="B5895" s="1">
        <v>3.0936343000000002E-2</v>
      </c>
      <c r="C5895" s="1">
        <v>-9.1921650999999993E-2</v>
      </c>
      <c r="D5895" s="1">
        <v>-0.18633830000000001</v>
      </c>
    </row>
    <row r="5896" spans="1:4" x14ac:dyDescent="0.15">
      <c r="A5896" s="1">
        <v>58.94</v>
      </c>
      <c r="B5896" s="1">
        <v>2.4379965E-2</v>
      </c>
      <c r="C5896" s="1">
        <v>-0.10378177</v>
      </c>
      <c r="D5896" s="1">
        <v>-0.19459410999999999</v>
      </c>
    </row>
    <row r="5897" spans="1:4" x14ac:dyDescent="0.15">
      <c r="A5897" s="1">
        <v>58.95</v>
      </c>
      <c r="B5897" s="1">
        <v>1.8586262999999999E-2</v>
      </c>
      <c r="C5897" s="1">
        <v>-0.11855893000000001</v>
      </c>
      <c r="D5897" s="1">
        <v>-0.20068975</v>
      </c>
    </row>
    <row r="5898" spans="1:4" x14ac:dyDescent="0.15">
      <c r="A5898" s="1">
        <v>58.96</v>
      </c>
      <c r="B5898" s="1">
        <v>1.1978086000000001E-2</v>
      </c>
      <c r="C5898" s="1">
        <v>-0.13420526999999999</v>
      </c>
      <c r="D5898" s="1">
        <v>-0.20701668000000001</v>
      </c>
    </row>
    <row r="5899" spans="1:4" x14ac:dyDescent="0.15">
      <c r="A5899" s="1">
        <v>58.97</v>
      </c>
      <c r="B5899" s="1">
        <v>5.7538121000000001E-3</v>
      </c>
      <c r="C5899" s="1">
        <v>-0.14764036999999999</v>
      </c>
      <c r="D5899" s="1">
        <v>-0.21067505</v>
      </c>
    </row>
    <row r="5900" spans="1:4" x14ac:dyDescent="0.15">
      <c r="A5900" s="1">
        <v>58.98</v>
      </c>
      <c r="B5900" s="1">
        <v>4.9810296999999997E-4</v>
      </c>
      <c r="C5900" s="1">
        <v>-0.16272800000000001</v>
      </c>
      <c r="D5900" s="1">
        <v>-0.21194378999999999</v>
      </c>
    </row>
    <row r="5901" spans="1:4" x14ac:dyDescent="0.15">
      <c r="A5901" s="1">
        <v>58.99</v>
      </c>
      <c r="B5901" s="1">
        <v>-6.2055536000000001E-3</v>
      </c>
      <c r="C5901" s="1">
        <v>-0.17646560999999999</v>
      </c>
      <c r="D5901" s="1">
        <v>-0.21406158</v>
      </c>
    </row>
    <row r="5902" spans="1:4" x14ac:dyDescent="0.15">
      <c r="A5902" s="1">
        <v>59</v>
      </c>
      <c r="B5902" s="1">
        <v>-1.3245873E-2</v>
      </c>
      <c r="C5902" s="1">
        <v>-0.19137751</v>
      </c>
      <c r="D5902" s="1">
        <v>-0.21549361</v>
      </c>
    </row>
    <row r="5903" spans="1:4" x14ac:dyDescent="0.15">
      <c r="A5903" s="1">
        <v>59.01</v>
      </c>
      <c r="B5903" s="1">
        <v>-1.8664436999999999E-2</v>
      </c>
      <c r="C5903" s="1">
        <v>-0.20091178000000001</v>
      </c>
      <c r="D5903" s="1">
        <v>-0.21619774</v>
      </c>
    </row>
    <row r="5904" spans="1:4" x14ac:dyDescent="0.15">
      <c r="A5904" s="1">
        <v>59.02</v>
      </c>
      <c r="B5904" s="1">
        <v>-2.5284368000000002E-2</v>
      </c>
      <c r="C5904" s="1">
        <v>-0.21027513</v>
      </c>
      <c r="D5904" s="1">
        <v>-0.21628172000000001</v>
      </c>
    </row>
    <row r="5905" spans="1:4" x14ac:dyDescent="0.15">
      <c r="A5905" s="1">
        <v>59.03</v>
      </c>
      <c r="B5905" s="1">
        <v>-3.2769537000000001E-2</v>
      </c>
      <c r="C5905" s="1">
        <v>-0.21765058000000001</v>
      </c>
      <c r="D5905" s="1">
        <v>-0.21646170000000001</v>
      </c>
    </row>
    <row r="5906" spans="1:4" x14ac:dyDescent="0.15">
      <c r="A5906" s="1">
        <v>59.04</v>
      </c>
      <c r="B5906" s="1">
        <v>-4.2030403000000001E-2</v>
      </c>
      <c r="C5906" s="1">
        <v>-0.22245201000000001</v>
      </c>
      <c r="D5906" s="1">
        <v>-0.21406468000000001</v>
      </c>
    </row>
    <row r="5907" spans="1:4" x14ac:dyDescent="0.15">
      <c r="A5907" s="1">
        <v>59.05</v>
      </c>
      <c r="B5907" s="1">
        <v>-5.3185550999999998E-2</v>
      </c>
      <c r="C5907" s="1">
        <v>-0.22618464999999999</v>
      </c>
      <c r="D5907" s="1">
        <v>-0.21238884999999999</v>
      </c>
    </row>
    <row r="5908" spans="1:4" x14ac:dyDescent="0.15">
      <c r="A5908" s="1">
        <v>59.06</v>
      </c>
      <c r="B5908" s="1">
        <v>-6.5330255000000004E-2</v>
      </c>
      <c r="C5908" s="1">
        <v>-0.22828040999999999</v>
      </c>
      <c r="D5908" s="1">
        <v>-0.20893334</v>
      </c>
    </row>
    <row r="5909" spans="1:4" x14ac:dyDescent="0.15">
      <c r="A5909" s="1">
        <v>59.07</v>
      </c>
      <c r="B5909" s="1">
        <v>-7.6782584000000001E-2</v>
      </c>
      <c r="C5909" s="1">
        <v>-0.23068604000000001</v>
      </c>
      <c r="D5909" s="1">
        <v>-0.20528373999999999</v>
      </c>
    </row>
    <row r="5910" spans="1:4" x14ac:dyDescent="0.15">
      <c r="A5910" s="1">
        <v>59.08</v>
      </c>
      <c r="B5910" s="1">
        <v>-9.1425144999999999E-2</v>
      </c>
      <c r="C5910" s="1">
        <v>-0.23248013000000001</v>
      </c>
      <c r="D5910" s="1">
        <v>-0.20272251999999999</v>
      </c>
    </row>
    <row r="5911" spans="1:4" x14ac:dyDescent="0.15">
      <c r="A5911" s="1">
        <v>59.09</v>
      </c>
      <c r="B5911" s="1">
        <v>-0.10611258</v>
      </c>
      <c r="C5911" s="1">
        <v>-0.23388329999999999</v>
      </c>
      <c r="D5911" s="1">
        <v>-0.19889251999999999</v>
      </c>
    </row>
    <row r="5912" spans="1:4" x14ac:dyDescent="0.15">
      <c r="A5912" s="1">
        <v>59.1</v>
      </c>
      <c r="B5912" s="1">
        <v>-0.12178825</v>
      </c>
      <c r="C5912" s="1">
        <v>-0.23305472999999999</v>
      </c>
      <c r="D5912" s="1">
        <v>-0.19606973</v>
      </c>
    </row>
    <row r="5913" spans="1:4" x14ac:dyDescent="0.15">
      <c r="A5913" s="1">
        <v>59.11</v>
      </c>
      <c r="B5913" s="1">
        <v>-0.13757380999999999</v>
      </c>
      <c r="C5913" s="1">
        <v>-0.23086746999999999</v>
      </c>
      <c r="D5913" s="1">
        <v>-0.19373544000000001</v>
      </c>
    </row>
    <row r="5914" spans="1:4" x14ac:dyDescent="0.15">
      <c r="A5914" s="1">
        <v>59.12</v>
      </c>
      <c r="B5914" s="1">
        <v>-0.15339816000000001</v>
      </c>
      <c r="C5914" s="1">
        <v>-0.2270037</v>
      </c>
      <c r="D5914" s="1">
        <v>-0.18959179000000001</v>
      </c>
    </row>
    <row r="5915" spans="1:4" x14ac:dyDescent="0.15">
      <c r="A5915" s="1">
        <v>59.13</v>
      </c>
      <c r="B5915" s="1">
        <v>-0.16856871000000001</v>
      </c>
      <c r="C5915" s="1">
        <v>-0.22041622999999999</v>
      </c>
      <c r="D5915" s="1">
        <v>-0.18542736000000001</v>
      </c>
    </row>
    <row r="5916" spans="1:4" x14ac:dyDescent="0.15">
      <c r="A5916" s="1">
        <v>59.14</v>
      </c>
      <c r="B5916" s="1">
        <v>-0.18547289</v>
      </c>
      <c r="C5916" s="1">
        <v>-0.21241345</v>
      </c>
      <c r="D5916" s="1">
        <v>-0.1844248</v>
      </c>
    </row>
    <row r="5917" spans="1:4" x14ac:dyDescent="0.15">
      <c r="A5917" s="1">
        <v>59.15</v>
      </c>
      <c r="B5917" s="1">
        <v>-0.20043953</v>
      </c>
      <c r="C5917" s="1">
        <v>-0.20156006000000001</v>
      </c>
      <c r="D5917" s="1">
        <v>-0.18470270999999999</v>
      </c>
    </row>
    <row r="5918" spans="1:4" x14ac:dyDescent="0.15">
      <c r="A5918" s="1">
        <v>59.16</v>
      </c>
      <c r="B5918" s="1">
        <v>-0.21436348999999999</v>
      </c>
      <c r="C5918" s="1">
        <v>-0.1901004</v>
      </c>
      <c r="D5918" s="1">
        <v>-0.18353915000000001</v>
      </c>
    </row>
    <row r="5919" spans="1:4" x14ac:dyDescent="0.15">
      <c r="A5919" s="1">
        <v>59.17</v>
      </c>
      <c r="B5919" s="1">
        <v>-0.22844693999999999</v>
      </c>
      <c r="C5919" s="1">
        <v>-0.17635448000000001</v>
      </c>
      <c r="D5919" s="1">
        <v>-0.18148929999999999</v>
      </c>
    </row>
    <row r="5920" spans="1:4" x14ac:dyDescent="0.15">
      <c r="A5920" s="1">
        <v>59.18</v>
      </c>
      <c r="B5920" s="1">
        <v>-0.24087476999999999</v>
      </c>
      <c r="C5920" s="1">
        <v>-0.16308138</v>
      </c>
      <c r="D5920" s="1">
        <v>-0.17966815999999999</v>
      </c>
    </row>
    <row r="5921" spans="1:4" x14ac:dyDescent="0.15">
      <c r="A5921" s="1">
        <v>59.19</v>
      </c>
      <c r="B5921" s="1">
        <v>-0.25444433999999999</v>
      </c>
      <c r="C5921" s="1">
        <v>-0.15007849000000001</v>
      </c>
      <c r="D5921" s="1">
        <v>-0.17931127999999999</v>
      </c>
    </row>
    <row r="5922" spans="1:4" x14ac:dyDescent="0.15">
      <c r="A5922" s="1">
        <v>59.2</v>
      </c>
      <c r="B5922" s="1">
        <v>-0.26783452000000002</v>
      </c>
      <c r="C5922" s="1">
        <v>-0.13608935999999999</v>
      </c>
      <c r="D5922" s="1">
        <v>-0.17968371</v>
      </c>
    </row>
    <row r="5923" spans="1:4" x14ac:dyDescent="0.15">
      <c r="A5923" s="1">
        <v>59.21</v>
      </c>
      <c r="B5923" s="1">
        <v>-0.28091389999999999</v>
      </c>
      <c r="C5923" s="1">
        <v>-0.12325597000000001</v>
      </c>
      <c r="D5923" s="1">
        <v>-0.17989796999999999</v>
      </c>
    </row>
    <row r="5924" spans="1:4" x14ac:dyDescent="0.15">
      <c r="A5924" s="1">
        <v>59.22</v>
      </c>
      <c r="B5924" s="1">
        <v>-0.29333007</v>
      </c>
      <c r="C5924" s="1">
        <v>-0.10927813</v>
      </c>
      <c r="D5924" s="1">
        <v>-0.17925468</v>
      </c>
    </row>
    <row r="5925" spans="1:4" x14ac:dyDescent="0.15">
      <c r="A5925" s="1">
        <v>59.23</v>
      </c>
      <c r="B5925" s="1">
        <v>-0.30433482000000001</v>
      </c>
      <c r="C5925" s="1">
        <v>-9.4840116000000002E-2</v>
      </c>
      <c r="D5925" s="1">
        <v>-0.17851713</v>
      </c>
    </row>
    <row r="5926" spans="1:4" x14ac:dyDescent="0.15">
      <c r="A5926" s="1">
        <v>59.24</v>
      </c>
      <c r="B5926" s="1">
        <v>-0.31319882999999998</v>
      </c>
      <c r="C5926" s="1">
        <v>-7.9096729000000005E-2</v>
      </c>
      <c r="D5926" s="1">
        <v>-0.17954706000000001</v>
      </c>
    </row>
    <row r="5927" spans="1:4" x14ac:dyDescent="0.15">
      <c r="A5927" s="1">
        <v>59.25</v>
      </c>
      <c r="B5927" s="1">
        <v>-0.32072898999999999</v>
      </c>
      <c r="C5927" s="1">
        <v>-6.1854393000000001E-2</v>
      </c>
      <c r="D5927" s="1">
        <v>-0.179145</v>
      </c>
    </row>
    <row r="5928" spans="1:4" x14ac:dyDescent="0.15">
      <c r="A5928" s="1">
        <v>59.26</v>
      </c>
      <c r="B5928" s="1">
        <v>-0.32654432999999999</v>
      </c>
      <c r="C5928" s="1">
        <v>-4.4871753E-2</v>
      </c>
      <c r="D5928" s="1">
        <v>-0.17793447000000001</v>
      </c>
    </row>
    <row r="5929" spans="1:4" x14ac:dyDescent="0.15">
      <c r="A5929" s="1">
        <v>59.27</v>
      </c>
      <c r="B5929" s="1">
        <v>-0.33219557</v>
      </c>
      <c r="C5929" s="1">
        <v>-2.7030985E-2</v>
      </c>
      <c r="D5929" s="1">
        <v>-0.17844856000000001</v>
      </c>
    </row>
    <row r="5930" spans="1:4" x14ac:dyDescent="0.15">
      <c r="A5930" s="1">
        <v>59.28</v>
      </c>
      <c r="B5930" s="1">
        <v>-0.33554057999999998</v>
      </c>
      <c r="C5930" s="1">
        <v>-8.8115594999999998E-3</v>
      </c>
      <c r="D5930" s="1">
        <v>-0.17915426000000001</v>
      </c>
    </row>
    <row r="5931" spans="1:4" x14ac:dyDescent="0.15">
      <c r="A5931" s="1">
        <v>59.29</v>
      </c>
      <c r="B5931" s="1">
        <v>-0.33963721000000002</v>
      </c>
      <c r="C5931" s="1">
        <v>8.3372563999999996E-3</v>
      </c>
      <c r="D5931" s="1">
        <v>-0.17839166000000001</v>
      </c>
    </row>
    <row r="5932" spans="1:4" x14ac:dyDescent="0.15">
      <c r="A5932" s="1">
        <v>59.3</v>
      </c>
      <c r="B5932" s="1">
        <v>-0.34366426</v>
      </c>
      <c r="C5932" s="1">
        <v>2.4493145000000001E-2</v>
      </c>
      <c r="D5932" s="1">
        <v>-0.1754945</v>
      </c>
    </row>
    <row r="5933" spans="1:4" x14ac:dyDescent="0.15">
      <c r="A5933" s="1">
        <v>59.31</v>
      </c>
      <c r="B5933" s="1">
        <v>-0.34775749</v>
      </c>
      <c r="C5933" s="1">
        <v>4.0551300999999998E-2</v>
      </c>
      <c r="D5933" s="1">
        <v>-0.17372196000000001</v>
      </c>
    </row>
    <row r="5934" spans="1:4" x14ac:dyDescent="0.15">
      <c r="A5934" s="1">
        <v>59.32</v>
      </c>
      <c r="B5934" s="1">
        <v>-0.35210328000000002</v>
      </c>
      <c r="C5934" s="1">
        <v>5.6972038000000003E-2</v>
      </c>
      <c r="D5934" s="1">
        <v>-0.17028604</v>
      </c>
    </row>
    <row r="5935" spans="1:4" x14ac:dyDescent="0.15">
      <c r="A5935" s="1">
        <v>59.33</v>
      </c>
      <c r="B5935" s="1">
        <v>-0.35778111000000001</v>
      </c>
      <c r="C5935" s="1">
        <v>7.3254809000000004E-2</v>
      </c>
      <c r="D5935" s="1">
        <v>-0.16487524000000001</v>
      </c>
    </row>
    <row r="5936" spans="1:4" x14ac:dyDescent="0.15">
      <c r="A5936" s="1">
        <v>59.34</v>
      </c>
      <c r="B5936" s="1">
        <v>-0.36200707999999998</v>
      </c>
      <c r="C5936" s="1">
        <v>8.7733768000000004E-2</v>
      </c>
      <c r="D5936" s="1">
        <v>-0.16089970000000001</v>
      </c>
    </row>
    <row r="5937" spans="1:4" x14ac:dyDescent="0.15">
      <c r="A5937" s="1">
        <v>59.35</v>
      </c>
      <c r="B5937" s="1">
        <v>-0.36672568999999999</v>
      </c>
      <c r="C5937" s="1">
        <v>0.10120771000000001</v>
      </c>
      <c r="D5937" s="1">
        <v>-0.1547733</v>
      </c>
    </row>
    <row r="5938" spans="1:4" x14ac:dyDescent="0.15">
      <c r="A5938" s="1">
        <v>59.36</v>
      </c>
      <c r="B5938" s="1">
        <v>-0.37072685</v>
      </c>
      <c r="C5938" s="1">
        <v>0.11475931</v>
      </c>
      <c r="D5938" s="1">
        <v>-0.14884128999999999</v>
      </c>
    </row>
    <row r="5939" spans="1:4" x14ac:dyDescent="0.15">
      <c r="A5939" s="1">
        <v>59.37</v>
      </c>
      <c r="B5939" s="1">
        <v>-0.37462466</v>
      </c>
      <c r="C5939" s="1">
        <v>0.12567185</v>
      </c>
      <c r="D5939" s="1">
        <v>-0.1417901</v>
      </c>
    </row>
    <row r="5940" spans="1:4" x14ac:dyDescent="0.15">
      <c r="A5940" s="1">
        <v>59.38</v>
      </c>
      <c r="B5940" s="1">
        <v>-0.37823969000000002</v>
      </c>
      <c r="C5940" s="1">
        <v>0.13468326</v>
      </c>
      <c r="D5940" s="1">
        <v>-0.13527019000000001</v>
      </c>
    </row>
    <row r="5941" spans="1:4" x14ac:dyDescent="0.15">
      <c r="A5941" s="1">
        <v>59.39</v>
      </c>
      <c r="B5941" s="1">
        <v>-0.38070885999999998</v>
      </c>
      <c r="C5941" s="1">
        <v>0.14277086</v>
      </c>
      <c r="D5941" s="1">
        <v>-0.12662408</v>
      </c>
    </row>
    <row r="5942" spans="1:4" x14ac:dyDescent="0.15">
      <c r="A5942" s="1">
        <v>59.4</v>
      </c>
      <c r="B5942" s="1">
        <v>-0.38204854999999999</v>
      </c>
      <c r="C5942" s="1">
        <v>0.15044682000000001</v>
      </c>
      <c r="D5942" s="1">
        <v>-0.11570014000000001</v>
      </c>
    </row>
    <row r="5943" spans="1:4" x14ac:dyDescent="0.15">
      <c r="A5943" s="1">
        <v>59.41</v>
      </c>
      <c r="B5943" s="1">
        <v>-0.38296187999999998</v>
      </c>
      <c r="C5943" s="1">
        <v>0.15640134</v>
      </c>
      <c r="D5943" s="1">
        <v>-0.10643983999999999</v>
      </c>
    </row>
    <row r="5944" spans="1:4" x14ac:dyDescent="0.15">
      <c r="A5944" s="1">
        <v>59.42</v>
      </c>
      <c r="B5944" s="1">
        <v>-0.38357584</v>
      </c>
      <c r="C5944" s="1">
        <v>0.16009470000000001</v>
      </c>
      <c r="D5944" s="1">
        <v>-9.5557189000000001E-2</v>
      </c>
    </row>
    <row r="5945" spans="1:4" x14ac:dyDescent="0.15">
      <c r="A5945" s="1">
        <v>59.43</v>
      </c>
      <c r="B5945" s="1">
        <v>-0.38326831</v>
      </c>
      <c r="C5945" s="1">
        <v>0.16233147000000001</v>
      </c>
      <c r="D5945" s="1">
        <v>-8.3784510000000006E-2</v>
      </c>
    </row>
    <row r="5946" spans="1:4" x14ac:dyDescent="0.15">
      <c r="A5946" s="1">
        <v>59.44</v>
      </c>
      <c r="B5946" s="1">
        <v>-0.38284782000000001</v>
      </c>
      <c r="C5946" s="1">
        <v>0.16104887000000001</v>
      </c>
      <c r="D5946" s="1">
        <v>-7.1869897000000002E-2</v>
      </c>
    </row>
    <row r="5947" spans="1:4" x14ac:dyDescent="0.15">
      <c r="A5947" s="1">
        <v>59.45</v>
      </c>
      <c r="B5947" s="1">
        <v>-0.38027665999999999</v>
      </c>
      <c r="C5947" s="1">
        <v>0.15759866</v>
      </c>
      <c r="D5947" s="1">
        <v>-5.9473351000000001E-2</v>
      </c>
    </row>
    <row r="5948" spans="1:4" x14ac:dyDescent="0.15">
      <c r="A5948" s="1">
        <v>59.46</v>
      </c>
      <c r="B5948" s="1">
        <v>-0.37601888</v>
      </c>
      <c r="C5948" s="1">
        <v>0.15228082000000001</v>
      </c>
      <c r="D5948" s="1">
        <v>-4.6102364E-2</v>
      </c>
    </row>
    <row r="5949" spans="1:4" x14ac:dyDescent="0.15">
      <c r="A5949" s="1">
        <v>59.47</v>
      </c>
      <c r="B5949" s="1">
        <v>-0.36963152999999999</v>
      </c>
      <c r="C5949" s="1">
        <v>0.14841604999999999</v>
      </c>
      <c r="D5949" s="1">
        <v>-3.3098219999999998E-2</v>
      </c>
    </row>
    <row r="5950" spans="1:4" x14ac:dyDescent="0.15">
      <c r="A5950" s="1">
        <v>59.48</v>
      </c>
      <c r="B5950" s="1">
        <v>-0.36157075</v>
      </c>
      <c r="C5950" s="1">
        <v>0.14442669999999999</v>
      </c>
      <c r="D5950" s="1">
        <v>-1.8537911000000001E-2</v>
      </c>
    </row>
    <row r="5951" spans="1:4" x14ac:dyDescent="0.15">
      <c r="A5951" s="1">
        <v>59.49</v>
      </c>
      <c r="B5951" s="1">
        <v>-0.35011977999999999</v>
      </c>
      <c r="C5951" s="1">
        <v>0.14120793000000001</v>
      </c>
      <c r="D5951" s="1">
        <v>-2.2186176999999998E-3</v>
      </c>
    </row>
    <row r="5952" spans="1:4" x14ac:dyDescent="0.15">
      <c r="A5952" s="1">
        <v>59.5</v>
      </c>
      <c r="B5952" s="1">
        <v>-0.33772973000000001</v>
      </c>
      <c r="C5952" s="1">
        <v>0.13752418999999999</v>
      </c>
      <c r="D5952" s="1">
        <v>1.5689103999999999E-2</v>
      </c>
    </row>
    <row r="5953" spans="1:4" x14ac:dyDescent="0.15">
      <c r="A5953" s="1">
        <v>59.51</v>
      </c>
      <c r="B5953" s="1">
        <v>-0.32569308000000002</v>
      </c>
      <c r="C5953" s="1">
        <v>0.13358318</v>
      </c>
      <c r="D5953" s="1">
        <v>3.4959664000000001E-2</v>
      </c>
    </row>
    <row r="5954" spans="1:4" x14ac:dyDescent="0.15">
      <c r="A5954" s="1">
        <v>59.52</v>
      </c>
      <c r="B5954" s="1">
        <v>-0.31377937</v>
      </c>
      <c r="C5954" s="1">
        <v>0.13003059</v>
      </c>
      <c r="D5954" s="1">
        <v>5.4668476000000001E-2</v>
      </c>
    </row>
    <row r="5955" spans="1:4" x14ac:dyDescent="0.15">
      <c r="A5955" s="1">
        <v>59.53</v>
      </c>
      <c r="B5955" s="1">
        <v>-0.30129968000000001</v>
      </c>
      <c r="C5955" s="1">
        <v>0.12580222999999999</v>
      </c>
      <c r="D5955" s="1">
        <v>7.4225535999999995E-2</v>
      </c>
    </row>
    <row r="5956" spans="1:4" x14ac:dyDescent="0.15">
      <c r="A5956" s="1">
        <v>59.54</v>
      </c>
      <c r="B5956" s="1">
        <v>-0.28937062000000002</v>
      </c>
      <c r="C5956" s="1">
        <v>0.11902962</v>
      </c>
      <c r="D5956" s="1">
        <v>9.6182760000000006E-2</v>
      </c>
    </row>
    <row r="5957" spans="1:4" x14ac:dyDescent="0.15">
      <c r="A5957" s="1">
        <v>59.55</v>
      </c>
      <c r="B5957" s="1">
        <v>-0.27873268000000001</v>
      </c>
      <c r="C5957" s="1">
        <v>0.11311939</v>
      </c>
      <c r="D5957" s="1">
        <v>0.11665947</v>
      </c>
    </row>
    <row r="5958" spans="1:4" x14ac:dyDescent="0.15">
      <c r="A5958" s="1">
        <v>59.56</v>
      </c>
      <c r="B5958" s="1">
        <v>-0.26924679000000001</v>
      </c>
      <c r="C5958" s="1">
        <v>0.1084054</v>
      </c>
      <c r="D5958" s="1">
        <v>0.13713453</v>
      </c>
    </row>
    <row r="5959" spans="1:4" x14ac:dyDescent="0.15">
      <c r="A5959" s="1">
        <v>59.57</v>
      </c>
      <c r="B5959" s="1">
        <v>-0.26129856000000001</v>
      </c>
      <c r="C5959" s="1">
        <v>0.10151933</v>
      </c>
      <c r="D5959" s="1">
        <v>0.15769089999999999</v>
      </c>
    </row>
    <row r="5960" spans="1:4" x14ac:dyDescent="0.15">
      <c r="A5960" s="1">
        <v>59.58</v>
      </c>
      <c r="B5960" s="1">
        <v>-0.2534363</v>
      </c>
      <c r="C5960" s="1">
        <v>9.4001915000000005E-2</v>
      </c>
      <c r="D5960" s="1">
        <v>0.17618306</v>
      </c>
    </row>
    <row r="5961" spans="1:4" x14ac:dyDescent="0.15">
      <c r="A5961" s="1">
        <v>59.59</v>
      </c>
      <c r="B5961" s="1">
        <v>-0.24445919999999999</v>
      </c>
      <c r="C5961" s="1">
        <v>8.5523347E-2</v>
      </c>
      <c r="D5961" s="1">
        <v>0.19358544999999999</v>
      </c>
    </row>
    <row r="5962" spans="1:4" x14ac:dyDescent="0.15">
      <c r="A5962" s="1">
        <v>59.6</v>
      </c>
      <c r="B5962" s="1">
        <v>-0.23559124000000001</v>
      </c>
      <c r="C5962" s="1">
        <v>7.5234551999999996E-2</v>
      </c>
      <c r="D5962" s="1">
        <v>0.21188504999999999</v>
      </c>
    </row>
    <row r="5963" spans="1:4" x14ac:dyDescent="0.15">
      <c r="A5963" s="1">
        <v>59.61</v>
      </c>
      <c r="B5963" s="1">
        <v>-0.22351952</v>
      </c>
      <c r="C5963" s="1">
        <v>6.4749533999999997E-2</v>
      </c>
      <c r="D5963" s="1">
        <v>0.23019972</v>
      </c>
    </row>
    <row r="5964" spans="1:4" x14ac:dyDescent="0.15">
      <c r="A5964" s="1">
        <v>59.62</v>
      </c>
      <c r="B5964" s="1">
        <v>-0.21263165000000001</v>
      </c>
      <c r="C5964" s="1">
        <v>5.2749674000000003E-2</v>
      </c>
      <c r="D5964" s="1">
        <v>0.24460967</v>
      </c>
    </row>
    <row r="5965" spans="1:4" x14ac:dyDescent="0.15">
      <c r="A5965" s="1">
        <v>59.63</v>
      </c>
      <c r="B5965" s="1">
        <v>-0.20171280999999999</v>
      </c>
      <c r="C5965" s="1">
        <v>4.0839543999999998E-2</v>
      </c>
      <c r="D5965" s="1">
        <v>0.25953461</v>
      </c>
    </row>
    <row r="5966" spans="1:4" x14ac:dyDescent="0.15">
      <c r="A5966" s="1">
        <v>59.64</v>
      </c>
      <c r="B5966" s="1">
        <v>-0.18933015</v>
      </c>
      <c r="C5966" s="1">
        <v>2.8552886999999999E-2</v>
      </c>
      <c r="D5966" s="1">
        <v>0.27340447000000001</v>
      </c>
    </row>
    <row r="5967" spans="1:4" x14ac:dyDescent="0.15">
      <c r="A5967" s="1">
        <v>59.65</v>
      </c>
      <c r="B5967" s="1">
        <v>-0.17895673000000001</v>
      </c>
      <c r="C5967" s="1">
        <v>1.8619123000000001E-2</v>
      </c>
      <c r="D5967" s="1">
        <v>0.28773502000000001</v>
      </c>
    </row>
    <row r="5968" spans="1:4" x14ac:dyDescent="0.15">
      <c r="A5968" s="1">
        <v>59.66</v>
      </c>
      <c r="B5968" s="1">
        <v>-0.16790003000000001</v>
      </c>
      <c r="C5968" s="1">
        <v>8.8240275999999992E-3</v>
      </c>
      <c r="D5968" s="1">
        <v>0.30097966999999998</v>
      </c>
    </row>
    <row r="5969" spans="1:4" x14ac:dyDescent="0.15">
      <c r="A5969" s="1">
        <v>59.67</v>
      </c>
      <c r="B5969" s="1">
        <v>-0.15754562999999999</v>
      </c>
      <c r="C5969" s="1">
        <v>-1.0080972E-3</v>
      </c>
      <c r="D5969" s="1">
        <v>0.31277231999999999</v>
      </c>
    </row>
    <row r="5970" spans="1:4" x14ac:dyDescent="0.15">
      <c r="A5970" s="1">
        <v>59.68</v>
      </c>
      <c r="B5970" s="1">
        <v>-0.14799876000000001</v>
      </c>
      <c r="C5970" s="1">
        <v>-1.0074377000000001E-2</v>
      </c>
      <c r="D5970" s="1">
        <v>0.32324687000000002</v>
      </c>
    </row>
    <row r="5971" spans="1:4" x14ac:dyDescent="0.15">
      <c r="A5971" s="1">
        <v>59.69</v>
      </c>
      <c r="B5971" s="1">
        <v>-0.13756198</v>
      </c>
      <c r="C5971" s="1">
        <v>-1.7025255E-2</v>
      </c>
      <c r="D5971" s="1">
        <v>0.33269839000000001</v>
      </c>
    </row>
    <row r="5972" spans="1:4" x14ac:dyDescent="0.15">
      <c r="A5972" s="1">
        <v>59.7</v>
      </c>
      <c r="B5972" s="1">
        <v>-0.12636628999999999</v>
      </c>
      <c r="C5972" s="1">
        <v>-2.6694092999999999E-2</v>
      </c>
      <c r="D5972" s="1">
        <v>0.33997158</v>
      </c>
    </row>
    <row r="5973" spans="1:4" x14ac:dyDescent="0.15">
      <c r="A5973" s="1">
        <v>59.71</v>
      </c>
      <c r="B5973" s="1">
        <v>-0.11431402</v>
      </c>
      <c r="C5973" s="1">
        <v>-3.8148933000000003E-2</v>
      </c>
      <c r="D5973" s="1">
        <v>0.34449361000000001</v>
      </c>
    </row>
    <row r="5974" spans="1:4" x14ac:dyDescent="0.15">
      <c r="A5974" s="1">
        <v>59.72</v>
      </c>
      <c r="B5974" s="1">
        <v>-0.10201252</v>
      </c>
      <c r="C5974" s="1">
        <v>-4.6881816E-2</v>
      </c>
      <c r="D5974" s="1">
        <v>0.34777278</v>
      </c>
    </row>
    <row r="5975" spans="1:4" x14ac:dyDescent="0.15">
      <c r="A5975" s="1">
        <v>59.73</v>
      </c>
      <c r="B5975" s="1">
        <v>-8.7353308000000005E-2</v>
      </c>
      <c r="C5975" s="1">
        <v>-5.5315562999999998E-2</v>
      </c>
      <c r="D5975" s="1">
        <v>0.34855217999999999</v>
      </c>
    </row>
    <row r="5976" spans="1:4" x14ac:dyDescent="0.15">
      <c r="A5976" s="1">
        <v>59.74</v>
      </c>
      <c r="B5976" s="1">
        <v>-7.2695304000000002E-2</v>
      </c>
      <c r="C5976" s="1">
        <v>-6.4704768999999995E-2</v>
      </c>
      <c r="D5976" s="1">
        <v>0.34760664000000002</v>
      </c>
    </row>
    <row r="5977" spans="1:4" x14ac:dyDescent="0.15">
      <c r="A5977" s="1">
        <v>59.75</v>
      </c>
      <c r="B5977" s="1">
        <v>-5.9122479999999998E-2</v>
      </c>
      <c r="C5977" s="1">
        <v>-7.4629135999999999E-2</v>
      </c>
      <c r="D5977" s="1">
        <v>0.34442958000000001</v>
      </c>
    </row>
    <row r="5978" spans="1:4" x14ac:dyDescent="0.15">
      <c r="A5978" s="1">
        <v>59.76</v>
      </c>
      <c r="B5978" s="1">
        <v>-4.6339170999999998E-2</v>
      </c>
      <c r="C5978" s="1">
        <v>-8.3537738E-2</v>
      </c>
      <c r="D5978" s="1">
        <v>0.34057015000000002</v>
      </c>
    </row>
    <row r="5979" spans="1:4" x14ac:dyDescent="0.15">
      <c r="A5979" s="1">
        <v>59.77</v>
      </c>
      <c r="B5979" s="1">
        <v>-3.2931790000000002E-2</v>
      </c>
      <c r="C5979" s="1">
        <v>-9.2695305000000006E-2</v>
      </c>
      <c r="D5979" s="1">
        <v>0.33756731000000001</v>
      </c>
    </row>
    <row r="5980" spans="1:4" x14ac:dyDescent="0.15">
      <c r="A5980" s="1">
        <v>59.78</v>
      </c>
      <c r="B5980" s="1">
        <v>-1.8858777E-2</v>
      </c>
      <c r="C5980" s="1">
        <v>-0.10347829</v>
      </c>
      <c r="D5980" s="1">
        <v>0.33315721999999998</v>
      </c>
    </row>
    <row r="5981" spans="1:4" x14ac:dyDescent="0.15">
      <c r="A5981" s="1">
        <v>59.79</v>
      </c>
      <c r="B5981" s="1">
        <v>-6.1002343000000001E-3</v>
      </c>
      <c r="C5981" s="1">
        <v>-0.11464099</v>
      </c>
      <c r="D5981" s="1">
        <v>0.32769720000000002</v>
      </c>
    </row>
    <row r="5982" spans="1:4" x14ac:dyDescent="0.15">
      <c r="A5982" s="1">
        <v>59.8</v>
      </c>
      <c r="B5982" s="1">
        <v>6.0897659000000003E-3</v>
      </c>
      <c r="C5982" s="1">
        <v>-0.12261675</v>
      </c>
      <c r="D5982" s="1">
        <v>0.32071034999999998</v>
      </c>
    </row>
    <row r="5983" spans="1:4" x14ac:dyDescent="0.15">
      <c r="A5983" s="1">
        <v>59.81</v>
      </c>
      <c r="B5983" s="1">
        <v>1.9935260999999999E-2</v>
      </c>
      <c r="C5983" s="1">
        <v>-0.13160781999999999</v>
      </c>
      <c r="D5983" s="1">
        <v>0.31374316000000002</v>
      </c>
    </row>
    <row r="5984" spans="1:4" x14ac:dyDescent="0.15">
      <c r="A5984" s="1">
        <v>59.82</v>
      </c>
      <c r="B5984" s="1">
        <v>3.3993175E-2</v>
      </c>
      <c r="C5984" s="1">
        <v>-0.13996975</v>
      </c>
      <c r="D5984" s="1">
        <v>0.30472587000000001</v>
      </c>
    </row>
    <row r="5985" spans="1:4" x14ac:dyDescent="0.15">
      <c r="A5985" s="1">
        <v>59.83</v>
      </c>
      <c r="B5985" s="1">
        <v>4.9799788999999997E-2</v>
      </c>
      <c r="C5985" s="1">
        <v>-0.14796251999999999</v>
      </c>
      <c r="D5985" s="1">
        <v>0.29445922000000002</v>
      </c>
    </row>
    <row r="5986" spans="1:4" x14ac:dyDescent="0.15">
      <c r="A5986" s="1">
        <v>59.84</v>
      </c>
      <c r="B5986" s="1">
        <v>6.6959524000000006E-2</v>
      </c>
      <c r="C5986" s="1">
        <v>-0.15619897999999999</v>
      </c>
      <c r="D5986" s="1">
        <v>0.28266372000000001</v>
      </c>
    </row>
    <row r="5987" spans="1:4" x14ac:dyDescent="0.15">
      <c r="A5987" s="1">
        <v>59.85</v>
      </c>
      <c r="B5987" s="1">
        <v>8.3914126000000006E-2</v>
      </c>
      <c r="C5987" s="1">
        <v>-0.16404182</v>
      </c>
      <c r="D5987" s="1">
        <v>0.2701366</v>
      </c>
    </row>
    <row r="5988" spans="1:4" x14ac:dyDescent="0.15">
      <c r="A5988" s="1">
        <v>59.86</v>
      </c>
      <c r="B5988" s="1">
        <v>9.9627136000000005E-2</v>
      </c>
      <c r="C5988" s="1">
        <v>-0.17183989</v>
      </c>
      <c r="D5988" s="1">
        <v>0.25804832999999999</v>
      </c>
    </row>
    <row r="5989" spans="1:4" x14ac:dyDescent="0.15">
      <c r="A5989" s="1">
        <v>59.87</v>
      </c>
      <c r="B5989" s="1">
        <v>0.1156431</v>
      </c>
      <c r="C5989" s="1">
        <v>-0.18027067999999999</v>
      </c>
      <c r="D5989" s="1">
        <v>0.2434994</v>
      </c>
    </row>
    <row r="5990" spans="1:4" x14ac:dyDescent="0.15">
      <c r="A5990" s="1">
        <v>59.88</v>
      </c>
      <c r="B5990" s="1">
        <v>0.13040481000000001</v>
      </c>
      <c r="C5990" s="1">
        <v>-0.18990013</v>
      </c>
      <c r="D5990" s="1">
        <v>0.22760702999999999</v>
      </c>
    </row>
    <row r="5991" spans="1:4" x14ac:dyDescent="0.15">
      <c r="A5991" s="1">
        <v>59.89</v>
      </c>
      <c r="B5991" s="1">
        <v>0.14580883</v>
      </c>
      <c r="C5991" s="1">
        <v>-0.19969909</v>
      </c>
      <c r="D5991" s="1">
        <v>0.20997504</v>
      </c>
    </row>
    <row r="5992" spans="1:4" x14ac:dyDescent="0.15">
      <c r="A5992" s="1">
        <v>59.9</v>
      </c>
      <c r="B5992" s="1">
        <v>0.16129608000000001</v>
      </c>
      <c r="C5992" s="1">
        <v>-0.20960184000000001</v>
      </c>
      <c r="D5992" s="1">
        <v>0.19129806999999999</v>
      </c>
    </row>
    <row r="5993" spans="1:4" x14ac:dyDescent="0.15">
      <c r="A5993" s="1">
        <v>59.91</v>
      </c>
      <c r="B5993" s="1">
        <v>0.17683144000000001</v>
      </c>
      <c r="C5993" s="1">
        <v>-0.22229467999999999</v>
      </c>
      <c r="D5993" s="1">
        <v>0.17050691000000001</v>
      </c>
    </row>
    <row r="5994" spans="1:4" x14ac:dyDescent="0.15">
      <c r="A5994" s="1">
        <v>59.92</v>
      </c>
      <c r="B5994" s="1">
        <v>0.19324786999999999</v>
      </c>
      <c r="C5994" s="1">
        <v>-0.23540595</v>
      </c>
      <c r="D5994" s="1">
        <v>0.14653638999999999</v>
      </c>
    </row>
    <row r="5995" spans="1:4" x14ac:dyDescent="0.15">
      <c r="A5995" s="1">
        <v>59.93</v>
      </c>
      <c r="B5995" s="1">
        <v>0.21147216999999999</v>
      </c>
      <c r="C5995" s="1">
        <v>-0.24830747</v>
      </c>
      <c r="D5995" s="1">
        <v>0.12372954999999999</v>
      </c>
    </row>
    <row r="5996" spans="1:4" x14ac:dyDescent="0.15">
      <c r="A5996" s="1">
        <v>59.94</v>
      </c>
      <c r="B5996" s="1">
        <v>0.22914145</v>
      </c>
      <c r="C5996" s="1">
        <v>-0.25978623000000001</v>
      </c>
      <c r="D5996" s="1">
        <v>9.8984320000000001E-2</v>
      </c>
    </row>
    <row r="5997" spans="1:4" x14ac:dyDescent="0.15">
      <c r="A5997" s="1">
        <v>59.95</v>
      </c>
      <c r="B5997" s="1">
        <v>0.24808424000000001</v>
      </c>
      <c r="C5997" s="1">
        <v>-0.27279163000000001</v>
      </c>
      <c r="D5997" s="1">
        <v>7.3210282000000002E-2</v>
      </c>
    </row>
    <row r="5998" spans="1:4" x14ac:dyDescent="0.15">
      <c r="A5998" s="1">
        <v>59.96</v>
      </c>
      <c r="B5998" s="1">
        <v>0.26733300999999998</v>
      </c>
      <c r="C5998" s="1">
        <v>-0.28369801</v>
      </c>
      <c r="D5998" s="1">
        <v>4.8410428999999998E-2</v>
      </c>
    </row>
    <row r="5999" spans="1:4" x14ac:dyDescent="0.15">
      <c r="A5999" s="1">
        <v>59.97</v>
      </c>
      <c r="B5999" s="1">
        <v>0.28599492999999998</v>
      </c>
      <c r="C5999" s="1">
        <v>-0.29310583000000001</v>
      </c>
      <c r="D5999" s="1">
        <v>2.4181152000000001E-2</v>
      </c>
    </row>
    <row r="6000" spans="1:4" x14ac:dyDescent="0.15">
      <c r="A6000" s="1">
        <v>59.98</v>
      </c>
      <c r="B6000" s="1">
        <v>0.3035523</v>
      </c>
      <c r="C6000" s="1">
        <v>-0.30253022000000002</v>
      </c>
      <c r="D6000" s="1">
        <v>7.6184292E-4</v>
      </c>
    </row>
    <row r="6001" spans="1:4" x14ac:dyDescent="0.15">
      <c r="A6001" s="1">
        <v>59.99</v>
      </c>
      <c r="B6001" s="1">
        <v>0.31978674000000001</v>
      </c>
      <c r="C6001" s="1">
        <v>-0.31050809000000001</v>
      </c>
      <c r="D6001" s="1">
        <v>-2.1662965999999999E-2</v>
      </c>
    </row>
    <row r="6002" spans="1:4" x14ac:dyDescent="0.15">
      <c r="A6002" s="1">
        <v>60</v>
      </c>
      <c r="B6002" s="1">
        <v>0.33527574999999998</v>
      </c>
      <c r="C6002" s="1">
        <v>-0.31738645999999998</v>
      </c>
      <c r="D6002" s="1">
        <v>-4.4706857000000003E-2</v>
      </c>
    </row>
    <row r="6003" spans="1:4" x14ac:dyDescent="0.15">
      <c r="A6003" s="1">
        <v>60.01</v>
      </c>
      <c r="B6003" s="1">
        <v>0.34922460999999999</v>
      </c>
      <c r="C6003" s="1">
        <v>-0.32390590000000002</v>
      </c>
      <c r="D6003" s="1">
        <v>-6.6446500000000006E-2</v>
      </c>
    </row>
    <row r="6004" spans="1:4" x14ac:dyDescent="0.15">
      <c r="A6004" s="1">
        <v>60.02</v>
      </c>
      <c r="B6004" s="1">
        <v>0.36070644000000002</v>
      </c>
      <c r="C6004" s="1">
        <v>-0.33020256999999997</v>
      </c>
      <c r="D6004" s="1">
        <v>-8.7424128000000004E-2</v>
      </c>
    </row>
    <row r="6005" spans="1:4" x14ac:dyDescent="0.15">
      <c r="A6005" s="1">
        <v>60.03</v>
      </c>
      <c r="B6005" s="1">
        <v>0.36941966999999998</v>
      </c>
      <c r="C6005" s="1">
        <v>-0.33637046999999998</v>
      </c>
      <c r="D6005" s="1">
        <v>-0.10649332</v>
      </c>
    </row>
    <row r="6006" spans="1:4" x14ac:dyDescent="0.15">
      <c r="A6006" s="1">
        <v>60.04</v>
      </c>
      <c r="B6006" s="1">
        <v>0.37633322000000002</v>
      </c>
      <c r="C6006" s="1">
        <v>-0.34167459</v>
      </c>
      <c r="D6006" s="1">
        <v>-0.12514014000000001</v>
      </c>
    </row>
    <row r="6007" spans="1:4" x14ac:dyDescent="0.15">
      <c r="A6007" s="1">
        <v>60.05</v>
      </c>
      <c r="B6007" s="1">
        <v>0.38126566000000001</v>
      </c>
      <c r="C6007" s="1">
        <v>-0.34675412999999999</v>
      </c>
      <c r="D6007" s="1">
        <v>-0.14259573</v>
      </c>
    </row>
    <row r="6008" spans="1:4" x14ac:dyDescent="0.15">
      <c r="A6008" s="1">
        <v>60.06</v>
      </c>
      <c r="B6008" s="1">
        <v>0.38514123</v>
      </c>
      <c r="C6008" s="1">
        <v>-0.35136415999999998</v>
      </c>
      <c r="D6008" s="1">
        <v>-0.15995949000000001</v>
      </c>
    </row>
    <row r="6009" spans="1:4" x14ac:dyDescent="0.15">
      <c r="A6009" s="1">
        <v>60.07</v>
      </c>
      <c r="B6009" s="1">
        <v>0.38844794999999999</v>
      </c>
      <c r="C6009" s="1">
        <v>-0.35696358</v>
      </c>
      <c r="D6009" s="1">
        <v>-0.17652751999999999</v>
      </c>
    </row>
    <row r="6010" spans="1:4" x14ac:dyDescent="0.15">
      <c r="A6010" s="1">
        <v>60.08</v>
      </c>
      <c r="B6010" s="1">
        <v>0.38902526999999998</v>
      </c>
      <c r="C6010" s="1">
        <v>-0.36232524999999999</v>
      </c>
      <c r="D6010" s="1">
        <v>-0.19189980000000001</v>
      </c>
    </row>
    <row r="6011" spans="1:4" x14ac:dyDescent="0.15">
      <c r="A6011" s="1">
        <v>60.09</v>
      </c>
      <c r="B6011" s="1">
        <v>0.38678352999999999</v>
      </c>
      <c r="C6011" s="1">
        <v>-0.36670699000000001</v>
      </c>
      <c r="D6011" s="1">
        <v>-0.20529264999999999</v>
      </c>
    </row>
    <row r="6012" spans="1:4" x14ac:dyDescent="0.15">
      <c r="A6012" s="1">
        <v>60.1</v>
      </c>
      <c r="B6012" s="1">
        <v>0.38258281999999999</v>
      </c>
      <c r="C6012" s="1">
        <v>-0.37081330000000001</v>
      </c>
      <c r="D6012" s="1">
        <v>-0.21776925999999999</v>
      </c>
    </row>
    <row r="6013" spans="1:4" x14ac:dyDescent="0.15">
      <c r="A6013" s="1">
        <v>60.11</v>
      </c>
      <c r="B6013" s="1">
        <v>0.37571521000000002</v>
      </c>
      <c r="C6013" s="1">
        <v>-0.37340489999999998</v>
      </c>
      <c r="D6013" s="1">
        <v>-0.22979371000000001</v>
      </c>
    </row>
    <row r="6014" spans="1:4" x14ac:dyDescent="0.15">
      <c r="A6014" s="1">
        <v>60.12</v>
      </c>
      <c r="B6014" s="1">
        <v>0.36648394000000001</v>
      </c>
      <c r="C6014" s="1">
        <v>-0.37443261</v>
      </c>
      <c r="D6014" s="1">
        <v>-0.24084789000000001</v>
      </c>
    </row>
    <row r="6015" spans="1:4" x14ac:dyDescent="0.15">
      <c r="A6015" s="1">
        <v>60.13</v>
      </c>
      <c r="B6015" s="1">
        <v>0.35645314</v>
      </c>
      <c r="C6015" s="1">
        <v>-0.37389227000000003</v>
      </c>
      <c r="D6015" s="1">
        <v>-0.24901226000000001</v>
      </c>
    </row>
    <row r="6016" spans="1:4" x14ac:dyDescent="0.15">
      <c r="A6016" s="1">
        <v>60.14</v>
      </c>
      <c r="B6016" s="1">
        <v>0.34465699999999999</v>
      </c>
      <c r="C6016" s="1">
        <v>-0.37595347000000001</v>
      </c>
      <c r="D6016" s="1">
        <v>-0.25609817000000001</v>
      </c>
    </row>
    <row r="6017" spans="1:4" x14ac:dyDescent="0.15">
      <c r="A6017" s="1">
        <v>60.15</v>
      </c>
      <c r="B6017" s="1">
        <v>0.33198240000000001</v>
      </c>
      <c r="C6017" s="1">
        <v>-0.37700710999999998</v>
      </c>
      <c r="D6017" s="1">
        <v>-0.26353839000000001</v>
      </c>
    </row>
    <row r="6018" spans="1:4" x14ac:dyDescent="0.15">
      <c r="A6018" s="1">
        <v>60.16</v>
      </c>
      <c r="B6018" s="1">
        <v>0.31829164999999998</v>
      </c>
      <c r="C6018" s="1">
        <v>-0.37787841</v>
      </c>
      <c r="D6018" s="1">
        <v>-0.268094</v>
      </c>
    </row>
    <row r="6019" spans="1:4" x14ac:dyDescent="0.15">
      <c r="A6019" s="1">
        <v>60.17</v>
      </c>
      <c r="B6019" s="1">
        <v>0.30627903000000001</v>
      </c>
      <c r="C6019" s="1">
        <v>-0.37797863999999998</v>
      </c>
      <c r="D6019" s="1">
        <v>-0.27177119999999999</v>
      </c>
    </row>
    <row r="6020" spans="1:4" x14ac:dyDescent="0.15">
      <c r="A6020" s="1">
        <v>60.18</v>
      </c>
      <c r="B6020" s="1">
        <v>0.29377658000000001</v>
      </c>
      <c r="C6020" s="1">
        <v>-0.37793895999999999</v>
      </c>
      <c r="D6020" s="1">
        <v>-0.27627666000000001</v>
      </c>
    </row>
    <row r="6021" spans="1:4" x14ac:dyDescent="0.15">
      <c r="A6021" s="1">
        <v>60.19</v>
      </c>
      <c r="B6021" s="1">
        <v>0.28140370999999997</v>
      </c>
      <c r="C6021" s="1">
        <v>-0.37652596999999999</v>
      </c>
      <c r="D6021" s="1">
        <v>-0.28156253999999997</v>
      </c>
    </row>
    <row r="6022" spans="1:4" x14ac:dyDescent="0.15">
      <c r="A6022" s="1">
        <v>60.2</v>
      </c>
      <c r="B6022" s="1">
        <v>0.26918173000000001</v>
      </c>
      <c r="C6022" s="1">
        <v>-0.37582057000000002</v>
      </c>
      <c r="D6022" s="1">
        <v>-0.28548052000000002</v>
      </c>
    </row>
    <row r="6023" spans="1:4" x14ac:dyDescent="0.15">
      <c r="A6023" s="1">
        <v>60.21</v>
      </c>
      <c r="B6023" s="1">
        <v>0.25669513999999999</v>
      </c>
      <c r="C6023" s="1">
        <v>-0.37858080999999999</v>
      </c>
      <c r="D6023" s="1">
        <v>-0.28920378000000002</v>
      </c>
    </row>
    <row r="6024" spans="1:4" x14ac:dyDescent="0.15">
      <c r="A6024" s="1">
        <v>60.22</v>
      </c>
      <c r="B6024" s="1">
        <v>0.24662825999999999</v>
      </c>
      <c r="C6024" s="1">
        <v>-0.37817300999999998</v>
      </c>
      <c r="D6024" s="1">
        <v>-0.29317831999999999</v>
      </c>
    </row>
    <row r="6025" spans="1:4" x14ac:dyDescent="0.15">
      <c r="A6025" s="1">
        <v>60.23</v>
      </c>
      <c r="B6025" s="1">
        <v>0.23594802000000001</v>
      </c>
      <c r="C6025" s="1">
        <v>-0.37781727999999998</v>
      </c>
      <c r="D6025" s="1">
        <v>-0.29582414000000001</v>
      </c>
    </row>
    <row r="6026" spans="1:4" x14ac:dyDescent="0.15">
      <c r="A6026" s="1">
        <v>60.24</v>
      </c>
      <c r="B6026" s="1">
        <v>0.2249313</v>
      </c>
      <c r="C6026" s="1">
        <v>-0.37686026</v>
      </c>
      <c r="D6026" s="1">
        <v>-0.29739641</v>
      </c>
    </row>
    <row r="6027" spans="1:4" x14ac:dyDescent="0.15">
      <c r="A6027" s="1">
        <v>60.25</v>
      </c>
      <c r="B6027" s="1">
        <v>0.21452096000000001</v>
      </c>
      <c r="C6027" s="1">
        <v>-0.37611811000000001</v>
      </c>
      <c r="D6027" s="1">
        <v>-0.29907516000000001</v>
      </c>
    </row>
    <row r="6028" spans="1:4" x14ac:dyDescent="0.15">
      <c r="A6028" s="1">
        <v>60.26</v>
      </c>
      <c r="B6028" s="1">
        <v>0.20401018000000001</v>
      </c>
      <c r="C6028" s="1">
        <v>-0.37380970000000002</v>
      </c>
      <c r="D6028" s="1">
        <v>-0.30122159999999998</v>
      </c>
    </row>
    <row r="6029" spans="1:4" x14ac:dyDescent="0.15">
      <c r="A6029" s="1">
        <v>60.27</v>
      </c>
      <c r="B6029" s="1">
        <v>0.19196398000000001</v>
      </c>
      <c r="C6029" s="1">
        <v>-0.37211444999999999</v>
      </c>
      <c r="D6029" s="1">
        <v>-0.30152941</v>
      </c>
    </row>
    <row r="6030" spans="1:4" x14ac:dyDescent="0.15">
      <c r="A6030" s="1">
        <v>60.28</v>
      </c>
      <c r="B6030" s="1">
        <v>0.18174717000000001</v>
      </c>
      <c r="C6030" s="1">
        <v>-0.36920542000000001</v>
      </c>
      <c r="D6030" s="1">
        <v>-0.30103890999999999</v>
      </c>
    </row>
    <row r="6031" spans="1:4" x14ac:dyDescent="0.15">
      <c r="A6031" s="1">
        <v>60.29</v>
      </c>
      <c r="B6031" s="1">
        <v>0.17012263</v>
      </c>
      <c r="C6031" s="1">
        <v>-0.36492489</v>
      </c>
      <c r="D6031" s="1">
        <v>-0.29822428000000001</v>
      </c>
    </row>
    <row r="6032" spans="1:4" x14ac:dyDescent="0.15">
      <c r="A6032" s="1">
        <v>60.3</v>
      </c>
      <c r="B6032" s="1">
        <v>0.15910151</v>
      </c>
      <c r="C6032" s="1">
        <v>-0.35977703999999999</v>
      </c>
      <c r="D6032" s="1">
        <v>-0.29513888999999999</v>
      </c>
    </row>
    <row r="6033" spans="1:4" x14ac:dyDescent="0.15">
      <c r="A6033" s="1">
        <v>60.31</v>
      </c>
      <c r="B6033" s="1">
        <v>0.14697019</v>
      </c>
      <c r="C6033" s="1">
        <v>-0.35458234999999999</v>
      </c>
      <c r="D6033" s="1">
        <v>-0.29114573999999999</v>
      </c>
    </row>
    <row r="6034" spans="1:4" x14ac:dyDescent="0.15">
      <c r="A6034" s="1">
        <v>60.32</v>
      </c>
      <c r="B6034" s="1">
        <v>0.13488133999999999</v>
      </c>
      <c r="C6034" s="1">
        <v>-0.34726752999999999</v>
      </c>
      <c r="D6034" s="1">
        <v>-0.28611376999999999</v>
      </c>
    </row>
    <row r="6035" spans="1:4" x14ac:dyDescent="0.15">
      <c r="A6035" s="1">
        <v>60.33</v>
      </c>
      <c r="B6035" s="1">
        <v>0.11971068</v>
      </c>
      <c r="C6035" s="1">
        <v>-0.33840435000000002</v>
      </c>
      <c r="D6035" s="1">
        <v>-0.28260676000000001</v>
      </c>
    </row>
    <row r="6036" spans="1:4" x14ac:dyDescent="0.15">
      <c r="A6036" s="1">
        <v>60.34</v>
      </c>
      <c r="B6036" s="1">
        <v>0.10427121</v>
      </c>
      <c r="C6036" s="1">
        <v>-0.32645769000000002</v>
      </c>
      <c r="D6036" s="1">
        <v>-0.27978061999999998</v>
      </c>
    </row>
    <row r="6037" spans="1:4" x14ac:dyDescent="0.15">
      <c r="A6037" s="1">
        <v>60.35</v>
      </c>
      <c r="B6037" s="1">
        <v>8.7956521999999995E-2</v>
      </c>
      <c r="C6037" s="1">
        <v>-0.31373389000000002</v>
      </c>
      <c r="D6037" s="1">
        <v>-0.27459834999999999</v>
      </c>
    </row>
    <row r="6038" spans="1:4" x14ac:dyDescent="0.15">
      <c r="A6038" s="1">
        <v>60.36</v>
      </c>
      <c r="B6038" s="1">
        <v>7.2158320999999997E-2</v>
      </c>
      <c r="C6038" s="1">
        <v>-0.29776016999999999</v>
      </c>
      <c r="D6038" s="1">
        <v>-0.26997020999999999</v>
      </c>
    </row>
    <row r="6039" spans="1:4" x14ac:dyDescent="0.15">
      <c r="A6039" s="1">
        <v>60.37</v>
      </c>
      <c r="B6039" s="1">
        <v>5.6005815E-2</v>
      </c>
      <c r="C6039" s="1">
        <v>-0.28074556000000001</v>
      </c>
      <c r="D6039" s="1">
        <v>-0.26691139000000003</v>
      </c>
    </row>
    <row r="6040" spans="1:4" x14ac:dyDescent="0.15">
      <c r="A6040" s="1">
        <v>60.38</v>
      </c>
      <c r="B6040" s="1">
        <v>3.9607074999999999E-2</v>
      </c>
      <c r="C6040" s="1">
        <v>-0.26334811000000002</v>
      </c>
      <c r="D6040" s="1">
        <v>-0.26460723000000003</v>
      </c>
    </row>
    <row r="6041" spans="1:4" x14ac:dyDescent="0.15">
      <c r="A6041" s="1">
        <v>60.39</v>
      </c>
      <c r="B6041" s="1">
        <v>2.1998940000000002E-2</v>
      </c>
      <c r="C6041" s="1">
        <v>-0.24385680000000001</v>
      </c>
      <c r="D6041" s="1">
        <v>-0.26183479999999998</v>
      </c>
    </row>
    <row r="6042" spans="1:4" x14ac:dyDescent="0.15">
      <c r="A6042" s="1">
        <v>60.4</v>
      </c>
      <c r="B6042" s="1">
        <v>5.5944343000000002E-3</v>
      </c>
      <c r="C6042" s="1">
        <v>-0.22415837</v>
      </c>
      <c r="D6042" s="1">
        <v>-0.25938362999999998</v>
      </c>
    </row>
    <row r="6043" spans="1:4" x14ac:dyDescent="0.15">
      <c r="A6043" s="1">
        <v>60.41</v>
      </c>
      <c r="B6043" s="1">
        <v>-1.1215040000000001E-2</v>
      </c>
      <c r="C6043" s="1">
        <v>-0.20542808000000001</v>
      </c>
      <c r="D6043" s="1">
        <v>-0.25721324000000001</v>
      </c>
    </row>
    <row r="6044" spans="1:4" x14ac:dyDescent="0.15">
      <c r="A6044" s="1">
        <v>60.42</v>
      </c>
      <c r="B6044" s="1">
        <v>-2.9230241000000001E-2</v>
      </c>
      <c r="C6044" s="1">
        <v>-0.18696752999999999</v>
      </c>
      <c r="D6044" s="1">
        <v>-0.25329973</v>
      </c>
    </row>
    <row r="6045" spans="1:4" x14ac:dyDescent="0.15">
      <c r="A6045" s="1">
        <v>60.43</v>
      </c>
      <c r="B6045" s="1">
        <v>-4.4832909999999997E-2</v>
      </c>
      <c r="C6045" s="1">
        <v>-0.16798298</v>
      </c>
      <c r="D6045" s="1">
        <v>-0.24772168999999999</v>
      </c>
    </row>
    <row r="6046" spans="1:4" x14ac:dyDescent="0.15">
      <c r="A6046" s="1">
        <v>60.44</v>
      </c>
      <c r="B6046" s="1">
        <v>-5.9512229999999999E-2</v>
      </c>
      <c r="C6046" s="1">
        <v>-0.14877849000000001</v>
      </c>
      <c r="D6046" s="1">
        <v>-0.24329503999999999</v>
      </c>
    </row>
    <row r="6047" spans="1:4" x14ac:dyDescent="0.15">
      <c r="A6047" s="1">
        <v>60.45</v>
      </c>
      <c r="B6047" s="1">
        <v>-7.3455500000000007E-2</v>
      </c>
      <c r="C6047" s="1">
        <v>-0.12963195999999999</v>
      </c>
      <c r="D6047" s="1">
        <v>-0.23638545999999999</v>
      </c>
    </row>
    <row r="6048" spans="1:4" x14ac:dyDescent="0.15">
      <c r="A6048" s="1">
        <v>60.46</v>
      </c>
      <c r="B6048" s="1">
        <v>-8.5732609000000001E-2</v>
      </c>
      <c r="C6048" s="1">
        <v>-0.11008999999999999</v>
      </c>
      <c r="D6048" s="1">
        <v>-0.22991544</v>
      </c>
    </row>
    <row r="6049" spans="1:4" x14ac:dyDescent="0.15">
      <c r="A6049" s="1">
        <v>60.47</v>
      </c>
      <c r="B6049" s="1">
        <v>-9.5948923000000005E-2</v>
      </c>
      <c r="C6049" s="1">
        <v>-9.1618267000000003E-2</v>
      </c>
      <c r="D6049" s="1">
        <v>-0.22061744999999999</v>
      </c>
    </row>
    <row r="6050" spans="1:4" x14ac:dyDescent="0.15">
      <c r="A6050" s="1">
        <v>60.48</v>
      </c>
      <c r="B6050" s="1">
        <v>-0.10476797</v>
      </c>
      <c r="C6050" s="1">
        <v>-7.379484E-2</v>
      </c>
      <c r="D6050" s="1">
        <v>-0.21099487</v>
      </c>
    </row>
    <row r="6051" spans="1:4" x14ac:dyDescent="0.15">
      <c r="A6051" s="1">
        <v>60.49</v>
      </c>
      <c r="B6051" s="1">
        <v>-0.11044762</v>
      </c>
      <c r="C6051" s="1">
        <v>-5.8484194000000003E-2</v>
      </c>
      <c r="D6051" s="1">
        <v>-0.20267542</v>
      </c>
    </row>
    <row r="6052" spans="1:4" x14ac:dyDescent="0.15">
      <c r="A6052" s="1">
        <v>60.5</v>
      </c>
      <c r="B6052" s="1">
        <v>-0.11474910000000001</v>
      </c>
      <c r="C6052" s="1">
        <v>-4.3101339000000002E-2</v>
      </c>
      <c r="D6052" s="1">
        <v>-0.19324316999999999</v>
      </c>
    </row>
    <row r="6053" spans="1:4" x14ac:dyDescent="0.15">
      <c r="A6053" s="1">
        <v>60.51</v>
      </c>
      <c r="B6053" s="1">
        <v>-0.11780401</v>
      </c>
      <c r="C6053" s="1">
        <v>-2.9536960000000001E-2</v>
      </c>
      <c r="D6053" s="1">
        <v>-0.18332571</v>
      </c>
    </row>
    <row r="6054" spans="1:4" x14ac:dyDescent="0.15">
      <c r="A6054" s="1">
        <v>60.52</v>
      </c>
      <c r="B6054" s="1">
        <v>-0.1197163</v>
      </c>
      <c r="C6054" s="1">
        <v>-1.7064528999999998E-2</v>
      </c>
      <c r="D6054" s="1">
        <v>-0.17363616000000001</v>
      </c>
    </row>
    <row r="6055" spans="1:4" x14ac:dyDescent="0.15">
      <c r="A6055" s="1">
        <v>60.53</v>
      </c>
      <c r="B6055" s="1">
        <v>-0.12226658</v>
      </c>
      <c r="C6055" s="1">
        <v>-6.9308316999999999E-3</v>
      </c>
      <c r="D6055" s="1">
        <v>-0.16380125000000001</v>
      </c>
    </row>
    <row r="6056" spans="1:4" x14ac:dyDescent="0.15">
      <c r="A6056" s="1">
        <v>60.54</v>
      </c>
      <c r="B6056" s="1">
        <v>-0.12450957999999999</v>
      </c>
      <c r="C6056" s="1">
        <v>3.4028840999999999E-4</v>
      </c>
      <c r="D6056" s="1">
        <v>-0.15429921999999999</v>
      </c>
    </row>
    <row r="6057" spans="1:4" x14ac:dyDescent="0.15">
      <c r="A6057" s="1">
        <v>60.55</v>
      </c>
      <c r="B6057" s="1">
        <v>-0.12550470999999999</v>
      </c>
      <c r="C6057" s="1">
        <v>6.3916282E-3</v>
      </c>
      <c r="D6057" s="1">
        <v>-0.14411650000000001</v>
      </c>
    </row>
    <row r="6058" spans="1:4" x14ac:dyDescent="0.15">
      <c r="A6058" s="1">
        <v>60.56</v>
      </c>
      <c r="B6058" s="1">
        <v>-0.12713974</v>
      </c>
      <c r="C6058" s="1">
        <v>1.2995748999999999E-2</v>
      </c>
      <c r="D6058" s="1">
        <v>-0.13743151000000001</v>
      </c>
    </row>
    <row r="6059" spans="1:4" x14ac:dyDescent="0.15">
      <c r="A6059" s="1">
        <v>60.57</v>
      </c>
      <c r="B6059" s="1">
        <v>-0.12967084000000001</v>
      </c>
      <c r="C6059" s="1">
        <v>1.8458548000000002E-2</v>
      </c>
      <c r="D6059" s="1">
        <v>-0.12942285000000001</v>
      </c>
    </row>
    <row r="6060" spans="1:4" x14ac:dyDescent="0.15">
      <c r="A6060" s="1">
        <v>60.58</v>
      </c>
      <c r="B6060" s="1">
        <v>-0.1309765</v>
      </c>
      <c r="C6060" s="1">
        <v>2.3801874000000001E-2</v>
      </c>
      <c r="D6060" s="1">
        <v>-0.11944051999999999</v>
      </c>
    </row>
    <row r="6061" spans="1:4" x14ac:dyDescent="0.15">
      <c r="A6061" s="1">
        <v>60.59</v>
      </c>
      <c r="B6061" s="1">
        <v>-0.13113390999999999</v>
      </c>
      <c r="C6061" s="1">
        <v>2.7486955E-2</v>
      </c>
      <c r="D6061" s="1">
        <v>-0.1104875</v>
      </c>
    </row>
    <row r="6062" spans="1:4" x14ac:dyDescent="0.15">
      <c r="A6062" s="1">
        <v>60.6</v>
      </c>
      <c r="B6062" s="1">
        <v>-0.13036792</v>
      </c>
      <c r="C6062" s="1">
        <v>3.1030933E-2</v>
      </c>
      <c r="D6062" s="1">
        <v>-0.10214813</v>
      </c>
    </row>
    <row r="6063" spans="1:4" x14ac:dyDescent="0.15">
      <c r="A6063" s="1">
        <v>60.61</v>
      </c>
      <c r="B6063" s="1">
        <v>-0.13023216000000001</v>
      </c>
      <c r="C6063" s="1">
        <v>3.5407506999999998E-2</v>
      </c>
      <c r="D6063" s="1">
        <v>-9.4668864000000005E-2</v>
      </c>
    </row>
    <row r="6064" spans="1:4" x14ac:dyDescent="0.15">
      <c r="A6064" s="1">
        <v>60.62</v>
      </c>
      <c r="B6064" s="1">
        <v>-0.13146803000000001</v>
      </c>
      <c r="C6064" s="1">
        <v>3.7032413E-2</v>
      </c>
      <c r="D6064" s="1">
        <v>-8.7452487999999995E-2</v>
      </c>
    </row>
    <row r="6065" spans="1:4" x14ac:dyDescent="0.15">
      <c r="A6065" s="1">
        <v>60.63</v>
      </c>
      <c r="B6065" s="1">
        <v>-0.13177242</v>
      </c>
      <c r="C6065" s="1">
        <v>3.8352253000000003E-2</v>
      </c>
      <c r="D6065" s="1">
        <v>-7.9083942000000004E-2</v>
      </c>
    </row>
    <row r="6066" spans="1:4" x14ac:dyDescent="0.15">
      <c r="A6066" s="1">
        <v>60.64</v>
      </c>
      <c r="B6066" s="1">
        <v>-0.1331859</v>
      </c>
      <c r="C6066" s="1">
        <v>3.8488906000000003E-2</v>
      </c>
      <c r="D6066" s="1">
        <v>-7.0501707999999996E-2</v>
      </c>
    </row>
    <row r="6067" spans="1:4" x14ac:dyDescent="0.15">
      <c r="A6067" s="1">
        <v>60.65</v>
      </c>
      <c r="B6067" s="1">
        <v>-0.13519496</v>
      </c>
      <c r="C6067" s="1">
        <v>3.7836231999999997E-2</v>
      </c>
      <c r="D6067" s="1">
        <v>-6.4212685000000005E-2</v>
      </c>
    </row>
    <row r="6068" spans="1:4" x14ac:dyDescent="0.15">
      <c r="A6068" s="1">
        <v>60.66</v>
      </c>
      <c r="B6068" s="1">
        <v>-0.13496759</v>
      </c>
      <c r="C6068" s="1">
        <v>3.7035890000000002E-2</v>
      </c>
      <c r="D6068" s="1">
        <v>-5.9202656999999999E-2</v>
      </c>
    </row>
    <row r="6069" spans="1:4" x14ac:dyDescent="0.15">
      <c r="A6069" s="1">
        <v>60.67</v>
      </c>
      <c r="B6069" s="1">
        <v>-0.13375901000000001</v>
      </c>
      <c r="C6069" s="1">
        <v>3.4825425E-2</v>
      </c>
      <c r="D6069" s="1">
        <v>-5.5842731999999999E-2</v>
      </c>
    </row>
    <row r="6070" spans="1:4" x14ac:dyDescent="0.15">
      <c r="A6070" s="1">
        <v>60.68</v>
      </c>
      <c r="B6070" s="1">
        <v>-0.13226613000000001</v>
      </c>
      <c r="C6070" s="1">
        <v>3.3028581000000001E-2</v>
      </c>
      <c r="D6070" s="1">
        <v>-5.3268244999999999E-2</v>
      </c>
    </row>
    <row r="6071" spans="1:4" x14ac:dyDescent="0.15">
      <c r="A6071" s="1">
        <v>60.69</v>
      </c>
      <c r="B6071" s="1">
        <v>-0.13215640000000001</v>
      </c>
      <c r="C6071" s="1">
        <v>3.1054649E-2</v>
      </c>
      <c r="D6071" s="1">
        <v>-5.0152364999999997E-2</v>
      </c>
    </row>
    <row r="6072" spans="1:4" x14ac:dyDescent="0.15">
      <c r="A6072" s="1">
        <v>60.7</v>
      </c>
      <c r="B6072" s="1">
        <v>-0.13039011</v>
      </c>
      <c r="C6072" s="1">
        <v>2.8750451E-2</v>
      </c>
      <c r="D6072" s="1">
        <v>-4.7869175E-2</v>
      </c>
    </row>
    <row r="6073" spans="1:4" x14ac:dyDescent="0.15">
      <c r="A6073" s="1">
        <v>60.71</v>
      </c>
      <c r="B6073" s="1">
        <v>-0.12654567</v>
      </c>
      <c r="C6073" s="1">
        <v>2.5551727E-2</v>
      </c>
      <c r="D6073" s="1">
        <v>-4.3380526000000003E-2</v>
      </c>
    </row>
    <row r="6074" spans="1:4" x14ac:dyDescent="0.15">
      <c r="A6074" s="1">
        <v>60.72</v>
      </c>
      <c r="B6074" s="1">
        <v>-0.12391015</v>
      </c>
      <c r="C6074" s="1">
        <v>2.1532333000000001E-2</v>
      </c>
      <c r="D6074" s="1">
        <v>-3.9406245999999999E-2</v>
      </c>
    </row>
    <row r="6075" spans="1:4" x14ac:dyDescent="0.15">
      <c r="A6075" s="1">
        <v>60.73</v>
      </c>
      <c r="B6075" s="1">
        <v>-0.12004049999999999</v>
      </c>
      <c r="C6075" s="1">
        <v>1.6586917E-2</v>
      </c>
      <c r="D6075" s="1">
        <v>-3.5465350999999999E-2</v>
      </c>
    </row>
    <row r="6076" spans="1:4" x14ac:dyDescent="0.15">
      <c r="A6076" s="1">
        <v>60.74</v>
      </c>
      <c r="B6076" s="1">
        <v>-0.11710394</v>
      </c>
      <c r="C6076" s="1">
        <v>1.1221167000000001E-2</v>
      </c>
      <c r="D6076" s="1">
        <v>-3.0698392000000001E-2</v>
      </c>
    </row>
    <row r="6077" spans="1:4" x14ac:dyDescent="0.15">
      <c r="A6077" s="1">
        <v>60.75</v>
      </c>
      <c r="B6077" s="1">
        <v>-0.11616446</v>
      </c>
      <c r="C6077" s="1">
        <v>3.6026717999999998E-3</v>
      </c>
      <c r="D6077" s="1">
        <v>-2.1998622999999998E-2</v>
      </c>
    </row>
    <row r="6078" spans="1:4" x14ac:dyDescent="0.15">
      <c r="A6078" s="1">
        <v>60.76</v>
      </c>
      <c r="B6078" s="1">
        <v>-0.11658768</v>
      </c>
      <c r="C6078" s="1">
        <v>-6.0482206000000002E-3</v>
      </c>
      <c r="D6078" s="1">
        <v>-1.3744798000000001E-2</v>
      </c>
    </row>
    <row r="6079" spans="1:4" x14ac:dyDescent="0.15">
      <c r="A6079" s="1">
        <v>60.77</v>
      </c>
      <c r="B6079" s="1">
        <v>-0.11635854</v>
      </c>
      <c r="C6079" s="1">
        <v>-1.7073979999999999E-2</v>
      </c>
      <c r="D6079" s="1">
        <v>-6.8348873000000001E-3</v>
      </c>
    </row>
    <row r="6080" spans="1:4" x14ac:dyDescent="0.15">
      <c r="A6080" s="1">
        <v>60.78</v>
      </c>
      <c r="B6080" s="1">
        <v>-0.11641493</v>
      </c>
      <c r="C6080" s="1">
        <v>-2.9219189E-2</v>
      </c>
      <c r="D6080" s="1">
        <v>3.5666819999999998E-3</v>
      </c>
    </row>
    <row r="6081" spans="1:4" x14ac:dyDescent="0.15">
      <c r="A6081" s="1">
        <v>60.79</v>
      </c>
      <c r="B6081" s="1">
        <v>-0.11529209</v>
      </c>
      <c r="C6081" s="1">
        <v>-4.0780687000000003E-2</v>
      </c>
      <c r="D6081" s="1">
        <v>1.4853457E-2</v>
      </c>
    </row>
    <row r="6082" spans="1:4" x14ac:dyDescent="0.15">
      <c r="A6082" s="1">
        <v>60.8</v>
      </c>
      <c r="B6082" s="1">
        <v>-0.11302536000000001</v>
      </c>
      <c r="C6082" s="1">
        <v>-5.2967696000000002E-2</v>
      </c>
      <c r="D6082" s="1">
        <v>2.6375268E-2</v>
      </c>
    </row>
    <row r="6083" spans="1:4" x14ac:dyDescent="0.15">
      <c r="A6083" s="1">
        <v>60.81</v>
      </c>
      <c r="B6083" s="1">
        <v>-0.11077466</v>
      </c>
      <c r="C6083" s="1">
        <v>-6.4717805000000003E-2</v>
      </c>
      <c r="D6083" s="1">
        <v>3.7188397999999998E-2</v>
      </c>
    </row>
    <row r="6084" spans="1:4" x14ac:dyDescent="0.15">
      <c r="A6084" s="1">
        <v>60.82</v>
      </c>
      <c r="B6084" s="1">
        <v>-0.10774324</v>
      </c>
      <c r="C6084" s="1">
        <v>-7.8909582000000006E-2</v>
      </c>
      <c r="D6084" s="1">
        <v>4.9018816E-2</v>
      </c>
    </row>
    <row r="6085" spans="1:4" x14ac:dyDescent="0.15">
      <c r="A6085" s="1">
        <v>60.83</v>
      </c>
      <c r="B6085" s="1">
        <v>-0.10267872</v>
      </c>
      <c r="C6085" s="1">
        <v>-9.1923906999999999E-2</v>
      </c>
      <c r="D6085" s="1">
        <v>6.1756169E-2</v>
      </c>
    </row>
    <row r="6086" spans="1:4" x14ac:dyDescent="0.15">
      <c r="A6086" s="1">
        <v>60.84</v>
      </c>
      <c r="B6086" s="1">
        <v>-9.7803103000000002E-2</v>
      </c>
      <c r="C6086" s="1">
        <v>-0.10585744</v>
      </c>
      <c r="D6086" s="1">
        <v>7.4363389000000002E-2</v>
      </c>
    </row>
    <row r="6087" spans="1:4" x14ac:dyDescent="0.15">
      <c r="A6087" s="1">
        <v>60.85</v>
      </c>
      <c r="B6087" s="1">
        <v>-9.1978295000000002E-2</v>
      </c>
      <c r="C6087" s="1">
        <v>-0.11764869</v>
      </c>
      <c r="D6087" s="1">
        <v>8.8657927999999997E-2</v>
      </c>
    </row>
    <row r="6088" spans="1:4" x14ac:dyDescent="0.15">
      <c r="A6088" s="1">
        <v>60.86</v>
      </c>
      <c r="B6088" s="1">
        <v>-8.5649223999999996E-2</v>
      </c>
      <c r="C6088" s="1">
        <v>-0.12902027999999999</v>
      </c>
      <c r="D6088" s="1">
        <v>0.10339079</v>
      </c>
    </row>
    <row r="6089" spans="1:4" x14ac:dyDescent="0.15">
      <c r="A6089" s="1">
        <v>60.87</v>
      </c>
      <c r="B6089" s="1">
        <v>-8.1299055999999995E-2</v>
      </c>
      <c r="C6089" s="1">
        <v>-0.13988565</v>
      </c>
      <c r="D6089" s="1">
        <v>0.11801786</v>
      </c>
    </row>
    <row r="6090" spans="1:4" x14ac:dyDescent="0.15">
      <c r="A6090" s="1">
        <v>60.88</v>
      </c>
      <c r="B6090" s="1">
        <v>-7.6376721999999994E-2</v>
      </c>
      <c r="C6090" s="1">
        <v>-0.15037133</v>
      </c>
      <c r="D6090" s="1">
        <v>0.13347782</v>
      </c>
    </row>
    <row r="6091" spans="1:4" x14ac:dyDescent="0.15">
      <c r="A6091" s="1">
        <v>60.89</v>
      </c>
      <c r="B6091" s="1">
        <v>-7.0915038999999999E-2</v>
      </c>
      <c r="C6091" s="1">
        <v>-0.16069368000000001</v>
      </c>
      <c r="D6091" s="1">
        <v>0.14937840999999999</v>
      </c>
    </row>
    <row r="6092" spans="1:4" x14ac:dyDescent="0.15">
      <c r="A6092" s="1">
        <v>60.9</v>
      </c>
      <c r="B6092" s="1">
        <v>-6.2576546999999996E-2</v>
      </c>
      <c r="C6092" s="1">
        <v>-0.17079871999999999</v>
      </c>
      <c r="D6092" s="1">
        <v>0.1639313</v>
      </c>
    </row>
    <row r="6093" spans="1:4" x14ac:dyDescent="0.15">
      <c r="A6093" s="1">
        <v>60.91</v>
      </c>
      <c r="B6093" s="1">
        <v>-5.2507281000000003E-2</v>
      </c>
      <c r="C6093" s="1">
        <v>-0.18133079999999999</v>
      </c>
      <c r="D6093" s="1">
        <v>0.17910346999999999</v>
      </c>
    </row>
    <row r="6094" spans="1:4" x14ac:dyDescent="0.15">
      <c r="A6094" s="1">
        <v>60.92</v>
      </c>
      <c r="B6094" s="1">
        <v>-4.1515432999999997E-2</v>
      </c>
      <c r="C6094" s="1">
        <v>-0.19160658</v>
      </c>
      <c r="D6094" s="1">
        <v>0.19435669999999999</v>
      </c>
    </row>
    <row r="6095" spans="1:4" x14ac:dyDescent="0.15">
      <c r="A6095" s="1">
        <v>60.93</v>
      </c>
      <c r="B6095" s="1">
        <v>-3.1549415999999997E-2</v>
      </c>
      <c r="C6095" s="1">
        <v>-0.20081609</v>
      </c>
      <c r="D6095" s="1">
        <v>0.20946484000000001</v>
      </c>
    </row>
    <row r="6096" spans="1:4" x14ac:dyDescent="0.15">
      <c r="A6096" s="1">
        <v>60.94</v>
      </c>
      <c r="B6096" s="1">
        <v>-2.0159816000000001E-2</v>
      </c>
      <c r="C6096" s="1">
        <v>-0.20891287</v>
      </c>
      <c r="D6096" s="1">
        <v>0.22269326</v>
      </c>
    </row>
    <row r="6097" spans="1:4" x14ac:dyDescent="0.15">
      <c r="A6097" s="1">
        <v>60.95</v>
      </c>
      <c r="B6097" s="1">
        <v>-5.3951318000000003E-3</v>
      </c>
      <c r="C6097" s="1">
        <v>-0.21620450999999999</v>
      </c>
      <c r="D6097" s="1">
        <v>0.23479396999999999</v>
      </c>
    </row>
    <row r="6098" spans="1:4" x14ac:dyDescent="0.15">
      <c r="A6098" s="1">
        <v>60.96</v>
      </c>
      <c r="B6098" s="1">
        <v>9.4353066000000003E-3</v>
      </c>
      <c r="C6098" s="1">
        <v>-0.22411209000000001</v>
      </c>
      <c r="D6098" s="1">
        <v>0.24748310000000001</v>
      </c>
    </row>
    <row r="6099" spans="1:4" x14ac:dyDescent="0.15">
      <c r="A6099" s="1">
        <v>60.97</v>
      </c>
      <c r="B6099" s="1">
        <v>2.3808813000000002E-2</v>
      </c>
      <c r="C6099" s="1">
        <v>-0.22993801</v>
      </c>
      <c r="D6099" s="1">
        <v>0.25958667000000002</v>
      </c>
    </row>
    <row r="6100" spans="1:4" x14ac:dyDescent="0.15">
      <c r="A6100" s="1">
        <v>60.98</v>
      </c>
      <c r="B6100" s="1">
        <v>3.9214695000000001E-2</v>
      </c>
      <c r="C6100" s="1">
        <v>-0.23682213999999999</v>
      </c>
      <c r="D6100" s="1">
        <v>0.27058229</v>
      </c>
    </row>
    <row r="6101" spans="1:4" x14ac:dyDescent="0.15">
      <c r="A6101" s="1">
        <v>60.99</v>
      </c>
      <c r="B6101" s="1">
        <v>5.5871418999999999E-2</v>
      </c>
      <c r="C6101" s="1">
        <v>-0.24272323000000001</v>
      </c>
      <c r="D6101" s="1">
        <v>0.28196673</v>
      </c>
    </row>
    <row r="6102" spans="1:4" x14ac:dyDescent="0.15">
      <c r="A6102" s="1">
        <v>61</v>
      </c>
      <c r="B6102" s="1">
        <v>7.242121E-2</v>
      </c>
      <c r="C6102" s="1">
        <v>-0.24862672</v>
      </c>
      <c r="D6102" s="1">
        <v>0.28846311000000002</v>
      </c>
    </row>
    <row r="6103" spans="1:4" x14ac:dyDescent="0.15">
      <c r="A6103" s="1">
        <v>61.01</v>
      </c>
      <c r="B6103" s="1">
        <v>8.8253478999999996E-2</v>
      </c>
      <c r="C6103" s="1">
        <v>-0.25525305999999998</v>
      </c>
      <c r="D6103" s="1">
        <v>0.29571386999999999</v>
      </c>
    </row>
    <row r="6104" spans="1:4" x14ac:dyDescent="0.15">
      <c r="A6104" s="1">
        <v>61.02</v>
      </c>
      <c r="B6104" s="1">
        <v>0.10411147</v>
      </c>
      <c r="C6104" s="1">
        <v>-0.25853848000000001</v>
      </c>
      <c r="D6104" s="1">
        <v>0.30500481000000002</v>
      </c>
    </row>
    <row r="6105" spans="1:4" x14ac:dyDescent="0.15">
      <c r="A6105" s="1">
        <v>61.03</v>
      </c>
      <c r="B6105" s="1">
        <v>0.11983054</v>
      </c>
      <c r="C6105" s="1">
        <v>-0.26173837999999999</v>
      </c>
      <c r="D6105" s="1">
        <v>0.31191392000000001</v>
      </c>
    </row>
    <row r="6106" spans="1:4" x14ac:dyDescent="0.15">
      <c r="A6106" s="1">
        <v>61.04</v>
      </c>
      <c r="B6106" s="1">
        <v>0.13359847</v>
      </c>
      <c r="C6106" s="1">
        <v>-0.26530883999999999</v>
      </c>
      <c r="D6106" s="1">
        <v>0.32075282999999999</v>
      </c>
    </row>
    <row r="6107" spans="1:4" x14ac:dyDescent="0.15">
      <c r="A6107" s="1">
        <v>61.05</v>
      </c>
      <c r="B6107" s="1">
        <v>0.14699956</v>
      </c>
      <c r="C6107" s="1">
        <v>-0.26780693999999999</v>
      </c>
      <c r="D6107" s="1">
        <v>0.32636580999999998</v>
      </c>
    </row>
    <row r="6108" spans="1:4" x14ac:dyDescent="0.15">
      <c r="A6108" s="1">
        <v>61.06</v>
      </c>
      <c r="B6108" s="1">
        <v>0.15886101999999999</v>
      </c>
      <c r="C6108" s="1">
        <v>-0.26861024999999999</v>
      </c>
      <c r="D6108" s="1">
        <v>0.33045604000000001</v>
      </c>
    </row>
    <row r="6109" spans="1:4" x14ac:dyDescent="0.15">
      <c r="A6109" s="1">
        <v>61.07</v>
      </c>
      <c r="B6109" s="1">
        <v>0.17012595</v>
      </c>
      <c r="C6109" s="1">
        <v>-0.26907325999999998</v>
      </c>
      <c r="D6109" s="1">
        <v>0.33407130000000002</v>
      </c>
    </row>
    <row r="6110" spans="1:4" x14ac:dyDescent="0.15">
      <c r="A6110" s="1">
        <v>61.08</v>
      </c>
      <c r="B6110" s="1">
        <v>0.17952357999999999</v>
      </c>
      <c r="C6110" s="1">
        <v>-0.26786149999999997</v>
      </c>
      <c r="D6110" s="1">
        <v>0.33880321000000002</v>
      </c>
    </row>
    <row r="6111" spans="1:4" x14ac:dyDescent="0.15">
      <c r="A6111" s="1">
        <v>61.09</v>
      </c>
      <c r="B6111" s="1">
        <v>0.18882213</v>
      </c>
      <c r="C6111" s="1">
        <v>-0.26550764999999998</v>
      </c>
      <c r="D6111" s="1">
        <v>0.34314208000000002</v>
      </c>
    </row>
    <row r="6112" spans="1:4" x14ac:dyDescent="0.15">
      <c r="A6112" s="1">
        <v>61.1</v>
      </c>
      <c r="B6112" s="1">
        <v>0.19873039000000001</v>
      </c>
      <c r="C6112" s="1">
        <v>-0.26198527999999999</v>
      </c>
      <c r="D6112" s="1">
        <v>0.34658447999999997</v>
      </c>
    </row>
    <row r="6113" spans="1:4" x14ac:dyDescent="0.15">
      <c r="A6113" s="1">
        <v>61.11</v>
      </c>
      <c r="B6113" s="1">
        <v>0.20826004000000001</v>
      </c>
      <c r="C6113" s="1">
        <v>-0.25615044999999997</v>
      </c>
      <c r="D6113" s="1">
        <v>0.34908542999999997</v>
      </c>
    </row>
    <row r="6114" spans="1:4" x14ac:dyDescent="0.15">
      <c r="A6114" s="1">
        <v>61.12</v>
      </c>
      <c r="B6114" s="1">
        <v>0.21665514</v>
      </c>
      <c r="C6114" s="1">
        <v>-0.25001042000000001</v>
      </c>
      <c r="D6114" s="1">
        <v>0.35088341000000001</v>
      </c>
    </row>
    <row r="6115" spans="1:4" x14ac:dyDescent="0.15">
      <c r="A6115" s="1">
        <v>61.13</v>
      </c>
      <c r="B6115" s="1">
        <v>0.22337573999999999</v>
      </c>
      <c r="C6115" s="1">
        <v>-0.24266547999999999</v>
      </c>
      <c r="D6115" s="1">
        <v>0.35271788999999998</v>
      </c>
    </row>
    <row r="6116" spans="1:4" x14ac:dyDescent="0.15">
      <c r="A6116" s="1">
        <v>61.14</v>
      </c>
      <c r="B6116" s="1">
        <v>0.23078037000000001</v>
      </c>
      <c r="C6116" s="1">
        <v>-0.23345973</v>
      </c>
      <c r="D6116" s="1">
        <v>0.35432952000000001</v>
      </c>
    </row>
    <row r="6117" spans="1:4" x14ac:dyDescent="0.15">
      <c r="A6117" s="1">
        <v>61.15</v>
      </c>
      <c r="B6117" s="1">
        <v>0.23757855</v>
      </c>
      <c r="C6117" s="1">
        <v>-0.22263921</v>
      </c>
      <c r="D6117" s="1">
        <v>0.35601426000000003</v>
      </c>
    </row>
    <row r="6118" spans="1:4" x14ac:dyDescent="0.15">
      <c r="A6118" s="1">
        <v>61.16</v>
      </c>
      <c r="B6118" s="1">
        <v>0.24283727999999999</v>
      </c>
      <c r="C6118" s="1">
        <v>-0.21068023</v>
      </c>
      <c r="D6118" s="1">
        <v>0.35494989999999998</v>
      </c>
    </row>
    <row r="6119" spans="1:4" x14ac:dyDescent="0.15">
      <c r="A6119" s="1">
        <v>61.17</v>
      </c>
      <c r="B6119" s="1">
        <v>0.24612817000000001</v>
      </c>
      <c r="C6119" s="1">
        <v>-0.19667266</v>
      </c>
      <c r="D6119" s="1">
        <v>0.35232438999999999</v>
      </c>
    </row>
    <row r="6120" spans="1:4" x14ac:dyDescent="0.15">
      <c r="A6120" s="1">
        <v>61.18</v>
      </c>
      <c r="B6120" s="1">
        <v>0.24709713999999999</v>
      </c>
      <c r="C6120" s="1">
        <v>-0.18083531</v>
      </c>
      <c r="D6120" s="1">
        <v>0.34807007000000001</v>
      </c>
    </row>
    <row r="6121" spans="1:4" x14ac:dyDescent="0.15">
      <c r="A6121" s="1">
        <v>61.19</v>
      </c>
      <c r="B6121" s="1">
        <v>0.24702666000000001</v>
      </c>
      <c r="C6121" s="1">
        <v>-0.16293611</v>
      </c>
      <c r="D6121" s="1">
        <v>0.34130544000000002</v>
      </c>
    </row>
    <row r="6122" spans="1:4" x14ac:dyDescent="0.15">
      <c r="A6122" s="1">
        <v>61.2</v>
      </c>
      <c r="B6122" s="1">
        <v>0.24678089</v>
      </c>
      <c r="C6122" s="1">
        <v>-0.14405335</v>
      </c>
      <c r="D6122" s="1">
        <v>0.33314564000000002</v>
      </c>
    </row>
    <row r="6123" spans="1:4" x14ac:dyDescent="0.15">
      <c r="A6123" s="1">
        <v>61.21</v>
      </c>
      <c r="B6123" s="1">
        <v>0.24463573999999999</v>
      </c>
      <c r="C6123" s="1">
        <v>-0.12360280999999999</v>
      </c>
      <c r="D6123" s="1">
        <v>0.32304459000000002</v>
      </c>
    </row>
    <row r="6124" spans="1:4" x14ac:dyDescent="0.15">
      <c r="A6124" s="1">
        <v>61.22</v>
      </c>
      <c r="B6124" s="1">
        <v>0.23981160000000001</v>
      </c>
      <c r="C6124" s="1">
        <v>-0.10167822</v>
      </c>
      <c r="D6124" s="1">
        <v>0.30852141999999999</v>
      </c>
    </row>
    <row r="6125" spans="1:4" x14ac:dyDescent="0.15">
      <c r="A6125" s="1">
        <v>61.23</v>
      </c>
      <c r="B6125" s="1">
        <v>0.2344572</v>
      </c>
      <c r="C6125" s="1">
        <v>-8.1218545000000003E-2</v>
      </c>
      <c r="D6125" s="1">
        <v>0.29261720000000002</v>
      </c>
    </row>
    <row r="6126" spans="1:4" x14ac:dyDescent="0.15">
      <c r="A6126" s="1">
        <v>61.24</v>
      </c>
      <c r="B6126" s="1">
        <v>0.22821542</v>
      </c>
      <c r="C6126" s="1">
        <v>-6.1147145E-2</v>
      </c>
      <c r="D6126" s="1">
        <v>0.27534586</v>
      </c>
    </row>
    <row r="6127" spans="1:4" x14ac:dyDescent="0.15">
      <c r="A6127" s="1">
        <v>61.25</v>
      </c>
      <c r="B6127" s="1">
        <v>0.22077662000000001</v>
      </c>
      <c r="C6127" s="1">
        <v>-4.1844276E-2</v>
      </c>
      <c r="D6127" s="1">
        <v>0.25539182999999999</v>
      </c>
    </row>
    <row r="6128" spans="1:4" x14ac:dyDescent="0.15">
      <c r="A6128" s="1">
        <v>61.26</v>
      </c>
      <c r="B6128" s="1">
        <v>0.21107612000000001</v>
      </c>
      <c r="C6128" s="1">
        <v>-2.4311350999999998E-2</v>
      </c>
      <c r="D6128" s="1">
        <v>0.23534087000000001</v>
      </c>
    </row>
    <row r="6129" spans="1:4" x14ac:dyDescent="0.15">
      <c r="A6129" s="1">
        <v>61.27</v>
      </c>
      <c r="B6129" s="1">
        <v>0.20019085</v>
      </c>
      <c r="C6129" s="1">
        <v>-6.3135005000000003E-3</v>
      </c>
      <c r="D6129" s="1">
        <v>0.21435642999999999</v>
      </c>
    </row>
    <row r="6130" spans="1:4" x14ac:dyDescent="0.15">
      <c r="A6130" s="1">
        <v>61.28</v>
      </c>
      <c r="B6130" s="1">
        <v>0.18880603000000001</v>
      </c>
      <c r="C6130" s="1">
        <v>9.5620683000000005E-3</v>
      </c>
      <c r="D6130" s="1">
        <v>0.19235798000000001</v>
      </c>
    </row>
    <row r="6131" spans="1:4" x14ac:dyDescent="0.15">
      <c r="A6131" s="1">
        <v>61.29</v>
      </c>
      <c r="B6131" s="1">
        <v>0.17582407</v>
      </c>
      <c r="C6131" s="1">
        <v>2.4147272000000001E-2</v>
      </c>
      <c r="D6131" s="1">
        <v>0.17010694000000001</v>
      </c>
    </row>
    <row r="6132" spans="1:4" x14ac:dyDescent="0.15">
      <c r="A6132" s="1">
        <v>61.3</v>
      </c>
      <c r="B6132" s="1">
        <v>0.16262719</v>
      </c>
      <c r="C6132" s="1">
        <v>3.7452732000000002E-2</v>
      </c>
      <c r="D6132" s="1">
        <v>0.14721360999999999</v>
      </c>
    </row>
    <row r="6133" spans="1:4" x14ac:dyDescent="0.15">
      <c r="A6133" s="1">
        <v>61.31</v>
      </c>
      <c r="B6133" s="1">
        <v>0.14943835999999999</v>
      </c>
      <c r="C6133" s="1">
        <v>4.9743958999999997E-2</v>
      </c>
      <c r="D6133" s="1">
        <v>0.12543310999999999</v>
      </c>
    </row>
    <row r="6134" spans="1:4" x14ac:dyDescent="0.15">
      <c r="A6134" s="1">
        <v>61.32</v>
      </c>
      <c r="B6134" s="1">
        <v>0.13712746000000001</v>
      </c>
      <c r="C6134" s="1">
        <v>6.1422631999999998E-2</v>
      </c>
      <c r="D6134" s="1">
        <v>0.10391854</v>
      </c>
    </row>
    <row r="6135" spans="1:4" x14ac:dyDescent="0.15">
      <c r="A6135" s="1">
        <v>61.33</v>
      </c>
      <c r="B6135" s="1">
        <v>0.12545586</v>
      </c>
      <c r="C6135" s="1">
        <v>7.0193528000000005E-2</v>
      </c>
      <c r="D6135" s="1">
        <v>8.2361537999999998E-2</v>
      </c>
    </row>
    <row r="6136" spans="1:4" x14ac:dyDescent="0.15">
      <c r="A6136" s="1">
        <v>61.34</v>
      </c>
      <c r="B6136" s="1">
        <v>0.11314266000000001</v>
      </c>
      <c r="C6136" s="1">
        <v>7.7499203000000003E-2</v>
      </c>
      <c r="D6136" s="1">
        <v>6.2263232000000002E-2</v>
      </c>
    </row>
    <row r="6137" spans="1:4" x14ac:dyDescent="0.15">
      <c r="A6137" s="1">
        <v>61.35</v>
      </c>
      <c r="B6137" s="1">
        <v>0.10244593</v>
      </c>
      <c r="C6137" s="1">
        <v>8.1797837999999998E-2</v>
      </c>
      <c r="D6137" s="1">
        <v>4.1153409000000002E-2</v>
      </c>
    </row>
    <row r="6138" spans="1:4" x14ac:dyDescent="0.15">
      <c r="A6138" s="1">
        <v>61.36</v>
      </c>
      <c r="B6138" s="1">
        <v>9.2891307000000006E-2</v>
      </c>
      <c r="C6138" s="1">
        <v>8.2934615000000003E-2</v>
      </c>
      <c r="D6138" s="1">
        <v>2.1805056E-2</v>
      </c>
    </row>
    <row r="6139" spans="1:4" x14ac:dyDescent="0.15">
      <c r="A6139" s="1">
        <v>61.37</v>
      </c>
      <c r="B6139" s="1">
        <v>8.4536141999999995E-2</v>
      </c>
      <c r="C6139" s="1">
        <v>8.2344691999999997E-2</v>
      </c>
      <c r="D6139" s="1">
        <v>2.6046314999999998E-3</v>
      </c>
    </row>
    <row r="6140" spans="1:4" x14ac:dyDescent="0.15">
      <c r="A6140" s="1">
        <v>61.38</v>
      </c>
      <c r="B6140" s="1">
        <v>7.7767037999999997E-2</v>
      </c>
      <c r="C6140" s="1">
        <v>8.0287446999999998E-2</v>
      </c>
      <c r="D6140" s="1">
        <v>-1.7084159000000002E-2</v>
      </c>
    </row>
    <row r="6141" spans="1:4" x14ac:dyDescent="0.15">
      <c r="A6141" s="1">
        <v>61.39</v>
      </c>
      <c r="B6141" s="1">
        <v>6.9102753000000003E-2</v>
      </c>
      <c r="C6141" s="1">
        <v>7.7048334999999996E-2</v>
      </c>
      <c r="D6141" s="1">
        <v>-3.4353926999999999E-2</v>
      </c>
    </row>
    <row r="6142" spans="1:4" x14ac:dyDescent="0.15">
      <c r="A6142" s="1">
        <v>61.4</v>
      </c>
      <c r="B6142" s="1">
        <v>6.1902085000000003E-2</v>
      </c>
      <c r="C6142" s="1">
        <v>7.3727757000000005E-2</v>
      </c>
      <c r="D6142" s="1">
        <v>-5.1758168E-2</v>
      </c>
    </row>
    <row r="6143" spans="1:4" x14ac:dyDescent="0.15">
      <c r="A6143" s="1">
        <v>61.41</v>
      </c>
      <c r="B6143" s="1">
        <v>5.7367583E-2</v>
      </c>
      <c r="C6143" s="1">
        <v>6.7390573999999995E-2</v>
      </c>
      <c r="D6143" s="1">
        <v>-7.0124444999999994E-2</v>
      </c>
    </row>
    <row r="6144" spans="1:4" x14ac:dyDescent="0.15">
      <c r="A6144" s="1">
        <v>61.42</v>
      </c>
      <c r="B6144" s="1">
        <v>5.2552465999999999E-2</v>
      </c>
      <c r="C6144" s="1">
        <v>6.1541875000000003E-2</v>
      </c>
      <c r="D6144" s="1">
        <v>-8.6492851999999995E-2</v>
      </c>
    </row>
    <row r="6145" spans="1:4" x14ac:dyDescent="0.15">
      <c r="A6145" s="1">
        <v>61.43</v>
      </c>
      <c r="B6145" s="1">
        <v>4.7545732E-2</v>
      </c>
      <c r="C6145" s="1">
        <v>5.8687939000000001E-2</v>
      </c>
      <c r="D6145" s="1">
        <v>-0.10015186</v>
      </c>
    </row>
    <row r="6146" spans="1:4" x14ac:dyDescent="0.15">
      <c r="A6146" s="1">
        <v>61.44</v>
      </c>
      <c r="B6146" s="1">
        <v>4.4529016999999997E-2</v>
      </c>
      <c r="C6146" s="1">
        <v>5.6711246999999999E-2</v>
      </c>
      <c r="D6146" s="1">
        <v>-0.11459353</v>
      </c>
    </row>
    <row r="6147" spans="1:4" x14ac:dyDescent="0.15">
      <c r="A6147" s="1">
        <v>61.45</v>
      </c>
      <c r="B6147" s="1">
        <v>4.1942048000000003E-2</v>
      </c>
      <c r="C6147" s="1">
        <v>5.6584429999999998E-2</v>
      </c>
      <c r="D6147" s="1">
        <v>-0.12902209000000001</v>
      </c>
    </row>
    <row r="6148" spans="1:4" x14ac:dyDescent="0.15">
      <c r="A6148" s="1">
        <v>61.46</v>
      </c>
      <c r="B6148" s="1">
        <v>4.0048056999999998E-2</v>
      </c>
      <c r="C6148" s="1">
        <v>5.7352085999999997E-2</v>
      </c>
      <c r="D6148" s="1">
        <v>-0.14268954</v>
      </c>
    </row>
    <row r="6149" spans="1:4" x14ac:dyDescent="0.15">
      <c r="A6149" s="1">
        <v>61.47</v>
      </c>
      <c r="B6149" s="1">
        <v>3.6978050999999998E-2</v>
      </c>
      <c r="C6149" s="1">
        <v>5.7817779E-2</v>
      </c>
      <c r="D6149" s="1">
        <v>-0.15575644</v>
      </c>
    </row>
    <row r="6150" spans="1:4" x14ac:dyDescent="0.15">
      <c r="A6150" s="1">
        <v>61.48</v>
      </c>
      <c r="B6150" s="1">
        <v>3.4802800000000002E-2</v>
      </c>
      <c r="C6150" s="1">
        <v>5.8173450000000002E-2</v>
      </c>
      <c r="D6150" s="1">
        <v>-0.16869898999999999</v>
      </c>
    </row>
    <row r="6151" spans="1:4" x14ac:dyDescent="0.15">
      <c r="A6151" s="1">
        <v>61.49</v>
      </c>
      <c r="B6151" s="1">
        <v>3.2842217E-2</v>
      </c>
      <c r="C6151" s="1">
        <v>5.8401954999999998E-2</v>
      </c>
      <c r="D6151" s="1">
        <v>-0.18020818</v>
      </c>
    </row>
    <row r="6152" spans="1:4" x14ac:dyDescent="0.15">
      <c r="A6152" s="1">
        <v>61.5</v>
      </c>
      <c r="B6152" s="1">
        <v>3.1508910000000001E-2</v>
      </c>
      <c r="C6152" s="1">
        <v>5.7970893000000003E-2</v>
      </c>
      <c r="D6152" s="1">
        <v>-0.19081306000000001</v>
      </c>
    </row>
    <row r="6153" spans="1:4" x14ac:dyDescent="0.15">
      <c r="A6153" s="1">
        <v>61.51</v>
      </c>
      <c r="B6153" s="1">
        <v>2.8952800000000001E-2</v>
      </c>
      <c r="C6153" s="1">
        <v>5.5970956000000002E-2</v>
      </c>
      <c r="D6153" s="1">
        <v>-0.20002792</v>
      </c>
    </row>
    <row r="6154" spans="1:4" x14ac:dyDescent="0.15">
      <c r="A6154" s="1">
        <v>61.52</v>
      </c>
      <c r="B6154" s="1">
        <v>2.5819371000000001E-2</v>
      </c>
      <c r="C6154" s="1">
        <v>5.4367150000000003E-2</v>
      </c>
      <c r="D6154" s="1">
        <v>-0.20980761000000001</v>
      </c>
    </row>
    <row r="6155" spans="1:4" x14ac:dyDescent="0.15">
      <c r="A6155" s="1">
        <v>61.53</v>
      </c>
      <c r="B6155" s="1">
        <v>2.2575787999999999E-2</v>
      </c>
      <c r="C6155" s="1">
        <v>5.4283368999999998E-2</v>
      </c>
      <c r="D6155" s="1">
        <v>-0.21854019</v>
      </c>
    </row>
    <row r="6156" spans="1:4" x14ac:dyDescent="0.15">
      <c r="A6156" s="1">
        <v>61.54</v>
      </c>
      <c r="B6156" s="1">
        <v>1.963181E-2</v>
      </c>
      <c r="C6156" s="1">
        <v>5.4547568999999997E-2</v>
      </c>
      <c r="D6156" s="1">
        <v>-0.22611576999999999</v>
      </c>
    </row>
    <row r="6157" spans="1:4" x14ac:dyDescent="0.15">
      <c r="A6157" s="1">
        <v>61.55</v>
      </c>
      <c r="B6157" s="1">
        <v>1.6978048999999999E-2</v>
      </c>
      <c r="C6157" s="1">
        <v>5.5435838000000001E-2</v>
      </c>
      <c r="D6157" s="1">
        <v>-0.23367242999999999</v>
      </c>
    </row>
    <row r="6158" spans="1:4" x14ac:dyDescent="0.15">
      <c r="A6158" s="1">
        <v>61.56</v>
      </c>
      <c r="B6158" s="1">
        <v>1.511638E-2</v>
      </c>
      <c r="C6158" s="1">
        <v>5.6554479999999997E-2</v>
      </c>
      <c r="D6158" s="1">
        <v>-0.24114277000000001</v>
      </c>
    </row>
    <row r="6159" spans="1:4" x14ac:dyDescent="0.15">
      <c r="A6159" s="1">
        <v>61.57</v>
      </c>
      <c r="B6159" s="1">
        <v>1.4205422000000001E-2</v>
      </c>
      <c r="C6159" s="1">
        <v>5.7133664000000001E-2</v>
      </c>
      <c r="D6159" s="1">
        <v>-0.24733173999999999</v>
      </c>
    </row>
    <row r="6160" spans="1:4" x14ac:dyDescent="0.15">
      <c r="A6160" s="1">
        <v>61.58</v>
      </c>
      <c r="B6160" s="1">
        <v>1.485295E-2</v>
      </c>
      <c r="C6160" s="1">
        <v>5.5911916999999998E-2</v>
      </c>
      <c r="D6160" s="1">
        <v>-0.25146854000000002</v>
      </c>
    </row>
    <row r="6161" spans="1:4" x14ac:dyDescent="0.15">
      <c r="A6161" s="1">
        <v>61.59</v>
      </c>
      <c r="B6161" s="1">
        <v>1.4407774E-2</v>
      </c>
      <c r="C6161" s="1">
        <v>5.5138234000000001E-2</v>
      </c>
      <c r="D6161" s="1">
        <v>-0.25710717999999999</v>
      </c>
    </row>
    <row r="6162" spans="1:4" x14ac:dyDescent="0.15">
      <c r="A6162" s="1">
        <v>61.6</v>
      </c>
      <c r="B6162" s="1">
        <v>1.6315817E-2</v>
      </c>
      <c r="C6162" s="1">
        <v>5.3450082000000003E-2</v>
      </c>
      <c r="D6162" s="1">
        <v>-0.26149537</v>
      </c>
    </row>
    <row r="6163" spans="1:4" x14ac:dyDescent="0.15">
      <c r="A6163" s="1">
        <v>61.61</v>
      </c>
      <c r="B6163" s="1">
        <v>2.1047586E-2</v>
      </c>
      <c r="C6163" s="1">
        <v>5.0516837000000002E-2</v>
      </c>
      <c r="D6163" s="1">
        <v>-0.26359400999999999</v>
      </c>
    </row>
    <row r="6164" spans="1:4" x14ac:dyDescent="0.15">
      <c r="A6164" s="1">
        <v>61.62</v>
      </c>
      <c r="B6164" s="1">
        <v>2.5859261000000001E-2</v>
      </c>
      <c r="C6164" s="1">
        <v>4.6328527000000001E-2</v>
      </c>
      <c r="D6164" s="1">
        <v>-0.26402618999999999</v>
      </c>
    </row>
    <row r="6165" spans="1:4" x14ac:dyDescent="0.15">
      <c r="A6165" s="1">
        <v>61.63</v>
      </c>
      <c r="B6165" s="1">
        <v>3.0926805000000002E-2</v>
      </c>
      <c r="C6165" s="1">
        <v>4.2823610999999998E-2</v>
      </c>
      <c r="D6165" s="1">
        <v>-0.26313988999999999</v>
      </c>
    </row>
    <row r="6166" spans="1:4" x14ac:dyDescent="0.15">
      <c r="A6166" s="1">
        <v>61.64</v>
      </c>
      <c r="B6166" s="1">
        <v>3.8245980999999998E-2</v>
      </c>
      <c r="C6166" s="1">
        <v>3.9195655000000003E-2</v>
      </c>
      <c r="D6166" s="1">
        <v>-0.26259246000000003</v>
      </c>
    </row>
    <row r="6167" spans="1:4" x14ac:dyDescent="0.15">
      <c r="A6167" s="1">
        <v>61.65</v>
      </c>
      <c r="B6167" s="1">
        <v>4.5581986999999997E-2</v>
      </c>
      <c r="C6167" s="1">
        <v>3.4169779999999997E-2</v>
      </c>
      <c r="D6167" s="1">
        <v>-0.25848223999999997</v>
      </c>
    </row>
    <row r="6168" spans="1:4" x14ac:dyDescent="0.15">
      <c r="A6168" s="1">
        <v>61.66</v>
      </c>
      <c r="B6168" s="1">
        <v>5.4735250999999999E-2</v>
      </c>
      <c r="C6168" s="1">
        <v>2.9126566999999999E-2</v>
      </c>
      <c r="D6168" s="1">
        <v>-0.25373886000000001</v>
      </c>
    </row>
    <row r="6169" spans="1:4" x14ac:dyDescent="0.15">
      <c r="A6169" s="1">
        <v>61.67</v>
      </c>
      <c r="B6169" s="1">
        <v>6.4466844999999995E-2</v>
      </c>
      <c r="C6169" s="1">
        <v>2.3477057999999999E-2</v>
      </c>
      <c r="D6169" s="1">
        <v>-0.24734244</v>
      </c>
    </row>
    <row r="6170" spans="1:4" x14ac:dyDescent="0.15">
      <c r="A6170" s="1">
        <v>61.68</v>
      </c>
      <c r="B6170" s="1">
        <v>7.4831637000000006E-2</v>
      </c>
      <c r="C6170" s="1">
        <v>1.7775211999999999E-2</v>
      </c>
      <c r="D6170" s="1">
        <v>-0.23935405000000001</v>
      </c>
    </row>
    <row r="6171" spans="1:4" x14ac:dyDescent="0.15">
      <c r="A6171" s="1">
        <v>61.69</v>
      </c>
      <c r="B6171" s="1">
        <v>8.5205745999999999E-2</v>
      </c>
      <c r="C6171" s="1">
        <v>1.2227724000000001E-2</v>
      </c>
      <c r="D6171" s="1">
        <v>-0.23067314</v>
      </c>
    </row>
    <row r="6172" spans="1:4" x14ac:dyDescent="0.15">
      <c r="A6172" s="1">
        <v>61.7</v>
      </c>
      <c r="B6172" s="1">
        <v>9.4933445000000005E-2</v>
      </c>
      <c r="C6172" s="1">
        <v>4.5678018999999997E-3</v>
      </c>
      <c r="D6172" s="1">
        <v>-0.22102225</v>
      </c>
    </row>
    <row r="6173" spans="1:4" x14ac:dyDescent="0.15">
      <c r="A6173" s="1">
        <v>61.71</v>
      </c>
      <c r="B6173" s="1">
        <v>0.10589532</v>
      </c>
      <c r="C6173" s="1">
        <v>-3.0609754000000002E-3</v>
      </c>
      <c r="D6173" s="1">
        <v>-0.21164877000000001</v>
      </c>
    </row>
    <row r="6174" spans="1:4" x14ac:dyDescent="0.15">
      <c r="A6174" s="1">
        <v>61.72</v>
      </c>
      <c r="B6174" s="1">
        <v>0.11615847999999999</v>
      </c>
      <c r="C6174" s="1">
        <v>-1.1788388E-2</v>
      </c>
      <c r="D6174" s="1">
        <v>-0.20119823000000001</v>
      </c>
    </row>
    <row r="6175" spans="1:4" x14ac:dyDescent="0.15">
      <c r="A6175" s="1">
        <v>61.73</v>
      </c>
      <c r="B6175" s="1">
        <v>0.12476371</v>
      </c>
      <c r="C6175" s="1">
        <v>-2.0390841E-2</v>
      </c>
      <c r="D6175" s="1">
        <v>-0.19317176</v>
      </c>
    </row>
    <row r="6176" spans="1:4" x14ac:dyDescent="0.15">
      <c r="A6176" s="1">
        <v>61.74</v>
      </c>
      <c r="B6176" s="1">
        <v>0.13362183</v>
      </c>
      <c r="C6176" s="1">
        <v>-2.8445134E-2</v>
      </c>
      <c r="D6176" s="1">
        <v>-0.18342744999999999</v>
      </c>
    </row>
    <row r="6177" spans="1:4" x14ac:dyDescent="0.15">
      <c r="A6177" s="1">
        <v>61.75</v>
      </c>
      <c r="B6177" s="1">
        <v>0.14132427</v>
      </c>
      <c r="C6177" s="1">
        <v>-3.4794218000000002E-2</v>
      </c>
      <c r="D6177" s="1">
        <v>-0.17286467</v>
      </c>
    </row>
    <row r="6178" spans="1:4" x14ac:dyDescent="0.15">
      <c r="A6178" s="1">
        <v>61.76</v>
      </c>
      <c r="B6178" s="1">
        <v>0.14821798</v>
      </c>
      <c r="C6178" s="1">
        <v>-3.8859909999999998E-2</v>
      </c>
      <c r="D6178" s="1">
        <v>-0.16367407</v>
      </c>
    </row>
    <row r="6179" spans="1:4" x14ac:dyDescent="0.15">
      <c r="A6179" s="1">
        <v>61.77</v>
      </c>
      <c r="B6179" s="1">
        <v>0.15395337000000001</v>
      </c>
      <c r="C6179" s="1">
        <v>-3.9775464000000003E-2</v>
      </c>
      <c r="D6179" s="1">
        <v>-0.15456919</v>
      </c>
    </row>
    <row r="6180" spans="1:4" x14ac:dyDescent="0.15">
      <c r="A6180" s="1">
        <v>61.78</v>
      </c>
      <c r="B6180" s="1">
        <v>0.15891247</v>
      </c>
      <c r="C6180" s="1">
        <v>-3.7852526999999997E-2</v>
      </c>
      <c r="D6180" s="1">
        <v>-0.14600753</v>
      </c>
    </row>
    <row r="6181" spans="1:4" x14ac:dyDescent="0.15">
      <c r="A6181" s="1">
        <v>61.79</v>
      </c>
      <c r="B6181" s="1">
        <v>0.16224479999999999</v>
      </c>
      <c r="C6181" s="1">
        <v>-3.3193183000000001E-2</v>
      </c>
      <c r="D6181" s="1">
        <v>-0.13679765999999999</v>
      </c>
    </row>
    <row r="6182" spans="1:4" x14ac:dyDescent="0.15">
      <c r="A6182" s="1">
        <v>61.8</v>
      </c>
      <c r="B6182" s="1">
        <v>0.16355724999999999</v>
      </c>
      <c r="C6182" s="1">
        <v>-2.7760732999999999E-2</v>
      </c>
      <c r="D6182" s="1">
        <v>-0.12823519</v>
      </c>
    </row>
    <row r="6183" spans="1:4" x14ac:dyDescent="0.15">
      <c r="A6183" s="1">
        <v>61.81</v>
      </c>
      <c r="B6183" s="1">
        <v>0.1608366</v>
      </c>
      <c r="C6183" s="1">
        <v>-1.9938170000000002E-2</v>
      </c>
      <c r="D6183" s="1">
        <v>-0.11922107999999999</v>
      </c>
    </row>
    <row r="6184" spans="1:4" x14ac:dyDescent="0.15">
      <c r="A6184" s="1">
        <v>61.82</v>
      </c>
      <c r="B6184" s="1">
        <v>0.15613295999999999</v>
      </c>
      <c r="C6184" s="1">
        <v>-1.5237878999999999E-2</v>
      </c>
      <c r="D6184" s="1">
        <v>-0.11062237</v>
      </c>
    </row>
    <row r="6185" spans="1:4" x14ac:dyDescent="0.15">
      <c r="A6185" s="1">
        <v>61.83</v>
      </c>
      <c r="B6185" s="1">
        <v>0.14944214</v>
      </c>
      <c r="C6185" s="1">
        <v>-1.0637850000000001E-2</v>
      </c>
      <c r="D6185" s="1">
        <v>-0.10178572</v>
      </c>
    </row>
    <row r="6186" spans="1:4" x14ac:dyDescent="0.15">
      <c r="A6186" s="1">
        <v>61.84</v>
      </c>
      <c r="B6186" s="1">
        <v>0.14031537999999999</v>
      </c>
      <c r="C6186" s="1">
        <v>-2.3844780000000002E-3</v>
      </c>
      <c r="D6186" s="1">
        <v>-9.4858799999999993E-2</v>
      </c>
    </row>
    <row r="6187" spans="1:4" x14ac:dyDescent="0.15">
      <c r="A6187" s="1">
        <v>61.85</v>
      </c>
      <c r="B6187" s="1">
        <v>0.12897606</v>
      </c>
      <c r="C6187" s="1">
        <v>4.5393652999999997E-3</v>
      </c>
      <c r="D6187" s="1">
        <v>-8.8921861000000005E-2</v>
      </c>
    </row>
    <row r="6188" spans="1:4" x14ac:dyDescent="0.15">
      <c r="A6188" s="1">
        <v>61.86</v>
      </c>
      <c r="B6188" s="1">
        <v>0.1175567</v>
      </c>
      <c r="C6188" s="1">
        <v>1.2457454E-2</v>
      </c>
      <c r="D6188" s="1">
        <v>-8.3471592999999997E-2</v>
      </c>
    </row>
    <row r="6189" spans="1:4" x14ac:dyDescent="0.15">
      <c r="A6189" s="1">
        <v>61.87</v>
      </c>
      <c r="B6189" s="1">
        <v>0.10312979</v>
      </c>
      <c r="C6189" s="1">
        <v>2.1891614E-2</v>
      </c>
      <c r="D6189" s="1">
        <v>-7.7593089000000004E-2</v>
      </c>
    </row>
    <row r="6190" spans="1:4" x14ac:dyDescent="0.15">
      <c r="A6190" s="1">
        <v>61.88</v>
      </c>
      <c r="B6190" s="1">
        <v>8.8859456000000003E-2</v>
      </c>
      <c r="C6190" s="1">
        <v>3.2129359000000003E-2</v>
      </c>
      <c r="D6190" s="1">
        <v>-7.2132781000000007E-2</v>
      </c>
    </row>
    <row r="6191" spans="1:4" x14ac:dyDescent="0.15">
      <c r="A6191" s="1">
        <v>61.89</v>
      </c>
      <c r="B6191" s="1">
        <v>7.3014355000000003E-2</v>
      </c>
      <c r="C6191" s="1">
        <v>4.0882035999999997E-2</v>
      </c>
      <c r="D6191" s="1">
        <v>-6.7293666000000002E-2</v>
      </c>
    </row>
    <row r="6192" spans="1:4" x14ac:dyDescent="0.15">
      <c r="A6192" s="1">
        <v>61.9</v>
      </c>
      <c r="B6192" s="1">
        <v>5.8071645999999998E-2</v>
      </c>
      <c r="C6192" s="1">
        <v>5.1643901999999998E-2</v>
      </c>
      <c r="D6192" s="1">
        <v>-6.1751295999999997E-2</v>
      </c>
    </row>
    <row r="6193" spans="1:4" x14ac:dyDescent="0.15">
      <c r="A6193" s="1">
        <v>61.91</v>
      </c>
      <c r="B6193" s="1">
        <v>4.2379200999999998E-2</v>
      </c>
      <c r="C6193" s="1">
        <v>6.1709964999999999E-2</v>
      </c>
      <c r="D6193" s="1">
        <v>-5.6358967000000003E-2</v>
      </c>
    </row>
    <row r="6194" spans="1:4" x14ac:dyDescent="0.15">
      <c r="A6194" s="1">
        <v>61.92</v>
      </c>
      <c r="B6194" s="1">
        <v>2.7462719999999999E-2</v>
      </c>
      <c r="C6194" s="1">
        <v>7.1347771000000004E-2</v>
      </c>
      <c r="D6194" s="1">
        <v>-5.1795557999999998E-2</v>
      </c>
    </row>
    <row r="6195" spans="1:4" x14ac:dyDescent="0.15">
      <c r="A6195" s="1">
        <v>61.93</v>
      </c>
      <c r="B6195" s="1">
        <v>1.2324401E-2</v>
      </c>
      <c r="C6195" s="1">
        <v>8.0672403000000004E-2</v>
      </c>
      <c r="D6195" s="1">
        <v>-4.7557237000000002E-2</v>
      </c>
    </row>
    <row r="6196" spans="1:4" x14ac:dyDescent="0.15">
      <c r="A6196" s="1">
        <v>61.94</v>
      </c>
      <c r="B6196" s="1">
        <v>-1.7235671000000001E-3</v>
      </c>
      <c r="C6196" s="1">
        <v>9.1648872000000006E-2</v>
      </c>
      <c r="D6196" s="1">
        <v>-4.4107153000000003E-2</v>
      </c>
    </row>
    <row r="6197" spans="1:4" x14ac:dyDescent="0.15">
      <c r="A6197" s="1">
        <v>61.95</v>
      </c>
      <c r="B6197" s="1">
        <v>-1.4117233E-2</v>
      </c>
      <c r="C6197" s="1">
        <v>0.10316717</v>
      </c>
      <c r="D6197" s="1">
        <v>-3.9786584E-2</v>
      </c>
    </row>
    <row r="6198" spans="1:4" x14ac:dyDescent="0.15">
      <c r="A6198" s="1">
        <v>61.96</v>
      </c>
      <c r="B6198" s="1">
        <v>-2.3520902E-2</v>
      </c>
      <c r="C6198" s="1">
        <v>0.11506305</v>
      </c>
      <c r="D6198" s="1">
        <v>-3.6836885E-2</v>
      </c>
    </row>
    <row r="6199" spans="1:4" x14ac:dyDescent="0.15">
      <c r="A6199" s="1">
        <v>61.97</v>
      </c>
      <c r="B6199" s="1">
        <v>-3.1554782000000003E-2</v>
      </c>
      <c r="C6199" s="1">
        <v>0.1264091</v>
      </c>
      <c r="D6199" s="1">
        <v>-3.3311169000000002E-2</v>
      </c>
    </row>
    <row r="6200" spans="1:4" x14ac:dyDescent="0.15">
      <c r="A6200" s="1">
        <v>61.98</v>
      </c>
      <c r="B6200" s="1">
        <v>-3.8064295999999997E-2</v>
      </c>
      <c r="C6200" s="1">
        <v>0.13979126</v>
      </c>
      <c r="D6200" s="1">
        <v>-3.0114444000000001E-2</v>
      </c>
    </row>
    <row r="6201" spans="1:4" x14ac:dyDescent="0.15">
      <c r="A6201" s="1">
        <v>61.99</v>
      </c>
      <c r="B6201" s="1">
        <v>-4.6280602999999997E-2</v>
      </c>
      <c r="C6201" s="1">
        <v>0.15362941999999999</v>
      </c>
      <c r="D6201" s="1">
        <v>-2.6999169999999999E-2</v>
      </c>
    </row>
    <row r="6202" spans="1:4" x14ac:dyDescent="0.15">
      <c r="A6202" s="1">
        <v>62</v>
      </c>
      <c r="B6202" s="1">
        <v>-5.4389356999999999E-2</v>
      </c>
      <c r="C6202" s="1">
        <v>0.17000227000000001</v>
      </c>
      <c r="D6202" s="1">
        <v>-2.433745E-2</v>
      </c>
    </row>
    <row r="6203" spans="1:4" x14ac:dyDescent="0.15">
      <c r="A6203" s="1">
        <v>62.01</v>
      </c>
      <c r="B6203" s="1">
        <v>-5.9500375000000001E-2</v>
      </c>
      <c r="C6203" s="1">
        <v>0.18718829000000001</v>
      </c>
      <c r="D6203" s="1">
        <v>-2.0474745999999999E-2</v>
      </c>
    </row>
    <row r="6204" spans="1:4" x14ac:dyDescent="0.15">
      <c r="A6204" s="1">
        <v>62.02</v>
      </c>
      <c r="B6204" s="1">
        <v>-6.5657591000000001E-2</v>
      </c>
      <c r="C6204" s="1">
        <v>0.20539826</v>
      </c>
      <c r="D6204" s="1">
        <v>-1.5025442E-2</v>
      </c>
    </row>
    <row r="6205" spans="1:4" x14ac:dyDescent="0.15">
      <c r="A6205" s="1">
        <v>62.03</v>
      </c>
      <c r="B6205" s="1">
        <v>-7.0630315999999999E-2</v>
      </c>
      <c r="C6205" s="1">
        <v>0.22434914</v>
      </c>
      <c r="D6205" s="1">
        <v>-1.0348107E-2</v>
      </c>
    </row>
    <row r="6206" spans="1:4" x14ac:dyDescent="0.15">
      <c r="A6206" s="1">
        <v>62.04</v>
      </c>
      <c r="B6206" s="1">
        <v>-7.5888706E-2</v>
      </c>
      <c r="C6206" s="1">
        <v>0.24188103999999999</v>
      </c>
      <c r="D6206" s="1">
        <v>-5.3408381000000001E-3</v>
      </c>
    </row>
    <row r="6207" spans="1:4" x14ac:dyDescent="0.15">
      <c r="A6207" s="1">
        <v>62.05</v>
      </c>
      <c r="B6207" s="1">
        <v>-8.0844156E-2</v>
      </c>
      <c r="C6207" s="1">
        <v>0.26077031000000001</v>
      </c>
      <c r="D6207" s="1">
        <v>1.7926992000000001E-3</v>
      </c>
    </row>
    <row r="6208" spans="1:4" x14ac:dyDescent="0.15">
      <c r="A6208" s="1">
        <v>62.06</v>
      </c>
      <c r="B6208" s="1">
        <v>-8.5094796E-2</v>
      </c>
      <c r="C6208" s="1">
        <v>0.28053958000000001</v>
      </c>
      <c r="D6208" s="1">
        <v>1.0361985000000001E-2</v>
      </c>
    </row>
    <row r="6209" spans="1:4" x14ac:dyDescent="0.15">
      <c r="A6209" s="1">
        <v>62.07</v>
      </c>
      <c r="B6209" s="1">
        <v>-8.8297477999999999E-2</v>
      </c>
      <c r="C6209" s="1">
        <v>0.29962365000000002</v>
      </c>
      <c r="D6209" s="1">
        <v>1.8114824000000002E-2</v>
      </c>
    </row>
    <row r="6210" spans="1:4" x14ac:dyDescent="0.15">
      <c r="A6210" s="1">
        <v>62.08</v>
      </c>
      <c r="B6210" s="1">
        <v>-9.1312661000000003E-2</v>
      </c>
      <c r="C6210" s="1">
        <v>0.31901705000000002</v>
      </c>
      <c r="D6210" s="1">
        <v>2.7395979000000001E-2</v>
      </c>
    </row>
    <row r="6211" spans="1:4" x14ac:dyDescent="0.15">
      <c r="A6211" s="1">
        <v>62.09</v>
      </c>
      <c r="B6211" s="1">
        <v>-9.4907755999999996E-2</v>
      </c>
      <c r="C6211" s="1">
        <v>0.33830359999999998</v>
      </c>
      <c r="D6211" s="1">
        <v>3.5826711999999997E-2</v>
      </c>
    </row>
    <row r="6212" spans="1:4" x14ac:dyDescent="0.15">
      <c r="A6212" s="1">
        <v>62.1</v>
      </c>
      <c r="B6212" s="1">
        <v>-9.8311915999999999E-2</v>
      </c>
      <c r="C6212" s="1">
        <v>0.35801231</v>
      </c>
      <c r="D6212" s="1">
        <v>4.4810513000000003E-2</v>
      </c>
    </row>
    <row r="6213" spans="1:4" x14ac:dyDescent="0.15">
      <c r="A6213" s="1">
        <v>62.11</v>
      </c>
      <c r="B6213" s="1">
        <v>-0.10197318</v>
      </c>
      <c r="C6213" s="1">
        <v>0.37783558</v>
      </c>
      <c r="D6213" s="1">
        <v>5.2211216999999997E-2</v>
      </c>
    </row>
    <row r="6214" spans="1:4" x14ac:dyDescent="0.15">
      <c r="A6214" s="1">
        <v>62.12</v>
      </c>
      <c r="B6214" s="1">
        <v>-0.10382648999999999</v>
      </c>
      <c r="C6214" s="1">
        <v>0.39833516000000002</v>
      </c>
      <c r="D6214" s="1">
        <v>6.2176229E-2</v>
      </c>
    </row>
    <row r="6215" spans="1:4" x14ac:dyDescent="0.15">
      <c r="A6215" s="1">
        <v>62.13</v>
      </c>
      <c r="B6215" s="1">
        <v>-0.10719451000000001</v>
      </c>
      <c r="C6215" s="1">
        <v>0.41677966999999999</v>
      </c>
      <c r="D6215" s="1">
        <v>7.2223981000000007E-2</v>
      </c>
    </row>
    <row r="6216" spans="1:4" x14ac:dyDescent="0.15">
      <c r="A6216" s="1">
        <v>62.14</v>
      </c>
      <c r="B6216" s="1">
        <v>-0.11114151999999999</v>
      </c>
      <c r="C6216" s="1">
        <v>0.43628211</v>
      </c>
      <c r="D6216" s="1">
        <v>8.0288237999999998E-2</v>
      </c>
    </row>
    <row r="6217" spans="1:4" x14ac:dyDescent="0.15">
      <c r="A6217" s="1">
        <v>62.15</v>
      </c>
      <c r="B6217" s="1">
        <v>-0.11574725</v>
      </c>
      <c r="C6217" s="1">
        <v>0.45433187000000003</v>
      </c>
      <c r="D6217" s="1">
        <v>8.6915342000000007E-2</v>
      </c>
    </row>
    <row r="6218" spans="1:4" x14ac:dyDescent="0.15">
      <c r="A6218" s="1">
        <v>62.16</v>
      </c>
      <c r="B6218" s="1">
        <v>-0.12006770999999999</v>
      </c>
      <c r="C6218" s="1">
        <v>0.47089361000000002</v>
      </c>
      <c r="D6218" s="1">
        <v>9.1138115000000006E-2</v>
      </c>
    </row>
    <row r="6219" spans="1:4" x14ac:dyDescent="0.15">
      <c r="A6219" s="1">
        <v>62.17</v>
      </c>
      <c r="B6219" s="1">
        <v>-0.12309599</v>
      </c>
      <c r="C6219" s="1">
        <v>0.48896793999999999</v>
      </c>
      <c r="D6219" s="1">
        <v>9.7647777000000005E-2</v>
      </c>
    </row>
    <row r="6220" spans="1:4" x14ac:dyDescent="0.15">
      <c r="A6220" s="1">
        <v>62.18</v>
      </c>
      <c r="B6220" s="1">
        <v>-0.12675280999999999</v>
      </c>
      <c r="C6220" s="1">
        <v>0.50548170999999997</v>
      </c>
      <c r="D6220" s="1">
        <v>0.10466354999999999</v>
      </c>
    </row>
    <row r="6221" spans="1:4" x14ac:dyDescent="0.15">
      <c r="A6221" s="1">
        <v>62.19</v>
      </c>
      <c r="B6221" s="1">
        <v>-0.13069959</v>
      </c>
      <c r="C6221" s="1">
        <v>0.52193913000000003</v>
      </c>
      <c r="D6221" s="1">
        <v>0.11014912</v>
      </c>
    </row>
    <row r="6222" spans="1:4" x14ac:dyDescent="0.15">
      <c r="A6222" s="1">
        <v>62.2</v>
      </c>
      <c r="B6222" s="1">
        <v>-0.13393846000000001</v>
      </c>
      <c r="C6222" s="1">
        <v>0.53695567</v>
      </c>
      <c r="D6222" s="1">
        <v>0.11500214</v>
      </c>
    </row>
    <row r="6223" spans="1:4" x14ac:dyDescent="0.15">
      <c r="A6223" s="1">
        <v>62.21</v>
      </c>
      <c r="B6223" s="1">
        <v>-0.13578227000000001</v>
      </c>
      <c r="C6223" s="1">
        <v>0.55181663999999997</v>
      </c>
      <c r="D6223" s="1">
        <v>0.11972982</v>
      </c>
    </row>
    <row r="6224" spans="1:4" x14ac:dyDescent="0.15">
      <c r="A6224" s="1">
        <v>62.22</v>
      </c>
      <c r="B6224" s="1">
        <v>-0.13748815</v>
      </c>
      <c r="C6224" s="1">
        <v>0.56831807000000001</v>
      </c>
      <c r="D6224" s="1">
        <v>0.12508256000000001</v>
      </c>
    </row>
    <row r="6225" spans="1:4" x14ac:dyDescent="0.15">
      <c r="A6225" s="1">
        <v>62.23</v>
      </c>
      <c r="B6225" s="1">
        <v>-0.13748189</v>
      </c>
      <c r="C6225" s="1">
        <v>0.58201234999999996</v>
      </c>
      <c r="D6225" s="1">
        <v>0.12970058000000001</v>
      </c>
    </row>
    <row r="6226" spans="1:4" x14ac:dyDescent="0.15">
      <c r="A6226" s="1">
        <v>62.24</v>
      </c>
      <c r="B6226" s="1">
        <v>-0.13723205999999999</v>
      </c>
      <c r="C6226" s="1">
        <v>0.59413459000000002</v>
      </c>
      <c r="D6226" s="1">
        <v>0.13421889000000001</v>
      </c>
    </row>
    <row r="6227" spans="1:4" x14ac:dyDescent="0.15">
      <c r="A6227" s="1">
        <v>62.25</v>
      </c>
      <c r="B6227" s="1">
        <v>-0.13528473999999999</v>
      </c>
      <c r="C6227" s="1">
        <v>0.60618196000000002</v>
      </c>
      <c r="D6227" s="1">
        <v>0.14058291000000001</v>
      </c>
    </row>
    <row r="6228" spans="1:4" x14ac:dyDescent="0.15">
      <c r="A6228" s="1">
        <v>62.26</v>
      </c>
      <c r="B6228" s="1">
        <v>-0.12986687999999999</v>
      </c>
      <c r="C6228" s="1">
        <v>0.61725421000000003</v>
      </c>
      <c r="D6228" s="1">
        <v>0.14874138000000001</v>
      </c>
    </row>
    <row r="6229" spans="1:4" x14ac:dyDescent="0.15">
      <c r="A6229" s="1">
        <v>62.27</v>
      </c>
      <c r="B6229" s="1">
        <v>-0.12400343</v>
      </c>
      <c r="C6229" s="1">
        <v>0.62665784000000002</v>
      </c>
      <c r="D6229" s="1">
        <v>0.15667418</v>
      </c>
    </row>
    <row r="6230" spans="1:4" x14ac:dyDescent="0.15">
      <c r="A6230" s="1">
        <v>62.28</v>
      </c>
      <c r="B6230" s="1">
        <v>-0.11774924000000001</v>
      </c>
      <c r="C6230" s="1">
        <v>0.63408719000000002</v>
      </c>
      <c r="D6230" s="1">
        <v>0.16514271</v>
      </c>
    </row>
    <row r="6231" spans="1:4" x14ac:dyDescent="0.15">
      <c r="A6231" s="1">
        <v>62.29</v>
      </c>
      <c r="B6231" s="1">
        <v>-0.11110763999999999</v>
      </c>
      <c r="C6231" s="1">
        <v>0.63984664000000002</v>
      </c>
      <c r="D6231" s="1">
        <v>0.17457297999999999</v>
      </c>
    </row>
    <row r="6232" spans="1:4" x14ac:dyDescent="0.15">
      <c r="A6232" s="1">
        <v>62.3</v>
      </c>
      <c r="B6232" s="1">
        <v>-0.10118417</v>
      </c>
      <c r="C6232" s="1">
        <v>0.6426404</v>
      </c>
      <c r="D6232" s="1">
        <v>0.18374536</v>
      </c>
    </row>
    <row r="6233" spans="1:4" x14ac:dyDescent="0.15">
      <c r="A6233" s="1">
        <v>62.31</v>
      </c>
      <c r="B6233" s="1">
        <v>-9.3874163999999996E-2</v>
      </c>
      <c r="C6233" s="1">
        <v>0.64453780000000005</v>
      </c>
      <c r="D6233" s="1">
        <v>0.19348455000000001</v>
      </c>
    </row>
    <row r="6234" spans="1:4" x14ac:dyDescent="0.15">
      <c r="A6234" s="1">
        <v>62.32</v>
      </c>
      <c r="B6234" s="1">
        <v>-8.4539669999999997E-2</v>
      </c>
      <c r="C6234" s="1">
        <v>0.64433582</v>
      </c>
      <c r="D6234" s="1">
        <v>0.20333752999999999</v>
      </c>
    </row>
    <row r="6235" spans="1:4" x14ac:dyDescent="0.15">
      <c r="A6235" s="1">
        <v>62.33</v>
      </c>
      <c r="B6235" s="1">
        <v>-7.5860493000000001E-2</v>
      </c>
      <c r="C6235" s="1">
        <v>0.64149639999999997</v>
      </c>
      <c r="D6235" s="1">
        <v>0.21163466</v>
      </c>
    </row>
    <row r="6236" spans="1:4" x14ac:dyDescent="0.15">
      <c r="A6236" s="1">
        <v>62.34</v>
      </c>
      <c r="B6236" s="1">
        <v>-6.8515912999999998E-2</v>
      </c>
      <c r="C6236" s="1">
        <v>0.63651013999999995</v>
      </c>
      <c r="D6236" s="1">
        <v>0.22062456</v>
      </c>
    </row>
    <row r="6237" spans="1:4" x14ac:dyDescent="0.15">
      <c r="A6237" s="1">
        <v>62.35</v>
      </c>
      <c r="B6237" s="1">
        <v>-6.2224550000000003E-2</v>
      </c>
      <c r="C6237" s="1">
        <v>0.62734869999999998</v>
      </c>
      <c r="D6237" s="1">
        <v>0.22841138999999999</v>
      </c>
    </row>
    <row r="6238" spans="1:4" x14ac:dyDescent="0.15">
      <c r="A6238" s="1">
        <v>62.36</v>
      </c>
      <c r="B6238" s="1">
        <v>-5.6204734999999999E-2</v>
      </c>
      <c r="C6238" s="1">
        <v>0.61482798000000005</v>
      </c>
      <c r="D6238" s="1">
        <v>0.23540616</v>
      </c>
    </row>
    <row r="6239" spans="1:4" x14ac:dyDescent="0.15">
      <c r="A6239" s="1">
        <v>62.37</v>
      </c>
      <c r="B6239" s="1">
        <v>-5.1647363000000002E-2</v>
      </c>
      <c r="C6239" s="1">
        <v>0.59943341999999999</v>
      </c>
      <c r="D6239" s="1">
        <v>0.24195364999999999</v>
      </c>
    </row>
    <row r="6240" spans="1:4" x14ac:dyDescent="0.15">
      <c r="A6240" s="1">
        <v>62.38</v>
      </c>
      <c r="B6240" s="1">
        <v>-4.6064781999999999E-2</v>
      </c>
      <c r="C6240" s="1">
        <v>0.58242340000000004</v>
      </c>
      <c r="D6240" s="1">
        <v>0.24796423000000001</v>
      </c>
    </row>
    <row r="6241" spans="1:4" x14ac:dyDescent="0.15">
      <c r="A6241" s="1">
        <v>62.39</v>
      </c>
      <c r="B6241" s="1">
        <v>-4.0950803000000001E-2</v>
      </c>
      <c r="C6241" s="1">
        <v>0.56002224</v>
      </c>
      <c r="D6241" s="1">
        <v>0.25396916000000003</v>
      </c>
    </row>
    <row r="6242" spans="1:4" x14ac:dyDescent="0.15">
      <c r="A6242" s="1">
        <v>62.4</v>
      </c>
      <c r="B6242" s="1">
        <v>-3.5525007999999997E-2</v>
      </c>
      <c r="C6242" s="1">
        <v>0.53557988000000001</v>
      </c>
      <c r="D6242" s="1">
        <v>0.25928422000000001</v>
      </c>
    </row>
    <row r="6243" spans="1:4" x14ac:dyDescent="0.15">
      <c r="A6243" s="1">
        <v>62.41</v>
      </c>
      <c r="B6243" s="1">
        <v>-2.9390935E-2</v>
      </c>
      <c r="C6243" s="1">
        <v>0.50811472000000002</v>
      </c>
      <c r="D6243" s="1">
        <v>0.26406445000000001</v>
      </c>
    </row>
    <row r="6244" spans="1:4" x14ac:dyDescent="0.15">
      <c r="A6244" s="1">
        <v>62.42</v>
      </c>
      <c r="B6244" s="1">
        <v>-2.3692828999999999E-2</v>
      </c>
      <c r="C6244" s="1">
        <v>0.47992613000000001</v>
      </c>
      <c r="D6244" s="1">
        <v>0.26850869999999999</v>
      </c>
    </row>
    <row r="6245" spans="1:4" x14ac:dyDescent="0.15">
      <c r="A6245" s="1">
        <v>62.43</v>
      </c>
      <c r="B6245" s="1">
        <v>-1.9307451999999999E-2</v>
      </c>
      <c r="C6245" s="1">
        <v>0.44759228000000001</v>
      </c>
      <c r="D6245" s="1">
        <v>0.27179951000000002</v>
      </c>
    </row>
    <row r="6246" spans="1:4" x14ac:dyDescent="0.15">
      <c r="A6246" s="1">
        <v>62.44</v>
      </c>
      <c r="B6246" s="1">
        <v>-1.5215625999999999E-2</v>
      </c>
      <c r="C6246" s="1">
        <v>0.41399988999999998</v>
      </c>
      <c r="D6246" s="1">
        <v>0.27564812999999999</v>
      </c>
    </row>
    <row r="6247" spans="1:4" x14ac:dyDescent="0.15">
      <c r="A6247" s="1">
        <v>62.45</v>
      </c>
      <c r="B6247" s="1">
        <v>-1.1884558999999999E-2</v>
      </c>
      <c r="C6247" s="1">
        <v>0.37924623000000002</v>
      </c>
      <c r="D6247" s="1">
        <v>0.27698464</v>
      </c>
    </row>
    <row r="6248" spans="1:4" x14ac:dyDescent="0.15">
      <c r="A6248" s="1">
        <v>62.46</v>
      </c>
      <c r="B6248" s="1">
        <v>-1.0513626E-2</v>
      </c>
      <c r="C6248" s="1">
        <v>0.34199632000000002</v>
      </c>
      <c r="D6248" s="1">
        <v>0.27879640999999999</v>
      </c>
    </row>
    <row r="6249" spans="1:4" x14ac:dyDescent="0.15">
      <c r="A6249" s="1">
        <v>62.47</v>
      </c>
      <c r="B6249" s="1">
        <v>-9.8235687000000002E-3</v>
      </c>
      <c r="C6249" s="1">
        <v>0.30407262000000002</v>
      </c>
      <c r="D6249" s="1">
        <v>0.2804971</v>
      </c>
    </row>
    <row r="6250" spans="1:4" x14ac:dyDescent="0.15">
      <c r="A6250" s="1">
        <v>62.48</v>
      </c>
      <c r="B6250" s="1">
        <v>-1.126071E-2</v>
      </c>
      <c r="C6250" s="1">
        <v>0.26550275000000001</v>
      </c>
      <c r="D6250" s="1">
        <v>0.28167989999999998</v>
      </c>
    </row>
    <row r="6251" spans="1:4" x14ac:dyDescent="0.15">
      <c r="A6251" s="1">
        <v>62.49</v>
      </c>
      <c r="B6251" s="1">
        <v>-1.3096722999999999E-2</v>
      </c>
      <c r="C6251" s="1">
        <v>0.22652733</v>
      </c>
      <c r="D6251" s="1">
        <v>0.28308441000000001</v>
      </c>
    </row>
    <row r="6252" spans="1:4" x14ac:dyDescent="0.15">
      <c r="A6252" s="1">
        <v>62.5</v>
      </c>
      <c r="B6252" s="1">
        <v>-1.5965691000000001E-2</v>
      </c>
      <c r="C6252" s="1">
        <v>0.18791169999999999</v>
      </c>
      <c r="D6252" s="1">
        <v>0.28265032000000001</v>
      </c>
    </row>
    <row r="6253" spans="1:4" x14ac:dyDescent="0.15">
      <c r="A6253" s="1">
        <v>62.51</v>
      </c>
      <c r="B6253" s="1">
        <v>-1.8954851000000002E-2</v>
      </c>
      <c r="C6253" s="1">
        <v>0.14910228</v>
      </c>
      <c r="D6253" s="1">
        <v>0.28268222999999998</v>
      </c>
    </row>
    <row r="6254" spans="1:4" x14ac:dyDescent="0.15">
      <c r="A6254" s="1">
        <v>62.52</v>
      </c>
      <c r="B6254" s="1">
        <v>-2.3577208999999998E-2</v>
      </c>
      <c r="C6254" s="1">
        <v>0.11080078</v>
      </c>
      <c r="D6254" s="1">
        <v>0.28154483000000002</v>
      </c>
    </row>
    <row r="6255" spans="1:4" x14ac:dyDescent="0.15">
      <c r="A6255" s="1">
        <v>62.53</v>
      </c>
      <c r="B6255" s="1">
        <v>-2.9564843E-2</v>
      </c>
      <c r="C6255" s="1">
        <v>7.3418823999999994E-2</v>
      </c>
      <c r="D6255" s="1">
        <v>0.28117374000000001</v>
      </c>
    </row>
    <row r="6256" spans="1:4" x14ac:dyDescent="0.15">
      <c r="A6256" s="1">
        <v>62.54</v>
      </c>
      <c r="B6256" s="1">
        <v>-3.7298751999999998E-2</v>
      </c>
      <c r="C6256" s="1">
        <v>3.6051708000000002E-2</v>
      </c>
      <c r="D6256" s="1">
        <v>0.27995531000000001</v>
      </c>
    </row>
    <row r="6257" spans="1:4" x14ac:dyDescent="0.15">
      <c r="A6257" s="1">
        <v>62.55</v>
      </c>
      <c r="B6257" s="1">
        <v>-4.4549787E-2</v>
      </c>
      <c r="C6257" s="1">
        <v>-1.2824499E-3</v>
      </c>
      <c r="D6257" s="1">
        <v>0.27743184999999998</v>
      </c>
    </row>
    <row r="6258" spans="1:4" x14ac:dyDescent="0.15">
      <c r="A6258" s="1">
        <v>62.56</v>
      </c>
      <c r="B6258" s="1">
        <v>-5.2604660999999997E-2</v>
      </c>
      <c r="C6258" s="1">
        <v>-3.8421341999999997E-2</v>
      </c>
      <c r="D6258" s="1">
        <v>0.27535307999999997</v>
      </c>
    </row>
    <row r="6259" spans="1:4" x14ac:dyDescent="0.15">
      <c r="A6259" s="1">
        <v>62.57</v>
      </c>
      <c r="B6259" s="1">
        <v>-6.0300950999999998E-2</v>
      </c>
      <c r="C6259" s="1">
        <v>-7.439482E-2</v>
      </c>
      <c r="D6259" s="1">
        <v>0.27180723000000001</v>
      </c>
    </row>
    <row r="6260" spans="1:4" x14ac:dyDescent="0.15">
      <c r="A6260" s="1">
        <v>62.58</v>
      </c>
      <c r="B6260" s="1">
        <v>-6.8315893000000003E-2</v>
      </c>
      <c r="C6260" s="1">
        <v>-0.10904297</v>
      </c>
      <c r="D6260" s="1">
        <v>0.26762244000000002</v>
      </c>
    </row>
    <row r="6261" spans="1:4" x14ac:dyDescent="0.15">
      <c r="A6261" s="1">
        <v>62.59</v>
      </c>
      <c r="B6261" s="1">
        <v>-7.6149939E-2</v>
      </c>
      <c r="C6261" s="1">
        <v>-0.14347739000000001</v>
      </c>
      <c r="D6261" s="1">
        <v>0.26612789999999997</v>
      </c>
    </row>
    <row r="6262" spans="1:4" x14ac:dyDescent="0.15">
      <c r="A6262" s="1">
        <v>62.6</v>
      </c>
      <c r="B6262" s="1">
        <v>-8.1402081000000001E-2</v>
      </c>
      <c r="C6262" s="1">
        <v>-0.17902155</v>
      </c>
      <c r="D6262" s="1">
        <v>0.26281460000000001</v>
      </c>
    </row>
    <row r="6263" spans="1:4" x14ac:dyDescent="0.15">
      <c r="A6263" s="1">
        <v>62.61</v>
      </c>
      <c r="B6263" s="1">
        <v>-8.6208017999999997E-2</v>
      </c>
      <c r="C6263" s="1">
        <v>-0.21381253</v>
      </c>
      <c r="D6263" s="1">
        <v>0.25883104000000001</v>
      </c>
    </row>
    <row r="6264" spans="1:4" x14ac:dyDescent="0.15">
      <c r="A6264" s="1">
        <v>62.62</v>
      </c>
      <c r="B6264" s="1">
        <v>-9.0526454000000006E-2</v>
      </c>
      <c r="C6264" s="1">
        <v>-0.24628294000000001</v>
      </c>
      <c r="D6264" s="1">
        <v>0.25618338000000002</v>
      </c>
    </row>
    <row r="6265" spans="1:4" x14ac:dyDescent="0.15">
      <c r="A6265" s="1">
        <v>62.63</v>
      </c>
      <c r="B6265" s="1">
        <v>-9.309431E-2</v>
      </c>
      <c r="C6265" s="1">
        <v>-0.27835161000000003</v>
      </c>
      <c r="D6265" s="1">
        <v>0.25316255999999998</v>
      </c>
    </row>
    <row r="6266" spans="1:4" x14ac:dyDescent="0.15">
      <c r="A6266" s="1">
        <v>62.64</v>
      </c>
      <c r="B6266" s="1">
        <v>-9.4011050999999998E-2</v>
      </c>
      <c r="C6266" s="1">
        <v>-0.30852755999999998</v>
      </c>
      <c r="D6266" s="1">
        <v>0.24744720000000001</v>
      </c>
    </row>
    <row r="6267" spans="1:4" x14ac:dyDescent="0.15">
      <c r="A6267" s="1">
        <v>62.65</v>
      </c>
      <c r="B6267" s="1">
        <v>-9.3219286999999998E-2</v>
      </c>
      <c r="C6267" s="1">
        <v>-0.33646340000000002</v>
      </c>
      <c r="D6267" s="1">
        <v>0.24251929</v>
      </c>
    </row>
    <row r="6268" spans="1:4" x14ac:dyDescent="0.15">
      <c r="A6268" s="1">
        <v>62.66</v>
      </c>
      <c r="B6268" s="1">
        <v>-9.3574300999999999E-2</v>
      </c>
      <c r="C6268" s="1">
        <v>-0.36271651999999999</v>
      </c>
      <c r="D6268" s="1">
        <v>0.23677027</v>
      </c>
    </row>
    <row r="6269" spans="1:4" x14ac:dyDescent="0.15">
      <c r="A6269" s="1">
        <v>62.67</v>
      </c>
      <c r="B6269" s="1">
        <v>-9.4603789999999993E-2</v>
      </c>
      <c r="C6269" s="1">
        <v>-0.38574051999999998</v>
      </c>
      <c r="D6269" s="1">
        <v>0.22947335999999999</v>
      </c>
    </row>
    <row r="6270" spans="1:4" x14ac:dyDescent="0.15">
      <c r="A6270" s="1">
        <v>62.68</v>
      </c>
      <c r="B6270" s="1">
        <v>-9.6267675999999996E-2</v>
      </c>
      <c r="C6270" s="1">
        <v>-0.40640200999999998</v>
      </c>
      <c r="D6270" s="1">
        <v>0.222664</v>
      </c>
    </row>
    <row r="6271" spans="1:4" x14ac:dyDescent="0.15">
      <c r="A6271" s="1">
        <v>62.69</v>
      </c>
      <c r="B6271" s="1">
        <v>-9.6497181000000001E-2</v>
      </c>
      <c r="C6271" s="1">
        <v>-0.42508151999999999</v>
      </c>
      <c r="D6271" s="1">
        <v>0.21490686000000001</v>
      </c>
    </row>
    <row r="6272" spans="1:4" x14ac:dyDescent="0.15">
      <c r="A6272" s="1">
        <v>62.7</v>
      </c>
      <c r="B6272" s="1">
        <v>-9.4952159999999994E-2</v>
      </c>
      <c r="C6272" s="1">
        <v>-0.44129327000000002</v>
      </c>
      <c r="D6272" s="1">
        <v>0.20695680999999999</v>
      </c>
    </row>
    <row r="6273" spans="1:4" x14ac:dyDescent="0.15">
      <c r="A6273" s="1">
        <v>62.71</v>
      </c>
      <c r="B6273" s="1">
        <v>-9.3132861999999997E-2</v>
      </c>
      <c r="C6273" s="1">
        <v>-0.45652458000000001</v>
      </c>
      <c r="D6273" s="1">
        <v>0.19861071999999999</v>
      </c>
    </row>
    <row r="6274" spans="1:4" x14ac:dyDescent="0.15">
      <c r="A6274" s="1">
        <v>62.72</v>
      </c>
      <c r="B6274" s="1">
        <v>-8.9005300999999995E-2</v>
      </c>
      <c r="C6274" s="1">
        <v>-0.46973703999999999</v>
      </c>
      <c r="D6274" s="1">
        <v>0.18865309</v>
      </c>
    </row>
    <row r="6275" spans="1:4" x14ac:dyDescent="0.15">
      <c r="A6275" s="1">
        <v>62.73</v>
      </c>
      <c r="B6275" s="1">
        <v>-8.2583476000000003E-2</v>
      </c>
      <c r="C6275" s="1">
        <v>-0.48059105000000002</v>
      </c>
      <c r="D6275" s="1">
        <v>0.17925360000000001</v>
      </c>
    </row>
    <row r="6276" spans="1:4" x14ac:dyDescent="0.15">
      <c r="A6276" s="1">
        <v>62.74</v>
      </c>
      <c r="B6276" s="1">
        <v>-7.4809984999999996E-2</v>
      </c>
      <c r="C6276" s="1">
        <v>-0.48873533000000002</v>
      </c>
      <c r="D6276" s="1">
        <v>0.16914409</v>
      </c>
    </row>
    <row r="6277" spans="1:4" x14ac:dyDescent="0.15">
      <c r="A6277" s="1">
        <v>62.75</v>
      </c>
      <c r="B6277" s="1">
        <v>-6.7442093999999994E-2</v>
      </c>
      <c r="C6277" s="1">
        <v>-0.49437978999999999</v>
      </c>
      <c r="D6277" s="1">
        <v>0.15810527999999999</v>
      </c>
    </row>
    <row r="6278" spans="1:4" x14ac:dyDescent="0.15">
      <c r="A6278" s="1">
        <v>62.76</v>
      </c>
      <c r="B6278" s="1">
        <v>-5.9715353999999998E-2</v>
      </c>
      <c r="C6278" s="1">
        <v>-0.49742366999999998</v>
      </c>
      <c r="D6278" s="1">
        <v>0.14681095</v>
      </c>
    </row>
    <row r="6279" spans="1:4" x14ac:dyDescent="0.15">
      <c r="A6279" s="1">
        <v>62.77</v>
      </c>
      <c r="B6279" s="1">
        <v>-5.1030542999999998E-2</v>
      </c>
      <c r="C6279" s="1">
        <v>-0.49894254999999998</v>
      </c>
      <c r="D6279" s="1">
        <v>0.13487963</v>
      </c>
    </row>
    <row r="6280" spans="1:4" x14ac:dyDescent="0.15">
      <c r="A6280" s="1">
        <v>62.78</v>
      </c>
      <c r="B6280" s="1">
        <v>-4.4527958999999999E-2</v>
      </c>
      <c r="C6280" s="1">
        <v>-0.50013489</v>
      </c>
      <c r="D6280" s="1">
        <v>0.12168366999999999</v>
      </c>
    </row>
    <row r="6281" spans="1:4" x14ac:dyDescent="0.15">
      <c r="A6281" s="1">
        <v>62.79</v>
      </c>
      <c r="B6281" s="1">
        <v>-3.7599274000000002E-2</v>
      </c>
      <c r="C6281" s="1">
        <v>-0.50073257000000004</v>
      </c>
      <c r="D6281" s="1">
        <v>0.10843438</v>
      </c>
    </row>
    <row r="6282" spans="1:4" x14ac:dyDescent="0.15">
      <c r="A6282" s="1">
        <v>62.8</v>
      </c>
      <c r="B6282" s="1">
        <v>-3.2839750000000001E-2</v>
      </c>
      <c r="C6282" s="1">
        <v>-0.49878884000000001</v>
      </c>
      <c r="D6282" s="1">
        <v>9.4465986000000002E-2</v>
      </c>
    </row>
    <row r="6283" spans="1:4" x14ac:dyDescent="0.15">
      <c r="A6283" s="1">
        <v>62.81</v>
      </c>
      <c r="B6283" s="1">
        <v>-2.9938870999999999E-2</v>
      </c>
      <c r="C6283" s="1">
        <v>-0.49365531000000001</v>
      </c>
      <c r="D6283" s="1">
        <v>8.0590175E-2</v>
      </c>
    </row>
    <row r="6284" spans="1:4" x14ac:dyDescent="0.15">
      <c r="A6284" s="1">
        <v>62.82</v>
      </c>
      <c r="B6284" s="1">
        <v>-2.6258593E-2</v>
      </c>
      <c r="C6284" s="1">
        <v>-0.48665459999999999</v>
      </c>
      <c r="D6284" s="1">
        <v>6.5231803000000005E-2</v>
      </c>
    </row>
    <row r="6285" spans="1:4" x14ac:dyDescent="0.15">
      <c r="A6285" s="1">
        <v>62.83</v>
      </c>
      <c r="B6285" s="1">
        <v>-2.2000814E-2</v>
      </c>
      <c r="C6285" s="1">
        <v>-0.47645375000000001</v>
      </c>
      <c r="D6285" s="1">
        <v>5.0591471999999998E-2</v>
      </c>
    </row>
    <row r="6286" spans="1:4" x14ac:dyDescent="0.15">
      <c r="A6286" s="1">
        <v>62.84</v>
      </c>
      <c r="B6286" s="1">
        <v>-1.7364658000000002E-2</v>
      </c>
      <c r="C6286" s="1">
        <v>-0.46310263000000002</v>
      </c>
      <c r="D6286" s="1">
        <v>3.5186591000000003E-2</v>
      </c>
    </row>
    <row r="6287" spans="1:4" x14ac:dyDescent="0.15">
      <c r="A6287" s="1">
        <v>62.85</v>
      </c>
      <c r="B6287" s="1">
        <v>-1.1886608999999999E-2</v>
      </c>
      <c r="C6287" s="1">
        <v>-0.44616476999999999</v>
      </c>
      <c r="D6287" s="1">
        <v>2.0846966000000001E-2</v>
      </c>
    </row>
    <row r="6288" spans="1:4" x14ac:dyDescent="0.15">
      <c r="A6288" s="1">
        <v>62.86</v>
      </c>
      <c r="B6288" s="1">
        <v>-5.7572919000000002E-3</v>
      </c>
      <c r="C6288" s="1">
        <v>-0.42758041000000002</v>
      </c>
      <c r="D6288" s="1">
        <v>7.9850413000000005E-3</v>
      </c>
    </row>
    <row r="6289" spans="1:4" x14ac:dyDescent="0.15">
      <c r="A6289" s="1">
        <v>62.87</v>
      </c>
      <c r="B6289" s="1">
        <v>4.440852E-4</v>
      </c>
      <c r="C6289" s="1">
        <v>-0.40689452999999998</v>
      </c>
      <c r="D6289" s="1">
        <v>-4.5602385999999996E-3</v>
      </c>
    </row>
    <row r="6290" spans="1:4" x14ac:dyDescent="0.15">
      <c r="A6290" s="1">
        <v>62.88</v>
      </c>
      <c r="B6290" s="1">
        <v>6.7185229999999997E-3</v>
      </c>
      <c r="C6290" s="1">
        <v>-0.38349525000000001</v>
      </c>
      <c r="D6290" s="1">
        <v>-1.6617448999999999E-2</v>
      </c>
    </row>
    <row r="6291" spans="1:4" x14ac:dyDescent="0.15">
      <c r="A6291" s="1">
        <v>62.89</v>
      </c>
      <c r="B6291" s="1">
        <v>1.2818273999999999E-2</v>
      </c>
      <c r="C6291" s="1">
        <v>-0.35960444000000003</v>
      </c>
      <c r="D6291" s="1">
        <v>-2.8398898999999998E-2</v>
      </c>
    </row>
    <row r="6292" spans="1:4" x14ac:dyDescent="0.15">
      <c r="A6292" s="1">
        <v>62.9</v>
      </c>
      <c r="B6292" s="1">
        <v>1.9815513999999999E-2</v>
      </c>
      <c r="C6292" s="1">
        <v>-0.33340729000000002</v>
      </c>
      <c r="D6292" s="1">
        <v>-4.0946412000000001E-2</v>
      </c>
    </row>
    <row r="6293" spans="1:4" x14ac:dyDescent="0.15">
      <c r="A6293" s="1">
        <v>62.91</v>
      </c>
      <c r="B6293" s="1">
        <v>2.7424376E-2</v>
      </c>
      <c r="C6293" s="1">
        <v>-0.30535393</v>
      </c>
      <c r="D6293" s="1">
        <v>-5.3728586000000002E-2</v>
      </c>
    </row>
    <row r="6294" spans="1:4" x14ac:dyDescent="0.15">
      <c r="A6294" s="1">
        <v>62.92</v>
      </c>
      <c r="B6294" s="1">
        <v>3.4523170999999998E-2</v>
      </c>
      <c r="C6294" s="1">
        <v>-0.27727584999999999</v>
      </c>
      <c r="D6294" s="1">
        <v>-6.4497620000000006E-2</v>
      </c>
    </row>
    <row r="6295" spans="1:4" x14ac:dyDescent="0.15">
      <c r="A6295" s="1">
        <v>62.93</v>
      </c>
      <c r="B6295" s="1">
        <v>4.1869327999999997E-2</v>
      </c>
      <c r="C6295" s="1">
        <v>-0.24817687999999999</v>
      </c>
      <c r="D6295" s="1">
        <v>-7.5090803999999997E-2</v>
      </c>
    </row>
    <row r="6296" spans="1:4" x14ac:dyDescent="0.15">
      <c r="A6296" s="1">
        <v>62.94</v>
      </c>
      <c r="B6296" s="1">
        <v>4.6866225999999997E-2</v>
      </c>
      <c r="C6296" s="1">
        <v>-0.21928992</v>
      </c>
      <c r="D6296" s="1">
        <v>-8.6037855999999996E-2</v>
      </c>
    </row>
    <row r="6297" spans="1:4" x14ac:dyDescent="0.15">
      <c r="A6297" s="1">
        <v>62.95</v>
      </c>
      <c r="B6297" s="1">
        <v>5.0510581999999998E-2</v>
      </c>
      <c r="C6297" s="1">
        <v>-0.18973303999999999</v>
      </c>
      <c r="D6297" s="1">
        <v>-9.5926013000000004E-2</v>
      </c>
    </row>
    <row r="6298" spans="1:4" x14ac:dyDescent="0.15">
      <c r="A6298" s="1">
        <v>62.96</v>
      </c>
      <c r="B6298" s="1">
        <v>5.425133E-2</v>
      </c>
      <c r="C6298" s="1">
        <v>-0.15996062</v>
      </c>
      <c r="D6298" s="1">
        <v>-0.10599034</v>
      </c>
    </row>
    <row r="6299" spans="1:4" x14ac:dyDescent="0.15">
      <c r="A6299" s="1">
        <v>62.97</v>
      </c>
      <c r="B6299" s="1">
        <v>5.7476618E-2</v>
      </c>
      <c r="C6299" s="1">
        <v>-0.13084730999999999</v>
      </c>
      <c r="D6299" s="1">
        <v>-0.11301634000000001</v>
      </c>
    </row>
    <row r="6300" spans="1:4" x14ac:dyDescent="0.15">
      <c r="A6300" s="1">
        <v>62.98</v>
      </c>
      <c r="B6300" s="1">
        <v>6.0659606999999997E-2</v>
      </c>
      <c r="C6300" s="1">
        <v>-0.10100002</v>
      </c>
      <c r="D6300" s="1">
        <v>-0.12183826</v>
      </c>
    </row>
    <row r="6301" spans="1:4" x14ac:dyDescent="0.15">
      <c r="A6301" s="1">
        <v>62.99</v>
      </c>
      <c r="B6301" s="1">
        <v>6.2585194999999996E-2</v>
      </c>
      <c r="C6301" s="1">
        <v>-7.3710390000000001E-2</v>
      </c>
      <c r="D6301" s="1">
        <v>-0.13020123</v>
      </c>
    </row>
    <row r="6302" spans="1:4" x14ac:dyDescent="0.15">
      <c r="A6302" s="1">
        <v>63</v>
      </c>
      <c r="B6302" s="1">
        <v>6.3207856000000007E-2</v>
      </c>
      <c r="C6302" s="1">
        <v>-5.0688448999999997E-2</v>
      </c>
      <c r="D6302" s="1">
        <v>-0.13767229</v>
      </c>
    </row>
    <row r="6303" spans="1:4" x14ac:dyDescent="0.15">
      <c r="A6303" s="1">
        <v>63.01</v>
      </c>
      <c r="B6303" s="1">
        <v>6.2008880000000002E-2</v>
      </c>
      <c r="C6303" s="1">
        <v>-2.8177191000000001E-2</v>
      </c>
      <c r="D6303" s="1">
        <v>-0.14562432</v>
      </c>
    </row>
    <row r="6304" spans="1:4" x14ac:dyDescent="0.15">
      <c r="A6304" s="1">
        <v>63.02</v>
      </c>
      <c r="B6304" s="1">
        <v>5.9087545999999998E-2</v>
      </c>
      <c r="C6304" s="1">
        <v>-8.1738937000000005E-3</v>
      </c>
      <c r="D6304" s="1">
        <v>-0.15296359000000001</v>
      </c>
    </row>
    <row r="6305" spans="1:4" x14ac:dyDescent="0.15">
      <c r="A6305" s="1">
        <v>63.03</v>
      </c>
      <c r="B6305" s="1">
        <v>5.6455406E-2</v>
      </c>
      <c r="C6305" s="1">
        <v>8.9218374000000003E-3</v>
      </c>
      <c r="D6305" s="1">
        <v>-0.16053355999999999</v>
      </c>
    </row>
    <row r="6306" spans="1:4" x14ac:dyDescent="0.15">
      <c r="A6306" s="1">
        <v>63.04</v>
      </c>
      <c r="B6306" s="1">
        <v>5.2436663000000001E-2</v>
      </c>
      <c r="C6306" s="1">
        <v>2.4058402E-2</v>
      </c>
      <c r="D6306" s="1">
        <v>-0.16753794999999999</v>
      </c>
    </row>
    <row r="6307" spans="1:4" x14ac:dyDescent="0.15">
      <c r="A6307" s="1">
        <v>63.05</v>
      </c>
      <c r="B6307" s="1">
        <v>4.7872757000000002E-2</v>
      </c>
      <c r="C6307" s="1">
        <v>3.8567907999999998E-2</v>
      </c>
      <c r="D6307" s="1">
        <v>-0.17265372000000001</v>
      </c>
    </row>
    <row r="6308" spans="1:4" x14ac:dyDescent="0.15">
      <c r="A6308" s="1">
        <v>63.06</v>
      </c>
      <c r="B6308" s="1">
        <v>4.3243623000000002E-2</v>
      </c>
      <c r="C6308" s="1">
        <v>5.1702369999999997E-2</v>
      </c>
      <c r="D6308" s="1">
        <v>-0.17642884</v>
      </c>
    </row>
    <row r="6309" spans="1:4" x14ac:dyDescent="0.15">
      <c r="A6309" s="1">
        <v>63.07</v>
      </c>
      <c r="B6309" s="1">
        <v>3.9661795999999999E-2</v>
      </c>
      <c r="C6309" s="1">
        <v>6.3803291999999998E-2</v>
      </c>
      <c r="D6309" s="1">
        <v>-0.17919709</v>
      </c>
    </row>
    <row r="6310" spans="1:4" x14ac:dyDescent="0.15">
      <c r="A6310" s="1">
        <v>63.08</v>
      </c>
      <c r="B6310" s="1">
        <v>3.6923171999999997E-2</v>
      </c>
      <c r="C6310" s="1">
        <v>7.5969115000000004E-2</v>
      </c>
      <c r="D6310" s="1">
        <v>-0.18107607000000001</v>
      </c>
    </row>
    <row r="6311" spans="1:4" x14ac:dyDescent="0.15">
      <c r="A6311" s="1">
        <v>63.09</v>
      </c>
      <c r="B6311" s="1">
        <v>3.5286984E-2</v>
      </c>
      <c r="C6311" s="1">
        <v>8.6604404999999995E-2</v>
      </c>
      <c r="D6311" s="1">
        <v>-0.18236579999999999</v>
      </c>
    </row>
    <row r="6312" spans="1:4" x14ac:dyDescent="0.15">
      <c r="A6312" s="1">
        <v>63.1</v>
      </c>
      <c r="B6312" s="1">
        <v>3.3952279000000002E-2</v>
      </c>
      <c r="C6312" s="1">
        <v>9.6351479000000004E-2</v>
      </c>
      <c r="D6312" s="1">
        <v>-0.18203208000000001</v>
      </c>
    </row>
    <row r="6313" spans="1:4" x14ac:dyDescent="0.15">
      <c r="A6313" s="1">
        <v>63.11</v>
      </c>
      <c r="B6313" s="1">
        <v>3.5014558000000001E-2</v>
      </c>
      <c r="C6313" s="1">
        <v>0.10557809999999999</v>
      </c>
      <c r="D6313" s="1">
        <v>-0.18150482000000001</v>
      </c>
    </row>
    <row r="6314" spans="1:4" x14ac:dyDescent="0.15">
      <c r="A6314" s="1">
        <v>63.12</v>
      </c>
      <c r="B6314" s="1">
        <v>3.6000426000000002E-2</v>
      </c>
      <c r="C6314" s="1">
        <v>0.11389046999999999</v>
      </c>
      <c r="D6314" s="1">
        <v>-0.17739764</v>
      </c>
    </row>
    <row r="6315" spans="1:4" x14ac:dyDescent="0.15">
      <c r="A6315" s="1">
        <v>63.13</v>
      </c>
      <c r="B6315" s="1">
        <v>3.9952837999999997E-2</v>
      </c>
      <c r="C6315" s="1">
        <v>0.12548635999999999</v>
      </c>
      <c r="D6315" s="1">
        <v>-0.17252848000000001</v>
      </c>
    </row>
    <row r="6316" spans="1:4" x14ac:dyDescent="0.15">
      <c r="A6316" s="1">
        <v>63.14</v>
      </c>
      <c r="B6316" s="1">
        <v>4.2988889000000002E-2</v>
      </c>
      <c r="C6316" s="1">
        <v>0.13572108999999999</v>
      </c>
      <c r="D6316" s="1">
        <v>-0.16765218000000001</v>
      </c>
    </row>
    <row r="6317" spans="1:4" x14ac:dyDescent="0.15">
      <c r="A6317" s="1">
        <v>63.15</v>
      </c>
      <c r="B6317" s="1">
        <v>4.2834231E-2</v>
      </c>
      <c r="C6317" s="1">
        <v>0.142655</v>
      </c>
      <c r="D6317" s="1">
        <v>-0.16243292000000001</v>
      </c>
    </row>
    <row r="6318" spans="1:4" x14ac:dyDescent="0.15">
      <c r="A6318" s="1">
        <v>63.16</v>
      </c>
      <c r="B6318" s="1">
        <v>4.4397227999999997E-2</v>
      </c>
      <c r="C6318" s="1">
        <v>0.15140065999999999</v>
      </c>
      <c r="D6318" s="1">
        <v>-0.15711699000000001</v>
      </c>
    </row>
    <row r="6319" spans="1:4" x14ac:dyDescent="0.15">
      <c r="A6319" s="1">
        <v>63.17</v>
      </c>
      <c r="B6319" s="1">
        <v>4.4229567999999997E-2</v>
      </c>
      <c r="C6319" s="1">
        <v>0.15879439000000001</v>
      </c>
      <c r="D6319" s="1">
        <v>-0.15142633</v>
      </c>
    </row>
    <row r="6320" spans="1:4" x14ac:dyDescent="0.15">
      <c r="A6320" s="1">
        <v>63.18</v>
      </c>
      <c r="B6320" s="1">
        <v>4.5490062999999997E-2</v>
      </c>
      <c r="C6320" s="1">
        <v>0.16679522999999999</v>
      </c>
      <c r="D6320" s="1">
        <v>-0.14595632</v>
      </c>
    </row>
    <row r="6321" spans="1:4" x14ac:dyDescent="0.15">
      <c r="A6321" s="1">
        <v>63.19</v>
      </c>
      <c r="B6321" s="1">
        <v>4.5285064999999999E-2</v>
      </c>
      <c r="C6321" s="1">
        <v>0.17437467000000001</v>
      </c>
      <c r="D6321" s="1">
        <v>-0.14153151999999999</v>
      </c>
    </row>
    <row r="6322" spans="1:4" x14ac:dyDescent="0.15">
      <c r="A6322" s="1">
        <v>63.2</v>
      </c>
      <c r="B6322" s="1">
        <v>4.6395606999999998E-2</v>
      </c>
      <c r="C6322" s="1">
        <v>0.18375011999999999</v>
      </c>
      <c r="D6322" s="1">
        <v>-0.13717014</v>
      </c>
    </row>
    <row r="6323" spans="1:4" x14ac:dyDescent="0.15">
      <c r="A6323" s="1">
        <v>63.21</v>
      </c>
      <c r="B6323" s="1">
        <v>5.1824125999999998E-2</v>
      </c>
      <c r="C6323" s="1">
        <v>0.19317692</v>
      </c>
      <c r="D6323" s="1">
        <v>-0.13293261000000001</v>
      </c>
    </row>
    <row r="6324" spans="1:4" x14ac:dyDescent="0.15">
      <c r="A6324" s="1">
        <v>63.22</v>
      </c>
      <c r="B6324" s="1">
        <v>5.6241461999999999E-2</v>
      </c>
      <c r="C6324" s="1">
        <v>0.20248137999999999</v>
      </c>
      <c r="D6324" s="1">
        <v>-0.12755696999999999</v>
      </c>
    </row>
    <row r="6325" spans="1:4" x14ac:dyDescent="0.15">
      <c r="A6325" s="1">
        <v>63.23</v>
      </c>
      <c r="B6325" s="1">
        <v>6.0773928999999997E-2</v>
      </c>
      <c r="C6325" s="1">
        <v>0.2113217</v>
      </c>
      <c r="D6325" s="1">
        <v>-0.12233129</v>
      </c>
    </row>
    <row r="6326" spans="1:4" x14ac:dyDescent="0.15">
      <c r="A6326" s="1">
        <v>63.24</v>
      </c>
      <c r="B6326" s="1">
        <v>6.5106037000000005E-2</v>
      </c>
      <c r="C6326" s="1">
        <v>0.21983711</v>
      </c>
      <c r="D6326" s="1">
        <v>-0.11766538999999999</v>
      </c>
    </row>
    <row r="6327" spans="1:4" x14ac:dyDescent="0.15">
      <c r="A6327" s="1">
        <v>63.25</v>
      </c>
      <c r="B6327" s="1">
        <v>6.9644981999999994E-2</v>
      </c>
      <c r="C6327" s="1">
        <v>0.22777304000000001</v>
      </c>
      <c r="D6327" s="1">
        <v>-0.11323398</v>
      </c>
    </row>
    <row r="6328" spans="1:4" x14ac:dyDescent="0.15">
      <c r="A6328" s="1">
        <v>63.26</v>
      </c>
      <c r="B6328" s="1">
        <v>7.4525250000000001E-2</v>
      </c>
      <c r="C6328" s="1">
        <v>0.23500899</v>
      </c>
      <c r="D6328" s="1">
        <v>-0.10980584</v>
      </c>
    </row>
    <row r="6329" spans="1:4" x14ac:dyDescent="0.15">
      <c r="A6329" s="1">
        <v>63.27</v>
      </c>
      <c r="B6329" s="1">
        <v>7.8512094000000004E-2</v>
      </c>
      <c r="C6329" s="1">
        <v>0.24100514000000001</v>
      </c>
      <c r="D6329" s="1">
        <v>-0.10573223</v>
      </c>
    </row>
    <row r="6330" spans="1:4" x14ac:dyDescent="0.15">
      <c r="A6330" s="1">
        <v>63.28</v>
      </c>
      <c r="B6330" s="1">
        <v>8.2279449000000004E-2</v>
      </c>
      <c r="C6330" s="1">
        <v>0.24936813999999999</v>
      </c>
      <c r="D6330" s="1">
        <v>-0.10122028</v>
      </c>
    </row>
    <row r="6331" spans="1:4" x14ac:dyDescent="0.15">
      <c r="A6331" s="1">
        <v>63.29</v>
      </c>
      <c r="B6331" s="1">
        <v>8.4978892E-2</v>
      </c>
      <c r="C6331" s="1">
        <v>0.25817187000000003</v>
      </c>
      <c r="D6331" s="1">
        <v>-9.6192413000000004E-2</v>
      </c>
    </row>
    <row r="6332" spans="1:4" x14ac:dyDescent="0.15">
      <c r="A6332" s="1">
        <v>63.3</v>
      </c>
      <c r="B6332" s="1">
        <v>8.7192035000000001E-2</v>
      </c>
      <c r="C6332" s="1">
        <v>0.26483666</v>
      </c>
      <c r="D6332" s="1">
        <v>-9.1220881000000004E-2</v>
      </c>
    </row>
    <row r="6333" spans="1:4" x14ac:dyDescent="0.15">
      <c r="A6333" s="1">
        <v>63.31</v>
      </c>
      <c r="B6333" s="1">
        <v>9.0361755000000002E-2</v>
      </c>
      <c r="C6333" s="1">
        <v>0.27316235999999999</v>
      </c>
      <c r="D6333" s="1">
        <v>-8.5016736999999995E-2</v>
      </c>
    </row>
    <row r="6334" spans="1:4" x14ac:dyDescent="0.15">
      <c r="A6334" s="1">
        <v>63.32</v>
      </c>
      <c r="B6334" s="1">
        <v>9.2941795999999993E-2</v>
      </c>
      <c r="C6334" s="1">
        <v>0.28160954999999999</v>
      </c>
      <c r="D6334" s="1">
        <v>-7.9253700999999996E-2</v>
      </c>
    </row>
    <row r="6335" spans="1:4" x14ac:dyDescent="0.15">
      <c r="A6335" s="1">
        <v>63.33</v>
      </c>
      <c r="B6335" s="1">
        <v>9.6594428999999996E-2</v>
      </c>
      <c r="C6335" s="1">
        <v>0.29020488</v>
      </c>
      <c r="D6335" s="1">
        <v>-7.3632247999999997E-2</v>
      </c>
    </row>
    <row r="6336" spans="1:4" x14ac:dyDescent="0.15">
      <c r="A6336" s="1">
        <v>63.34</v>
      </c>
      <c r="B6336" s="1">
        <v>9.9372215E-2</v>
      </c>
      <c r="C6336" s="1">
        <v>0.29710504999999998</v>
      </c>
      <c r="D6336" s="1">
        <v>-6.6668285999999993E-2</v>
      </c>
    </row>
    <row r="6337" spans="1:4" x14ac:dyDescent="0.15">
      <c r="A6337" s="1">
        <v>63.35</v>
      </c>
      <c r="B6337" s="1">
        <v>0.10197676</v>
      </c>
      <c r="C6337" s="1">
        <v>0.30292731000000001</v>
      </c>
      <c r="D6337" s="1">
        <v>-6.0141892000000002E-2</v>
      </c>
    </row>
    <row r="6338" spans="1:4" x14ac:dyDescent="0.15">
      <c r="A6338" s="1">
        <v>63.36</v>
      </c>
      <c r="B6338" s="1">
        <v>0.10543563</v>
      </c>
      <c r="C6338" s="1">
        <v>0.30718791000000001</v>
      </c>
      <c r="D6338" s="1">
        <v>-5.4027889000000003E-2</v>
      </c>
    </row>
    <row r="6339" spans="1:4" x14ac:dyDescent="0.15">
      <c r="A6339" s="1">
        <v>63.37</v>
      </c>
      <c r="B6339" s="1">
        <v>0.10775973</v>
      </c>
      <c r="C6339" s="1">
        <v>0.31010061</v>
      </c>
      <c r="D6339" s="1">
        <v>-4.8235388999999997E-2</v>
      </c>
    </row>
    <row r="6340" spans="1:4" x14ac:dyDescent="0.15">
      <c r="A6340" s="1">
        <v>63.38</v>
      </c>
      <c r="B6340" s="1">
        <v>0.10944833</v>
      </c>
      <c r="C6340" s="1">
        <v>0.31262621000000002</v>
      </c>
      <c r="D6340" s="1">
        <v>-4.2555691999999999E-2</v>
      </c>
    </row>
    <row r="6341" spans="1:4" x14ac:dyDescent="0.15">
      <c r="A6341" s="1">
        <v>63.39</v>
      </c>
      <c r="B6341" s="1">
        <v>0.11065775999999999</v>
      </c>
      <c r="C6341" s="1">
        <v>0.31513363</v>
      </c>
      <c r="D6341" s="1">
        <v>-3.7630028000000003E-2</v>
      </c>
    </row>
    <row r="6342" spans="1:4" x14ac:dyDescent="0.15">
      <c r="A6342" s="1">
        <v>63.4</v>
      </c>
      <c r="B6342" s="1">
        <v>0.1114943</v>
      </c>
      <c r="C6342" s="1">
        <v>0.31588028000000001</v>
      </c>
      <c r="D6342" s="1">
        <v>-3.4239687999999997E-2</v>
      </c>
    </row>
    <row r="6343" spans="1:4" x14ac:dyDescent="0.15">
      <c r="A6343" s="1">
        <v>63.41</v>
      </c>
      <c r="B6343" s="1">
        <v>0.11244675</v>
      </c>
      <c r="C6343" s="1">
        <v>0.31699537</v>
      </c>
      <c r="D6343" s="1">
        <v>-2.9375736E-2</v>
      </c>
    </row>
    <row r="6344" spans="1:4" x14ac:dyDescent="0.15">
      <c r="A6344" s="1">
        <v>63.42</v>
      </c>
      <c r="B6344" s="1">
        <v>0.11169861</v>
      </c>
      <c r="C6344" s="1">
        <v>0.31701468999999999</v>
      </c>
      <c r="D6344" s="1">
        <v>-2.4696500999999999E-2</v>
      </c>
    </row>
    <row r="6345" spans="1:4" x14ac:dyDescent="0.15">
      <c r="A6345" s="1">
        <v>63.43</v>
      </c>
      <c r="B6345" s="1">
        <v>0.10964156999999999</v>
      </c>
      <c r="C6345" s="1">
        <v>0.31682127999999998</v>
      </c>
      <c r="D6345" s="1">
        <v>-2.1903592999999999E-2</v>
      </c>
    </row>
    <row r="6346" spans="1:4" x14ac:dyDescent="0.15">
      <c r="A6346" s="1">
        <v>63.44</v>
      </c>
      <c r="B6346" s="1">
        <v>0.10837206000000001</v>
      </c>
      <c r="C6346" s="1">
        <v>0.31615998000000001</v>
      </c>
      <c r="D6346" s="1">
        <v>-2.0348488000000001E-2</v>
      </c>
    </row>
    <row r="6347" spans="1:4" x14ac:dyDescent="0.15">
      <c r="A6347" s="1">
        <v>63.45</v>
      </c>
      <c r="B6347" s="1">
        <v>0.10470438</v>
      </c>
      <c r="C6347" s="1">
        <v>0.31292386999999999</v>
      </c>
      <c r="D6347" s="1">
        <v>-1.7444238000000001E-2</v>
      </c>
    </row>
    <row r="6348" spans="1:4" x14ac:dyDescent="0.15">
      <c r="A6348" s="1">
        <v>63.46</v>
      </c>
      <c r="B6348" s="1">
        <v>0.102302</v>
      </c>
      <c r="C6348" s="1">
        <v>0.30878271000000002</v>
      </c>
      <c r="D6348" s="1">
        <v>-1.6839574E-2</v>
      </c>
    </row>
    <row r="6349" spans="1:4" x14ac:dyDescent="0.15">
      <c r="A6349" s="1">
        <v>63.47</v>
      </c>
      <c r="B6349" s="1">
        <v>9.9792781999999997E-2</v>
      </c>
      <c r="C6349" s="1">
        <v>0.3073535</v>
      </c>
      <c r="D6349" s="1">
        <v>-1.5776661000000001E-2</v>
      </c>
    </row>
    <row r="6350" spans="1:4" x14ac:dyDescent="0.15">
      <c r="A6350" s="1">
        <v>63.48</v>
      </c>
      <c r="B6350" s="1">
        <v>9.7795470999999995E-2</v>
      </c>
      <c r="C6350" s="1">
        <v>0.30418195999999997</v>
      </c>
      <c r="D6350" s="1">
        <v>-1.4172285999999999E-2</v>
      </c>
    </row>
    <row r="6351" spans="1:4" x14ac:dyDescent="0.15">
      <c r="A6351" s="1">
        <v>63.49</v>
      </c>
      <c r="B6351" s="1">
        <v>9.4357647000000003E-2</v>
      </c>
      <c r="C6351" s="1">
        <v>0.29937866000000002</v>
      </c>
      <c r="D6351" s="1">
        <v>-1.1914832E-2</v>
      </c>
    </row>
    <row r="6352" spans="1:4" x14ac:dyDescent="0.15">
      <c r="A6352" s="1">
        <v>63.5</v>
      </c>
      <c r="B6352" s="1">
        <v>8.9928331E-2</v>
      </c>
      <c r="C6352" s="1">
        <v>0.29365622000000002</v>
      </c>
      <c r="D6352" s="1">
        <v>-9.5558073999999996E-3</v>
      </c>
    </row>
    <row r="6353" spans="1:4" x14ac:dyDescent="0.15">
      <c r="A6353" s="1">
        <v>63.51</v>
      </c>
      <c r="B6353" s="1">
        <v>8.5527606000000006E-2</v>
      </c>
      <c r="C6353" s="1">
        <v>0.28731444</v>
      </c>
      <c r="D6353" s="1">
        <v>-6.4027429999999998E-3</v>
      </c>
    </row>
    <row r="6354" spans="1:4" x14ac:dyDescent="0.15">
      <c r="A6354" s="1">
        <v>63.52</v>
      </c>
      <c r="B6354" s="1">
        <v>7.8915605E-2</v>
      </c>
      <c r="C6354" s="1">
        <v>0.27843498999999999</v>
      </c>
      <c r="D6354" s="1">
        <v>-1.8571912999999999E-3</v>
      </c>
    </row>
    <row r="6355" spans="1:4" x14ac:dyDescent="0.15">
      <c r="A6355" s="1">
        <v>63.53</v>
      </c>
      <c r="B6355" s="1">
        <v>7.0777619999999999E-2</v>
      </c>
      <c r="C6355" s="1">
        <v>0.26821178000000001</v>
      </c>
      <c r="D6355" s="1">
        <v>3.4189569999999998E-3</v>
      </c>
    </row>
    <row r="6356" spans="1:4" x14ac:dyDescent="0.15">
      <c r="A6356" s="1">
        <v>63.54</v>
      </c>
      <c r="B6356" s="1">
        <v>6.0306892000000001E-2</v>
      </c>
      <c r="C6356" s="1">
        <v>0.25689477999999999</v>
      </c>
      <c r="D6356" s="1">
        <v>9.6767642999999997E-3</v>
      </c>
    </row>
    <row r="6357" spans="1:4" x14ac:dyDescent="0.15">
      <c r="A6357" s="1">
        <v>63.55</v>
      </c>
      <c r="B6357" s="1">
        <v>5.1464214000000001E-2</v>
      </c>
      <c r="C6357" s="1">
        <v>0.24565802</v>
      </c>
      <c r="D6357" s="1">
        <v>1.6315551000000001E-2</v>
      </c>
    </row>
    <row r="6358" spans="1:4" x14ac:dyDescent="0.15">
      <c r="A6358" s="1">
        <v>63.56</v>
      </c>
      <c r="B6358" s="1">
        <v>4.2375075999999998E-2</v>
      </c>
      <c r="C6358" s="1">
        <v>0.23248652</v>
      </c>
      <c r="D6358" s="1">
        <v>2.4819049999999999E-2</v>
      </c>
    </row>
    <row r="6359" spans="1:4" x14ac:dyDescent="0.15">
      <c r="A6359" s="1">
        <v>63.57</v>
      </c>
      <c r="B6359" s="1">
        <v>3.2257959000000003E-2</v>
      </c>
      <c r="C6359" s="1">
        <v>0.21787667999999999</v>
      </c>
      <c r="D6359" s="1">
        <v>3.3686619000000001E-2</v>
      </c>
    </row>
    <row r="6360" spans="1:4" x14ac:dyDescent="0.15">
      <c r="A6360" s="1">
        <v>63.58</v>
      </c>
      <c r="B6360" s="1">
        <v>2.2613792000000001E-2</v>
      </c>
      <c r="C6360" s="1">
        <v>0.20359556000000001</v>
      </c>
      <c r="D6360" s="1">
        <v>4.3995567999999999E-2</v>
      </c>
    </row>
    <row r="6361" spans="1:4" x14ac:dyDescent="0.15">
      <c r="A6361" s="1">
        <v>63.59</v>
      </c>
      <c r="B6361" s="1">
        <v>1.3345536999999999E-2</v>
      </c>
      <c r="C6361" s="1">
        <v>0.18784069</v>
      </c>
      <c r="D6361" s="1">
        <v>5.6326200999999999E-2</v>
      </c>
    </row>
    <row r="6362" spans="1:4" x14ac:dyDescent="0.15">
      <c r="A6362" s="1">
        <v>63.6</v>
      </c>
      <c r="B6362" s="1">
        <v>5.7223823000000004E-3</v>
      </c>
      <c r="C6362" s="1">
        <v>0.16966100000000001</v>
      </c>
      <c r="D6362" s="1">
        <v>6.8531708999999996E-2</v>
      </c>
    </row>
    <row r="6363" spans="1:4" x14ac:dyDescent="0.15">
      <c r="A6363" s="1">
        <v>63.61</v>
      </c>
      <c r="B6363" s="1">
        <v>-3.2237949999999998E-3</v>
      </c>
      <c r="C6363" s="1">
        <v>0.15261364999999999</v>
      </c>
      <c r="D6363" s="1">
        <v>8.0079819999999996E-2</v>
      </c>
    </row>
    <row r="6364" spans="1:4" x14ac:dyDescent="0.15">
      <c r="A6364" s="1">
        <v>63.62</v>
      </c>
      <c r="B6364" s="1">
        <v>-1.2591573999999999E-2</v>
      </c>
      <c r="C6364" s="1">
        <v>0.13448083999999999</v>
      </c>
      <c r="D6364" s="1">
        <v>9.0998956000000006E-2</v>
      </c>
    </row>
    <row r="6365" spans="1:4" x14ac:dyDescent="0.15">
      <c r="A6365" s="1">
        <v>63.63</v>
      </c>
      <c r="B6365" s="1">
        <v>-2.3680749000000001E-2</v>
      </c>
      <c r="C6365" s="1">
        <v>0.11710697</v>
      </c>
      <c r="D6365" s="1">
        <v>0.10420567999999999</v>
      </c>
    </row>
    <row r="6366" spans="1:4" x14ac:dyDescent="0.15">
      <c r="A6366" s="1">
        <v>63.64</v>
      </c>
      <c r="B6366" s="1">
        <v>-3.6270307000000002E-2</v>
      </c>
      <c r="C6366" s="1">
        <v>0.10018941000000001</v>
      </c>
      <c r="D6366" s="1">
        <v>0.11821722</v>
      </c>
    </row>
    <row r="6367" spans="1:4" x14ac:dyDescent="0.15">
      <c r="A6367" s="1">
        <v>63.65</v>
      </c>
      <c r="B6367" s="1">
        <v>-5.0283738000000001E-2</v>
      </c>
      <c r="C6367" s="1">
        <v>8.2130150999999998E-2</v>
      </c>
      <c r="D6367" s="1">
        <v>0.13193609000000001</v>
      </c>
    </row>
    <row r="6368" spans="1:4" x14ac:dyDescent="0.15">
      <c r="A6368" s="1">
        <v>63.66</v>
      </c>
      <c r="B6368" s="1">
        <v>-6.5062415999999998E-2</v>
      </c>
      <c r="C6368" s="1">
        <v>6.2965884E-2</v>
      </c>
      <c r="D6368" s="1">
        <v>0.14684267000000001</v>
      </c>
    </row>
    <row r="6369" spans="1:4" x14ac:dyDescent="0.15">
      <c r="A6369" s="1">
        <v>63.67</v>
      </c>
      <c r="B6369" s="1">
        <v>-8.1208153000000005E-2</v>
      </c>
      <c r="C6369" s="1">
        <v>4.3398089000000001E-2</v>
      </c>
      <c r="D6369" s="1">
        <v>0.16216558</v>
      </c>
    </row>
    <row r="6370" spans="1:4" x14ac:dyDescent="0.15">
      <c r="A6370" s="1">
        <v>63.68</v>
      </c>
      <c r="B6370" s="1">
        <v>-9.6858984999999995E-2</v>
      </c>
      <c r="C6370" s="1">
        <v>2.2585208999999998E-2</v>
      </c>
      <c r="D6370" s="1">
        <v>0.17609894000000001</v>
      </c>
    </row>
    <row r="6371" spans="1:4" x14ac:dyDescent="0.15">
      <c r="A6371" s="1">
        <v>63.69</v>
      </c>
      <c r="B6371" s="1">
        <v>-0.11316065</v>
      </c>
      <c r="C6371" s="1">
        <v>1.7398124E-3</v>
      </c>
      <c r="D6371" s="1">
        <v>0.18993433000000001</v>
      </c>
    </row>
    <row r="6372" spans="1:4" x14ac:dyDescent="0.15">
      <c r="A6372" s="1">
        <v>63.7</v>
      </c>
      <c r="B6372" s="1">
        <v>-0.12862424</v>
      </c>
      <c r="C6372" s="1">
        <v>-2.0288733999999999E-2</v>
      </c>
      <c r="D6372" s="1">
        <v>0.20524887</v>
      </c>
    </row>
    <row r="6373" spans="1:4" x14ac:dyDescent="0.15">
      <c r="A6373" s="1">
        <v>63.71</v>
      </c>
      <c r="B6373" s="1">
        <v>-0.14039989</v>
      </c>
      <c r="C6373" s="1">
        <v>-4.1430938E-2</v>
      </c>
      <c r="D6373" s="1">
        <v>0.21971666000000001</v>
      </c>
    </row>
    <row r="6374" spans="1:4" x14ac:dyDescent="0.15">
      <c r="A6374" s="1">
        <v>63.72</v>
      </c>
      <c r="B6374" s="1">
        <v>-0.15146952</v>
      </c>
      <c r="C6374" s="1">
        <v>-6.3764056999999999E-2</v>
      </c>
      <c r="D6374" s="1">
        <v>0.23433734000000001</v>
      </c>
    </row>
    <row r="6375" spans="1:4" x14ac:dyDescent="0.15">
      <c r="A6375" s="1">
        <v>63.73</v>
      </c>
      <c r="B6375" s="1">
        <v>-0.16190978</v>
      </c>
      <c r="C6375" s="1">
        <v>-8.3830792000000001E-2</v>
      </c>
      <c r="D6375" s="1">
        <v>0.24848047000000001</v>
      </c>
    </row>
    <row r="6376" spans="1:4" x14ac:dyDescent="0.15">
      <c r="A6376" s="1">
        <v>63.74</v>
      </c>
      <c r="B6376" s="1">
        <v>-0.17200931</v>
      </c>
      <c r="C6376" s="1">
        <v>-0.10285807</v>
      </c>
      <c r="D6376" s="1">
        <v>0.26145840999999997</v>
      </c>
    </row>
    <row r="6377" spans="1:4" x14ac:dyDescent="0.15">
      <c r="A6377" s="1">
        <v>63.75</v>
      </c>
      <c r="B6377" s="1">
        <v>-0.18169729000000001</v>
      </c>
      <c r="C6377" s="1">
        <v>-0.12046505</v>
      </c>
      <c r="D6377" s="1">
        <v>0.27475048000000002</v>
      </c>
    </row>
    <row r="6378" spans="1:4" x14ac:dyDescent="0.15">
      <c r="A6378" s="1">
        <v>63.76</v>
      </c>
      <c r="B6378" s="1">
        <v>-0.19145444</v>
      </c>
      <c r="C6378" s="1">
        <v>-0.13750905999999999</v>
      </c>
      <c r="D6378" s="1">
        <v>0.28858863000000001</v>
      </c>
    </row>
    <row r="6379" spans="1:4" x14ac:dyDescent="0.15">
      <c r="A6379" s="1">
        <v>63.77</v>
      </c>
      <c r="B6379" s="1">
        <v>-0.20117061999999999</v>
      </c>
      <c r="C6379" s="1">
        <v>-0.15266257</v>
      </c>
      <c r="D6379" s="1">
        <v>0.30191950000000001</v>
      </c>
    </row>
    <row r="6380" spans="1:4" x14ac:dyDescent="0.15">
      <c r="A6380" s="1">
        <v>63.78</v>
      </c>
      <c r="B6380" s="1">
        <v>-0.2098305</v>
      </c>
      <c r="C6380" s="1">
        <v>-0.16510860999999999</v>
      </c>
      <c r="D6380" s="1">
        <v>0.31290678999999999</v>
      </c>
    </row>
    <row r="6381" spans="1:4" x14ac:dyDescent="0.15">
      <c r="A6381" s="1">
        <v>63.79</v>
      </c>
      <c r="B6381" s="1">
        <v>-0.21743556999999999</v>
      </c>
      <c r="C6381" s="1">
        <v>-0.17716058000000001</v>
      </c>
      <c r="D6381" s="1">
        <v>0.32188230000000001</v>
      </c>
    </row>
    <row r="6382" spans="1:4" x14ac:dyDescent="0.15">
      <c r="A6382" s="1">
        <v>63.8</v>
      </c>
      <c r="B6382" s="1">
        <v>-0.22403914999999999</v>
      </c>
      <c r="C6382" s="1">
        <v>-0.18765617000000001</v>
      </c>
      <c r="D6382" s="1">
        <v>0.33025929999999998</v>
      </c>
    </row>
    <row r="6383" spans="1:4" x14ac:dyDescent="0.15">
      <c r="A6383" s="1">
        <v>63.81</v>
      </c>
      <c r="B6383" s="1">
        <v>-0.22894851999999999</v>
      </c>
      <c r="C6383" s="1">
        <v>-0.19741137</v>
      </c>
      <c r="D6383" s="1">
        <v>0.33623040999999998</v>
      </c>
    </row>
    <row r="6384" spans="1:4" x14ac:dyDescent="0.15">
      <c r="A6384" s="1">
        <v>63.82</v>
      </c>
      <c r="B6384" s="1">
        <v>-0.23209540000000001</v>
      </c>
      <c r="C6384" s="1">
        <v>-0.20767759999999999</v>
      </c>
      <c r="D6384" s="1">
        <v>0.34089533</v>
      </c>
    </row>
    <row r="6385" spans="1:4" x14ac:dyDescent="0.15">
      <c r="A6385" s="1">
        <v>63.83</v>
      </c>
      <c r="B6385" s="1">
        <v>-0.23452381999999999</v>
      </c>
      <c r="C6385" s="1">
        <v>-0.21872584</v>
      </c>
      <c r="D6385" s="1">
        <v>0.34496093999999999</v>
      </c>
    </row>
    <row r="6386" spans="1:4" x14ac:dyDescent="0.15">
      <c r="A6386" s="1">
        <v>63.84</v>
      </c>
      <c r="B6386" s="1">
        <v>-0.23424460999999999</v>
      </c>
      <c r="C6386" s="1">
        <v>-0.2297912</v>
      </c>
      <c r="D6386" s="1">
        <v>0.34709357000000002</v>
      </c>
    </row>
    <row r="6387" spans="1:4" x14ac:dyDescent="0.15">
      <c r="A6387" s="1">
        <v>63.85</v>
      </c>
      <c r="B6387" s="1">
        <v>-0.23291095000000001</v>
      </c>
      <c r="C6387" s="1">
        <v>-0.24181738</v>
      </c>
      <c r="D6387" s="1">
        <v>0.34962195000000001</v>
      </c>
    </row>
    <row r="6388" spans="1:4" x14ac:dyDescent="0.15">
      <c r="A6388" s="1">
        <v>63.86</v>
      </c>
      <c r="B6388" s="1">
        <v>-0.23022371</v>
      </c>
      <c r="C6388" s="1">
        <v>-0.25315334</v>
      </c>
      <c r="D6388" s="1">
        <v>0.35084598</v>
      </c>
    </row>
    <row r="6389" spans="1:4" x14ac:dyDescent="0.15">
      <c r="A6389" s="1">
        <v>63.87</v>
      </c>
      <c r="B6389" s="1">
        <v>-0.22591551000000001</v>
      </c>
      <c r="C6389" s="1">
        <v>-0.26273808999999998</v>
      </c>
      <c r="D6389" s="1">
        <v>0.34991125000000001</v>
      </c>
    </row>
    <row r="6390" spans="1:4" x14ac:dyDescent="0.15">
      <c r="A6390" s="1">
        <v>63.88</v>
      </c>
      <c r="B6390" s="1">
        <v>-0.22209040999999999</v>
      </c>
      <c r="C6390" s="1">
        <v>-0.27115645999999999</v>
      </c>
      <c r="D6390" s="1">
        <v>0.34895248000000001</v>
      </c>
    </row>
    <row r="6391" spans="1:4" x14ac:dyDescent="0.15">
      <c r="A6391" s="1">
        <v>63.89</v>
      </c>
      <c r="B6391" s="1">
        <v>-0.21703004000000001</v>
      </c>
      <c r="C6391" s="1">
        <v>-0.27853064999999999</v>
      </c>
      <c r="D6391" s="1">
        <v>0.3460724</v>
      </c>
    </row>
    <row r="6392" spans="1:4" x14ac:dyDescent="0.15">
      <c r="A6392" s="1">
        <v>63.9</v>
      </c>
      <c r="B6392" s="1">
        <v>-0.21239665999999999</v>
      </c>
      <c r="C6392" s="1">
        <v>-0.28692241000000002</v>
      </c>
      <c r="D6392" s="1">
        <v>0.34371394999999999</v>
      </c>
    </row>
    <row r="6393" spans="1:4" x14ac:dyDescent="0.15">
      <c r="A6393" s="1">
        <v>63.91</v>
      </c>
      <c r="B6393" s="1">
        <v>-0.20618379000000001</v>
      </c>
      <c r="C6393" s="1">
        <v>-0.29440061000000001</v>
      </c>
      <c r="D6393" s="1">
        <v>0.33841805000000003</v>
      </c>
    </row>
    <row r="6394" spans="1:4" x14ac:dyDescent="0.15">
      <c r="A6394" s="1">
        <v>63.92</v>
      </c>
      <c r="B6394" s="1">
        <v>-0.19789610999999999</v>
      </c>
      <c r="C6394" s="1">
        <v>-0.30307698999999999</v>
      </c>
      <c r="D6394" s="1">
        <v>0.33074354</v>
      </c>
    </row>
    <row r="6395" spans="1:4" x14ac:dyDescent="0.15">
      <c r="A6395" s="1">
        <v>63.93</v>
      </c>
      <c r="B6395" s="1">
        <v>-0.18975276999999999</v>
      </c>
      <c r="C6395" s="1">
        <v>-0.31050506999999999</v>
      </c>
      <c r="D6395" s="1">
        <v>0.32282471000000001</v>
      </c>
    </row>
    <row r="6396" spans="1:4" x14ac:dyDescent="0.15">
      <c r="A6396" s="1">
        <v>63.94</v>
      </c>
      <c r="B6396" s="1">
        <v>-0.17871590000000001</v>
      </c>
      <c r="C6396" s="1">
        <v>-0.31619152</v>
      </c>
      <c r="D6396" s="1">
        <v>0.31389224999999998</v>
      </c>
    </row>
    <row r="6397" spans="1:4" x14ac:dyDescent="0.15">
      <c r="A6397" s="1">
        <v>63.95</v>
      </c>
      <c r="B6397" s="1">
        <v>-0.16609413000000001</v>
      </c>
      <c r="C6397" s="1">
        <v>-0.32152990999999997</v>
      </c>
      <c r="D6397" s="1">
        <v>0.30432329000000002</v>
      </c>
    </row>
    <row r="6398" spans="1:4" x14ac:dyDescent="0.15">
      <c r="A6398" s="1">
        <v>63.96</v>
      </c>
      <c r="B6398" s="1">
        <v>-0.15382724</v>
      </c>
      <c r="C6398" s="1">
        <v>-0.32537453</v>
      </c>
      <c r="D6398" s="1">
        <v>0.29305555999999999</v>
      </c>
    </row>
    <row r="6399" spans="1:4" x14ac:dyDescent="0.15">
      <c r="A6399" s="1">
        <v>63.97</v>
      </c>
      <c r="B6399" s="1">
        <v>-0.14019603</v>
      </c>
      <c r="C6399" s="1">
        <v>-0.32861768000000002</v>
      </c>
      <c r="D6399" s="1">
        <v>0.28118715999999999</v>
      </c>
    </row>
    <row r="6400" spans="1:4" x14ac:dyDescent="0.15">
      <c r="A6400" s="1">
        <v>63.98</v>
      </c>
      <c r="B6400" s="1">
        <v>-0.12603141000000001</v>
      </c>
      <c r="C6400" s="1">
        <v>-0.32986230999999999</v>
      </c>
      <c r="D6400" s="1">
        <v>0.26882387000000002</v>
      </c>
    </row>
    <row r="6401" spans="1:4" x14ac:dyDescent="0.15">
      <c r="A6401" s="1">
        <v>63.99</v>
      </c>
      <c r="B6401" s="1">
        <v>-0.11184727999999999</v>
      </c>
      <c r="C6401" s="1">
        <v>-0.32998213999999998</v>
      </c>
      <c r="D6401" s="1">
        <v>0.25483054999999999</v>
      </c>
    </row>
    <row r="6402" spans="1:4" x14ac:dyDescent="0.15">
      <c r="A6402" s="1">
        <v>64</v>
      </c>
      <c r="B6402" s="1">
        <v>-9.8971650999999994E-2</v>
      </c>
      <c r="C6402" s="1">
        <v>-0.32852420999999998</v>
      </c>
      <c r="D6402" s="1">
        <v>0.23903103000000001</v>
      </c>
    </row>
    <row r="6403" spans="1:4" x14ac:dyDescent="0.15">
      <c r="A6403" s="1">
        <v>64.010000000000005</v>
      </c>
      <c r="B6403" s="1">
        <v>-8.4912223999999994E-2</v>
      </c>
      <c r="C6403" s="1">
        <v>-0.32685679000000001</v>
      </c>
      <c r="D6403" s="1">
        <v>0.22253406000000001</v>
      </c>
    </row>
    <row r="6404" spans="1:4" x14ac:dyDescent="0.15">
      <c r="A6404" s="1">
        <v>64.02</v>
      </c>
      <c r="B6404" s="1">
        <v>-7.2352904999999995E-2</v>
      </c>
      <c r="C6404" s="1">
        <v>-0.32151204</v>
      </c>
      <c r="D6404" s="1">
        <v>0.20563559000000001</v>
      </c>
    </row>
    <row r="6405" spans="1:4" x14ac:dyDescent="0.15">
      <c r="A6405" s="1">
        <v>64.03</v>
      </c>
      <c r="B6405" s="1">
        <v>-5.9514920999999998E-2</v>
      </c>
      <c r="C6405" s="1">
        <v>-0.31489061000000002</v>
      </c>
      <c r="D6405" s="1">
        <v>0.18712247000000001</v>
      </c>
    </row>
    <row r="6406" spans="1:4" x14ac:dyDescent="0.15">
      <c r="A6406" s="1">
        <v>64.040000000000006</v>
      </c>
      <c r="B6406" s="1">
        <v>-4.6228409999999998E-2</v>
      </c>
      <c r="C6406" s="1">
        <v>-0.30779050000000002</v>
      </c>
      <c r="D6406" s="1">
        <v>0.16742523000000001</v>
      </c>
    </row>
    <row r="6407" spans="1:4" x14ac:dyDescent="0.15">
      <c r="A6407" s="1">
        <v>64.05</v>
      </c>
      <c r="B6407" s="1">
        <v>-3.4653481E-2</v>
      </c>
      <c r="C6407" s="1">
        <v>-0.30030131999999998</v>
      </c>
      <c r="D6407" s="1">
        <v>0.14744736</v>
      </c>
    </row>
    <row r="6408" spans="1:4" x14ac:dyDescent="0.15">
      <c r="A6408" s="1">
        <v>64.06</v>
      </c>
      <c r="B6408" s="1">
        <v>-2.3778996E-2</v>
      </c>
      <c r="C6408" s="1">
        <v>-0.29314688</v>
      </c>
      <c r="D6408" s="1">
        <v>0.12863436</v>
      </c>
    </row>
    <row r="6409" spans="1:4" x14ac:dyDescent="0.15">
      <c r="A6409" s="1">
        <v>64.069999999999993</v>
      </c>
      <c r="B6409" s="1">
        <v>-1.4049381E-2</v>
      </c>
      <c r="C6409" s="1">
        <v>-0.28563919999999998</v>
      </c>
      <c r="D6409" s="1">
        <v>0.11048349</v>
      </c>
    </row>
    <row r="6410" spans="1:4" x14ac:dyDescent="0.15">
      <c r="A6410" s="1">
        <v>64.08</v>
      </c>
      <c r="B6410" s="1">
        <v>-4.5689722000000002E-3</v>
      </c>
      <c r="C6410" s="1">
        <v>-0.27687335000000002</v>
      </c>
      <c r="D6410" s="1">
        <v>9.1392962999999994E-2</v>
      </c>
    </row>
    <row r="6411" spans="1:4" x14ac:dyDescent="0.15">
      <c r="A6411" s="1">
        <v>64.09</v>
      </c>
      <c r="B6411" s="1">
        <v>3.4459422000000001E-3</v>
      </c>
      <c r="C6411" s="1">
        <v>-0.26596570000000003</v>
      </c>
      <c r="D6411" s="1">
        <v>7.0843100000000006E-2</v>
      </c>
    </row>
    <row r="6412" spans="1:4" x14ac:dyDescent="0.15">
      <c r="A6412" s="1">
        <v>64.099999999999994</v>
      </c>
      <c r="B6412" s="1">
        <v>1.1910438000000001E-2</v>
      </c>
      <c r="C6412" s="1">
        <v>-0.25498452999999999</v>
      </c>
      <c r="D6412" s="1">
        <v>5.0889124000000001E-2</v>
      </c>
    </row>
    <row r="6413" spans="1:4" x14ac:dyDescent="0.15">
      <c r="A6413" s="1">
        <v>64.11</v>
      </c>
      <c r="B6413" s="1">
        <v>1.8571392999999999E-2</v>
      </c>
      <c r="C6413" s="1">
        <v>-0.24241019</v>
      </c>
      <c r="D6413" s="1">
        <v>3.0847638E-2</v>
      </c>
    </row>
    <row r="6414" spans="1:4" x14ac:dyDescent="0.15">
      <c r="A6414" s="1">
        <v>64.12</v>
      </c>
      <c r="B6414" s="1">
        <v>2.7789210000000002E-2</v>
      </c>
      <c r="C6414" s="1">
        <v>-0.22795584999999999</v>
      </c>
      <c r="D6414" s="1">
        <v>1.0941386000000001E-2</v>
      </c>
    </row>
    <row r="6415" spans="1:4" x14ac:dyDescent="0.15">
      <c r="A6415" s="1">
        <v>64.13</v>
      </c>
      <c r="B6415" s="1">
        <v>3.6458164000000001E-2</v>
      </c>
      <c r="C6415" s="1">
        <v>-0.21342233999999999</v>
      </c>
      <c r="D6415" s="1">
        <v>-8.7976198999999995E-3</v>
      </c>
    </row>
    <row r="6416" spans="1:4" x14ac:dyDescent="0.15">
      <c r="A6416" s="1">
        <v>64.14</v>
      </c>
      <c r="B6416" s="1">
        <v>4.3319476000000003E-2</v>
      </c>
      <c r="C6416" s="1">
        <v>-0.19851562</v>
      </c>
      <c r="D6416" s="1">
        <v>-2.8241626999999998E-2</v>
      </c>
    </row>
    <row r="6417" spans="1:4" x14ac:dyDescent="0.15">
      <c r="A6417" s="1">
        <v>64.150000000000006</v>
      </c>
      <c r="B6417" s="1">
        <v>5.1326961999999997E-2</v>
      </c>
      <c r="C6417" s="1">
        <v>-0.18267399000000001</v>
      </c>
      <c r="D6417" s="1">
        <v>-4.8190179999999999E-2</v>
      </c>
    </row>
    <row r="6418" spans="1:4" x14ac:dyDescent="0.15">
      <c r="A6418" s="1">
        <v>64.16</v>
      </c>
      <c r="B6418" s="1">
        <v>5.8983081E-2</v>
      </c>
      <c r="C6418" s="1">
        <v>-0.16906207000000001</v>
      </c>
      <c r="D6418" s="1">
        <v>-6.5748838000000004E-2</v>
      </c>
    </row>
    <row r="6419" spans="1:4" x14ac:dyDescent="0.15">
      <c r="A6419" s="1">
        <v>64.17</v>
      </c>
      <c r="B6419" s="1">
        <v>6.5275191999999996E-2</v>
      </c>
      <c r="C6419" s="1">
        <v>-0.15897911000000001</v>
      </c>
      <c r="D6419" s="1">
        <v>-8.3882447999999998E-2</v>
      </c>
    </row>
    <row r="6420" spans="1:4" x14ac:dyDescent="0.15">
      <c r="A6420" s="1">
        <v>64.180000000000007</v>
      </c>
      <c r="B6420" s="1">
        <v>7.2475926999999996E-2</v>
      </c>
      <c r="C6420" s="1">
        <v>-0.15041650000000001</v>
      </c>
      <c r="D6420" s="1">
        <v>-0.10286934</v>
      </c>
    </row>
    <row r="6421" spans="1:4" x14ac:dyDescent="0.15">
      <c r="A6421" s="1">
        <v>64.19</v>
      </c>
      <c r="B6421" s="1">
        <v>7.9975071999999994E-2</v>
      </c>
      <c r="C6421" s="1">
        <v>-0.14284812999999999</v>
      </c>
      <c r="D6421" s="1">
        <v>-0.12050553</v>
      </c>
    </row>
    <row r="6422" spans="1:4" x14ac:dyDescent="0.15">
      <c r="A6422" s="1">
        <v>64.2</v>
      </c>
      <c r="B6422" s="1">
        <v>8.6848968999999998E-2</v>
      </c>
      <c r="C6422" s="1">
        <v>-0.13732818999999999</v>
      </c>
      <c r="D6422" s="1">
        <v>-0.13639404999999999</v>
      </c>
    </row>
    <row r="6423" spans="1:4" x14ac:dyDescent="0.15">
      <c r="A6423" s="1">
        <v>64.209999999999994</v>
      </c>
      <c r="B6423" s="1">
        <v>8.9582835E-2</v>
      </c>
      <c r="C6423" s="1">
        <v>-0.13258597</v>
      </c>
      <c r="D6423" s="1">
        <v>-0.15121465000000001</v>
      </c>
    </row>
    <row r="6424" spans="1:4" x14ac:dyDescent="0.15">
      <c r="A6424" s="1">
        <v>64.22</v>
      </c>
      <c r="B6424" s="1">
        <v>9.0034418000000005E-2</v>
      </c>
      <c r="C6424" s="1">
        <v>-0.12872163</v>
      </c>
      <c r="D6424" s="1">
        <v>-0.16718530000000001</v>
      </c>
    </row>
    <row r="6425" spans="1:4" x14ac:dyDescent="0.15">
      <c r="A6425" s="1">
        <v>64.23</v>
      </c>
      <c r="B6425" s="1">
        <v>9.0934019000000005E-2</v>
      </c>
      <c r="C6425" s="1">
        <v>-0.12416554</v>
      </c>
      <c r="D6425" s="1">
        <v>-0.18107782</v>
      </c>
    </row>
    <row r="6426" spans="1:4" x14ac:dyDescent="0.15">
      <c r="A6426" s="1">
        <v>64.239999999999995</v>
      </c>
      <c r="B6426" s="1">
        <v>9.0030408000000006E-2</v>
      </c>
      <c r="C6426" s="1">
        <v>-0.11795555000000001</v>
      </c>
      <c r="D6426" s="1">
        <v>-0.19562229</v>
      </c>
    </row>
    <row r="6427" spans="1:4" x14ac:dyDescent="0.15">
      <c r="A6427" s="1">
        <v>64.25</v>
      </c>
      <c r="B6427" s="1">
        <v>8.8732610000000003E-2</v>
      </c>
      <c r="C6427" s="1">
        <v>-0.11174842</v>
      </c>
      <c r="D6427" s="1">
        <v>-0.20847990999999999</v>
      </c>
    </row>
    <row r="6428" spans="1:4" x14ac:dyDescent="0.15">
      <c r="A6428" s="1">
        <v>64.260000000000005</v>
      </c>
      <c r="B6428" s="1">
        <v>8.5748954000000002E-2</v>
      </c>
      <c r="C6428" s="1">
        <v>-0.10594098</v>
      </c>
      <c r="D6428" s="1">
        <v>-0.22191623999999999</v>
      </c>
    </row>
    <row r="6429" spans="1:4" x14ac:dyDescent="0.15">
      <c r="A6429" s="1">
        <v>64.27</v>
      </c>
      <c r="B6429" s="1">
        <v>8.3119046000000002E-2</v>
      </c>
      <c r="C6429" s="1">
        <v>-0.10045711</v>
      </c>
      <c r="D6429" s="1">
        <v>-0.23230535999999999</v>
      </c>
    </row>
    <row r="6430" spans="1:4" x14ac:dyDescent="0.15">
      <c r="A6430" s="1">
        <v>64.28</v>
      </c>
      <c r="B6430" s="1">
        <v>7.7891215999999999E-2</v>
      </c>
      <c r="C6430" s="1">
        <v>-9.6594983999999995E-2</v>
      </c>
      <c r="D6430" s="1">
        <v>-0.24314182000000001</v>
      </c>
    </row>
    <row r="6431" spans="1:4" x14ac:dyDescent="0.15">
      <c r="A6431" s="1">
        <v>64.290000000000006</v>
      </c>
      <c r="B6431" s="1">
        <v>7.1889453000000006E-2</v>
      </c>
      <c r="C6431" s="1">
        <v>-9.1940920999999995E-2</v>
      </c>
      <c r="D6431" s="1">
        <v>-0.25516109999999997</v>
      </c>
    </row>
    <row r="6432" spans="1:4" x14ac:dyDescent="0.15">
      <c r="A6432" s="1">
        <v>64.3</v>
      </c>
      <c r="B6432" s="1">
        <v>6.4981073E-2</v>
      </c>
      <c r="C6432" s="1">
        <v>-8.7785363000000005E-2</v>
      </c>
      <c r="D6432" s="1">
        <v>-0.26666890999999998</v>
      </c>
    </row>
    <row r="6433" spans="1:4" x14ac:dyDescent="0.15">
      <c r="A6433" s="1">
        <v>64.31</v>
      </c>
      <c r="B6433" s="1">
        <v>5.9321330999999998E-2</v>
      </c>
      <c r="C6433" s="1">
        <v>-8.6108483999999999E-2</v>
      </c>
      <c r="D6433" s="1">
        <v>-0.27840641999999999</v>
      </c>
    </row>
    <row r="6434" spans="1:4" x14ac:dyDescent="0.15">
      <c r="A6434" s="1">
        <v>64.319999999999993</v>
      </c>
      <c r="B6434" s="1">
        <v>5.2681131999999999E-2</v>
      </c>
      <c r="C6434" s="1">
        <v>-8.4280458000000003E-2</v>
      </c>
      <c r="D6434" s="1">
        <v>-0.29101063999999999</v>
      </c>
    </row>
    <row r="6435" spans="1:4" x14ac:dyDescent="0.15">
      <c r="A6435" s="1">
        <v>64.33</v>
      </c>
      <c r="B6435" s="1">
        <v>4.6882339000000002E-2</v>
      </c>
      <c r="C6435" s="1">
        <v>-8.3483126000000005E-2</v>
      </c>
      <c r="D6435" s="1">
        <v>-0.30265998999999999</v>
      </c>
    </row>
    <row r="6436" spans="1:4" x14ac:dyDescent="0.15">
      <c r="A6436" s="1">
        <v>64.34</v>
      </c>
      <c r="B6436" s="1">
        <v>4.2194382000000002E-2</v>
      </c>
      <c r="C6436" s="1">
        <v>-8.3973543999999997E-2</v>
      </c>
      <c r="D6436" s="1">
        <v>-0.31450333000000003</v>
      </c>
    </row>
    <row r="6437" spans="1:4" x14ac:dyDescent="0.15">
      <c r="A6437" s="1">
        <v>64.349999999999994</v>
      </c>
      <c r="B6437" s="1">
        <v>3.5236735999999998E-2</v>
      </c>
      <c r="C6437" s="1">
        <v>-8.5105731000000004E-2</v>
      </c>
      <c r="D6437" s="1">
        <v>-0.32552033000000002</v>
      </c>
    </row>
    <row r="6438" spans="1:4" x14ac:dyDescent="0.15">
      <c r="A6438" s="1">
        <v>64.36</v>
      </c>
      <c r="B6438" s="1">
        <v>2.9432026999999999E-2</v>
      </c>
      <c r="C6438" s="1">
        <v>-8.3442956999999998E-2</v>
      </c>
      <c r="D6438" s="1">
        <v>-0.33339531</v>
      </c>
    </row>
    <row r="6439" spans="1:4" x14ac:dyDescent="0.15">
      <c r="A6439" s="1">
        <v>64.37</v>
      </c>
      <c r="B6439" s="1">
        <v>2.5809538999999999E-2</v>
      </c>
      <c r="C6439" s="1">
        <v>-8.2234843000000002E-2</v>
      </c>
      <c r="D6439" s="1">
        <v>-0.33846132000000001</v>
      </c>
    </row>
    <row r="6440" spans="1:4" x14ac:dyDescent="0.15">
      <c r="A6440" s="1">
        <v>64.38</v>
      </c>
      <c r="B6440" s="1">
        <v>2.3255193E-2</v>
      </c>
      <c r="C6440" s="1">
        <v>-8.4305390999999993E-2</v>
      </c>
      <c r="D6440" s="1">
        <v>-0.34286066999999998</v>
      </c>
    </row>
    <row r="6441" spans="1:4" x14ac:dyDescent="0.15">
      <c r="A6441" s="1">
        <v>64.39</v>
      </c>
      <c r="B6441" s="1">
        <v>2.1196917999999999E-2</v>
      </c>
      <c r="C6441" s="1">
        <v>-8.4850726000000001E-2</v>
      </c>
      <c r="D6441" s="1">
        <v>-0.34673901000000001</v>
      </c>
    </row>
    <row r="6442" spans="1:4" x14ac:dyDescent="0.15">
      <c r="A6442" s="1">
        <v>64.400000000000006</v>
      </c>
      <c r="B6442" s="1">
        <v>1.8800526000000001E-2</v>
      </c>
      <c r="C6442" s="1">
        <v>-8.3745739E-2</v>
      </c>
      <c r="D6442" s="1">
        <v>-0.34920459999999998</v>
      </c>
    </row>
    <row r="6443" spans="1:4" x14ac:dyDescent="0.15">
      <c r="A6443" s="1">
        <v>64.41</v>
      </c>
      <c r="B6443" s="1">
        <v>1.7801770000000001E-2</v>
      </c>
      <c r="C6443" s="1">
        <v>-8.1474704999999994E-2</v>
      </c>
      <c r="D6443" s="1">
        <v>-0.3512844</v>
      </c>
    </row>
    <row r="6444" spans="1:4" x14ac:dyDescent="0.15">
      <c r="A6444" s="1">
        <v>64.42</v>
      </c>
      <c r="B6444" s="1">
        <v>1.6502376999999999E-2</v>
      </c>
      <c r="C6444" s="1">
        <v>-7.9000525000000002E-2</v>
      </c>
      <c r="D6444" s="1">
        <v>-0.35425432000000001</v>
      </c>
    </row>
    <row r="6445" spans="1:4" x14ac:dyDescent="0.15">
      <c r="A6445" s="1">
        <v>64.430000000000007</v>
      </c>
      <c r="B6445" s="1">
        <v>1.6195803000000002E-2</v>
      </c>
      <c r="C6445" s="1">
        <v>-7.4070734999999999E-2</v>
      </c>
      <c r="D6445" s="1">
        <v>-0.35592879999999999</v>
      </c>
    </row>
    <row r="6446" spans="1:4" x14ac:dyDescent="0.15">
      <c r="A6446" s="1">
        <v>64.44</v>
      </c>
      <c r="B6446" s="1">
        <v>1.5617544000000001E-2</v>
      </c>
      <c r="C6446" s="1">
        <v>-6.8582187000000003E-2</v>
      </c>
      <c r="D6446" s="1">
        <v>-0.35588405000000001</v>
      </c>
    </row>
    <row r="6447" spans="1:4" x14ac:dyDescent="0.15">
      <c r="A6447" s="1">
        <v>64.45</v>
      </c>
      <c r="B6447" s="1">
        <v>1.558711E-2</v>
      </c>
      <c r="C6447" s="1">
        <v>-6.3279255000000006E-2</v>
      </c>
      <c r="D6447" s="1">
        <v>-0.35514002</v>
      </c>
    </row>
    <row r="6448" spans="1:4" x14ac:dyDescent="0.15">
      <c r="A6448" s="1">
        <v>64.459999999999994</v>
      </c>
      <c r="B6448" s="1">
        <v>1.6065461E-2</v>
      </c>
      <c r="C6448" s="1">
        <v>-5.5790516999999998E-2</v>
      </c>
      <c r="D6448" s="1">
        <v>-0.35256520000000002</v>
      </c>
    </row>
    <row r="6449" spans="1:4" x14ac:dyDescent="0.15">
      <c r="A6449" s="1">
        <v>64.47</v>
      </c>
      <c r="B6449" s="1">
        <v>1.6855495000000002E-2</v>
      </c>
      <c r="C6449" s="1">
        <v>-4.6706348000000002E-2</v>
      </c>
      <c r="D6449" s="1">
        <v>-0.34976332999999998</v>
      </c>
    </row>
    <row r="6450" spans="1:4" x14ac:dyDescent="0.15">
      <c r="A6450" s="1">
        <v>64.48</v>
      </c>
      <c r="B6450" s="1">
        <v>1.7443257E-2</v>
      </c>
      <c r="C6450" s="1">
        <v>-3.7486310000000002E-2</v>
      </c>
      <c r="D6450" s="1">
        <v>-0.34607599999999999</v>
      </c>
    </row>
    <row r="6451" spans="1:4" x14ac:dyDescent="0.15">
      <c r="A6451" s="1">
        <v>64.489999999999995</v>
      </c>
      <c r="B6451" s="1">
        <v>1.9300807E-2</v>
      </c>
      <c r="C6451" s="1">
        <v>-2.8257765000000001E-2</v>
      </c>
      <c r="D6451" s="1">
        <v>-0.34083461999999998</v>
      </c>
    </row>
    <row r="6452" spans="1:4" x14ac:dyDescent="0.15">
      <c r="A6452" s="1">
        <v>64.5</v>
      </c>
      <c r="B6452" s="1">
        <v>2.0080781999999998E-2</v>
      </c>
      <c r="C6452" s="1">
        <v>-1.8643884999999999E-2</v>
      </c>
      <c r="D6452" s="1">
        <v>-0.33303843999999999</v>
      </c>
    </row>
    <row r="6453" spans="1:4" x14ac:dyDescent="0.15">
      <c r="A6453" s="1">
        <v>64.510000000000005</v>
      </c>
      <c r="B6453" s="1">
        <v>1.9202377999999999E-2</v>
      </c>
      <c r="C6453" s="1">
        <v>-8.2822981999999996E-3</v>
      </c>
      <c r="D6453" s="1">
        <v>-0.32384097000000001</v>
      </c>
    </row>
    <row r="6454" spans="1:4" x14ac:dyDescent="0.15">
      <c r="A6454" s="1">
        <v>64.52</v>
      </c>
      <c r="B6454" s="1">
        <v>1.9771257E-2</v>
      </c>
      <c r="C6454" s="1">
        <v>1.2494133999999999E-3</v>
      </c>
      <c r="D6454" s="1">
        <v>-0.31477069000000002</v>
      </c>
    </row>
    <row r="6455" spans="1:4" x14ac:dyDescent="0.15">
      <c r="A6455" s="1">
        <v>64.53</v>
      </c>
      <c r="B6455" s="1">
        <v>1.8805292000000001E-2</v>
      </c>
      <c r="C6455" s="1">
        <v>9.7043783999999998E-3</v>
      </c>
      <c r="D6455" s="1">
        <v>-0.30449015000000001</v>
      </c>
    </row>
    <row r="6456" spans="1:4" x14ac:dyDescent="0.15">
      <c r="A6456" s="1">
        <v>64.540000000000006</v>
      </c>
      <c r="B6456" s="1">
        <v>1.8699266999999999E-2</v>
      </c>
      <c r="C6456" s="1">
        <v>1.7625433999999999E-2</v>
      </c>
      <c r="D6456" s="1">
        <v>-0.29068631</v>
      </c>
    </row>
    <row r="6457" spans="1:4" x14ac:dyDescent="0.15">
      <c r="A6457" s="1">
        <v>64.55</v>
      </c>
      <c r="B6457" s="1">
        <v>1.9191481999999999E-2</v>
      </c>
      <c r="C6457" s="1">
        <v>2.5726216E-2</v>
      </c>
      <c r="D6457" s="1">
        <v>-0.27652779999999999</v>
      </c>
    </row>
    <row r="6458" spans="1:4" x14ac:dyDescent="0.15">
      <c r="A6458" s="1">
        <v>64.56</v>
      </c>
      <c r="B6458" s="1">
        <v>1.9557030999999999E-2</v>
      </c>
      <c r="C6458" s="1">
        <v>3.3470591000000001E-2</v>
      </c>
      <c r="D6458" s="1">
        <v>-0.26371028000000002</v>
      </c>
    </row>
    <row r="6459" spans="1:4" x14ac:dyDescent="0.15">
      <c r="A6459" s="1">
        <v>64.569999999999993</v>
      </c>
      <c r="B6459" s="1">
        <v>1.7609506E-2</v>
      </c>
      <c r="C6459" s="1">
        <v>4.0487769999999999E-2</v>
      </c>
      <c r="D6459" s="1">
        <v>-0.24893065</v>
      </c>
    </row>
    <row r="6460" spans="1:4" x14ac:dyDescent="0.15">
      <c r="A6460" s="1">
        <v>64.58</v>
      </c>
      <c r="B6460" s="1">
        <v>1.6438310000000001E-2</v>
      </c>
      <c r="C6460" s="1">
        <v>4.7736242999999998E-2</v>
      </c>
      <c r="D6460" s="1">
        <v>-0.23433549000000001</v>
      </c>
    </row>
    <row r="6461" spans="1:4" x14ac:dyDescent="0.15">
      <c r="A6461" s="1">
        <v>64.59</v>
      </c>
      <c r="B6461" s="1">
        <v>1.8314172E-2</v>
      </c>
      <c r="C6461" s="1">
        <v>5.4911894000000003E-2</v>
      </c>
      <c r="D6461" s="1">
        <v>-0.21890467</v>
      </c>
    </row>
    <row r="6462" spans="1:4" x14ac:dyDescent="0.15">
      <c r="A6462" s="1">
        <v>64.599999999999994</v>
      </c>
      <c r="B6462" s="1">
        <v>1.9326716000000001E-2</v>
      </c>
      <c r="C6462" s="1">
        <v>6.0792553999999999E-2</v>
      </c>
      <c r="D6462" s="1">
        <v>-0.20284450000000001</v>
      </c>
    </row>
    <row r="6463" spans="1:4" x14ac:dyDescent="0.15">
      <c r="A6463" s="1">
        <v>64.61</v>
      </c>
      <c r="B6463" s="1">
        <v>2.1254855999999999E-2</v>
      </c>
      <c r="C6463" s="1">
        <v>6.7191192999999996E-2</v>
      </c>
      <c r="D6463" s="1">
        <v>-0.18553647000000001</v>
      </c>
    </row>
    <row r="6464" spans="1:4" x14ac:dyDescent="0.15">
      <c r="A6464" s="1">
        <v>64.62</v>
      </c>
      <c r="B6464" s="1">
        <v>2.1557222000000001E-2</v>
      </c>
      <c r="C6464" s="1">
        <v>7.3756442000000005E-2</v>
      </c>
      <c r="D6464" s="1">
        <v>-0.16789845</v>
      </c>
    </row>
    <row r="6465" spans="1:4" x14ac:dyDescent="0.15">
      <c r="A6465" s="1">
        <v>64.63</v>
      </c>
      <c r="B6465" s="1">
        <v>2.3927245999999999E-2</v>
      </c>
      <c r="C6465" s="1">
        <v>8.2737697999999998E-2</v>
      </c>
      <c r="D6465" s="1">
        <v>-0.14992185</v>
      </c>
    </row>
    <row r="6466" spans="1:4" x14ac:dyDescent="0.15">
      <c r="A6466" s="1">
        <v>64.64</v>
      </c>
      <c r="B6466" s="1">
        <v>2.8909425999999998E-2</v>
      </c>
      <c r="C6466" s="1">
        <v>9.2497603999999997E-2</v>
      </c>
      <c r="D6466" s="1">
        <v>-0.13308929</v>
      </c>
    </row>
    <row r="6467" spans="1:4" x14ac:dyDescent="0.15">
      <c r="A6467" s="1">
        <v>64.650000000000006</v>
      </c>
      <c r="B6467" s="1">
        <v>3.5041352999999997E-2</v>
      </c>
      <c r="C6467" s="1">
        <v>0.10374306</v>
      </c>
      <c r="D6467" s="1">
        <v>-0.11700729</v>
      </c>
    </row>
    <row r="6468" spans="1:4" x14ac:dyDescent="0.15">
      <c r="A6468" s="1">
        <v>64.66</v>
      </c>
      <c r="B6468" s="1">
        <v>4.3298386000000001E-2</v>
      </c>
      <c r="C6468" s="1">
        <v>0.11504946000000001</v>
      </c>
      <c r="D6468" s="1">
        <v>-0.10250178</v>
      </c>
    </row>
    <row r="6469" spans="1:4" x14ac:dyDescent="0.15">
      <c r="A6469" s="1">
        <v>64.67</v>
      </c>
      <c r="B6469" s="1">
        <v>5.1875078999999998E-2</v>
      </c>
      <c r="C6469" s="1">
        <v>0.12824922</v>
      </c>
      <c r="D6469" s="1">
        <v>-8.8797273999999995E-2</v>
      </c>
    </row>
    <row r="6470" spans="1:4" x14ac:dyDescent="0.15">
      <c r="A6470" s="1">
        <v>64.680000000000007</v>
      </c>
      <c r="B6470" s="1">
        <v>6.0168125000000003E-2</v>
      </c>
      <c r="C6470" s="1">
        <v>0.14071146000000001</v>
      </c>
      <c r="D6470" s="1">
        <v>-7.7441813999999998E-2</v>
      </c>
    </row>
    <row r="6471" spans="1:4" x14ac:dyDescent="0.15">
      <c r="A6471" s="1">
        <v>64.69</v>
      </c>
      <c r="B6471" s="1">
        <v>6.8014645999999998E-2</v>
      </c>
      <c r="C6471" s="1">
        <v>0.1541979</v>
      </c>
      <c r="D6471" s="1">
        <v>-6.7497749999999995E-2</v>
      </c>
    </row>
    <row r="6472" spans="1:4" x14ac:dyDescent="0.15">
      <c r="A6472" s="1">
        <v>64.7</v>
      </c>
      <c r="B6472" s="1">
        <v>7.8333980999999997E-2</v>
      </c>
      <c r="C6472" s="1">
        <v>0.16929985</v>
      </c>
      <c r="D6472" s="1">
        <v>-5.7523143999999998E-2</v>
      </c>
    </row>
    <row r="6473" spans="1:4" x14ac:dyDescent="0.15">
      <c r="A6473" s="1">
        <v>64.709999999999994</v>
      </c>
      <c r="B6473" s="1">
        <v>8.7960131999999996E-2</v>
      </c>
      <c r="C6473" s="1">
        <v>0.18452547999999999</v>
      </c>
      <c r="D6473" s="1">
        <v>-4.8626164999999999E-2</v>
      </c>
    </row>
    <row r="6474" spans="1:4" x14ac:dyDescent="0.15">
      <c r="A6474" s="1">
        <v>64.72</v>
      </c>
      <c r="B6474" s="1">
        <v>9.7719506999999997E-2</v>
      </c>
      <c r="C6474" s="1">
        <v>0.20165230000000001</v>
      </c>
      <c r="D6474" s="1">
        <v>-3.9839062000000001E-2</v>
      </c>
    </row>
    <row r="6475" spans="1:4" x14ac:dyDescent="0.15">
      <c r="A6475" s="1">
        <v>64.73</v>
      </c>
      <c r="B6475" s="1">
        <v>0.10688887</v>
      </c>
      <c r="C6475" s="1">
        <v>0.21892859000000001</v>
      </c>
      <c r="D6475" s="1">
        <v>-3.1701066999999999E-2</v>
      </c>
    </row>
    <row r="6476" spans="1:4" x14ac:dyDescent="0.15">
      <c r="A6476" s="1">
        <v>64.739999999999995</v>
      </c>
      <c r="B6476" s="1">
        <v>0.11376667</v>
      </c>
      <c r="C6476" s="1">
        <v>0.23676423999999999</v>
      </c>
      <c r="D6476" s="1">
        <v>-2.5250535000000001E-2</v>
      </c>
    </row>
    <row r="6477" spans="1:4" x14ac:dyDescent="0.15">
      <c r="A6477" s="1">
        <v>64.75</v>
      </c>
      <c r="B6477" s="1">
        <v>0.12066963999999999</v>
      </c>
      <c r="C6477" s="1">
        <v>0.25554122000000001</v>
      </c>
      <c r="D6477" s="1">
        <v>-1.8612933000000002E-2</v>
      </c>
    </row>
    <row r="6478" spans="1:4" x14ac:dyDescent="0.15">
      <c r="A6478" s="1">
        <v>64.760000000000005</v>
      </c>
      <c r="B6478" s="1">
        <v>0.12642621000000001</v>
      </c>
      <c r="C6478" s="1">
        <v>0.27272373999999999</v>
      </c>
      <c r="D6478" s="1">
        <v>-1.4242068E-2</v>
      </c>
    </row>
    <row r="6479" spans="1:4" x14ac:dyDescent="0.15">
      <c r="A6479" s="1">
        <v>64.77</v>
      </c>
      <c r="B6479" s="1">
        <v>0.13229267</v>
      </c>
      <c r="C6479" s="1">
        <v>0.2899446</v>
      </c>
      <c r="D6479" s="1">
        <v>-1.1469754E-2</v>
      </c>
    </row>
    <row r="6480" spans="1:4" x14ac:dyDescent="0.15">
      <c r="A6480" s="1">
        <v>64.78</v>
      </c>
      <c r="B6480" s="1">
        <v>0.13628261999999999</v>
      </c>
      <c r="C6480" s="1">
        <v>0.30643461</v>
      </c>
      <c r="D6480" s="1">
        <v>-9.4018738999999997E-3</v>
      </c>
    </row>
    <row r="6481" spans="1:4" x14ac:dyDescent="0.15">
      <c r="A6481" s="1">
        <v>64.790000000000006</v>
      </c>
      <c r="B6481" s="1">
        <v>0.13799536000000001</v>
      </c>
      <c r="C6481" s="1">
        <v>0.32220204000000002</v>
      </c>
      <c r="D6481" s="1">
        <v>-9.8481647999999998E-3</v>
      </c>
    </row>
    <row r="6482" spans="1:4" x14ac:dyDescent="0.15">
      <c r="A6482" s="1">
        <v>64.8</v>
      </c>
      <c r="B6482" s="1">
        <v>0.13684971000000001</v>
      </c>
      <c r="C6482" s="1">
        <v>0.33726266999999999</v>
      </c>
      <c r="D6482" s="1">
        <v>-1.0210551E-2</v>
      </c>
    </row>
    <row r="6483" spans="1:4" x14ac:dyDescent="0.15">
      <c r="A6483" s="1">
        <v>64.81</v>
      </c>
      <c r="B6483" s="1">
        <v>0.13422692</v>
      </c>
      <c r="C6483" s="1">
        <v>0.35311488000000002</v>
      </c>
      <c r="D6483" s="1">
        <v>-1.2976468E-2</v>
      </c>
    </row>
    <row r="6484" spans="1:4" x14ac:dyDescent="0.15">
      <c r="A6484" s="1">
        <v>64.819999999999993</v>
      </c>
      <c r="B6484" s="1">
        <v>0.13068616999999999</v>
      </c>
      <c r="C6484" s="1">
        <v>0.36628309999999997</v>
      </c>
      <c r="D6484" s="1">
        <v>-1.5712978999999998E-2</v>
      </c>
    </row>
    <row r="6485" spans="1:4" x14ac:dyDescent="0.15">
      <c r="A6485" s="1">
        <v>64.83</v>
      </c>
      <c r="B6485" s="1">
        <v>0.12393106</v>
      </c>
      <c r="C6485" s="1">
        <v>0.37797030999999998</v>
      </c>
      <c r="D6485" s="1">
        <v>-2.1763174E-2</v>
      </c>
    </row>
    <row r="6486" spans="1:4" x14ac:dyDescent="0.15">
      <c r="A6486" s="1">
        <v>64.84</v>
      </c>
      <c r="B6486" s="1">
        <v>0.11697746000000001</v>
      </c>
      <c r="C6486" s="1">
        <v>0.38963765</v>
      </c>
      <c r="D6486" s="1">
        <v>-2.8107784E-2</v>
      </c>
    </row>
    <row r="6487" spans="1:4" x14ac:dyDescent="0.15">
      <c r="A6487" s="1">
        <v>64.849999999999994</v>
      </c>
      <c r="B6487" s="1">
        <v>0.10899243</v>
      </c>
      <c r="C6487" s="1">
        <v>0.39899764999999998</v>
      </c>
      <c r="D6487" s="1">
        <v>-3.3332506999999997E-2</v>
      </c>
    </row>
    <row r="6488" spans="1:4" x14ac:dyDescent="0.15">
      <c r="A6488" s="1">
        <v>64.86</v>
      </c>
      <c r="B6488" s="1">
        <v>9.858633E-2</v>
      </c>
      <c r="C6488" s="1">
        <v>0.40598161999999999</v>
      </c>
      <c r="D6488" s="1">
        <v>-4.0133439999999999E-2</v>
      </c>
    </row>
    <row r="6489" spans="1:4" x14ac:dyDescent="0.15">
      <c r="A6489" s="1">
        <v>64.87</v>
      </c>
      <c r="B6489" s="1">
        <v>8.7503199000000004E-2</v>
      </c>
      <c r="C6489" s="1">
        <v>0.41061015000000001</v>
      </c>
      <c r="D6489" s="1">
        <v>-4.5436823000000001E-2</v>
      </c>
    </row>
    <row r="6490" spans="1:4" x14ac:dyDescent="0.15">
      <c r="A6490" s="1">
        <v>64.88</v>
      </c>
      <c r="B6490" s="1">
        <v>7.5580959000000003E-2</v>
      </c>
      <c r="C6490" s="1">
        <v>0.41340410999999999</v>
      </c>
      <c r="D6490" s="1">
        <v>-5.0145394000000003E-2</v>
      </c>
    </row>
    <row r="6491" spans="1:4" x14ac:dyDescent="0.15">
      <c r="A6491" s="1">
        <v>64.89</v>
      </c>
      <c r="B6491" s="1">
        <v>6.4171483000000001E-2</v>
      </c>
      <c r="C6491" s="1">
        <v>0.41477718000000002</v>
      </c>
      <c r="D6491" s="1">
        <v>-5.5332871999999998E-2</v>
      </c>
    </row>
    <row r="6492" spans="1:4" x14ac:dyDescent="0.15">
      <c r="A6492" s="1">
        <v>64.900000000000006</v>
      </c>
      <c r="B6492" s="1">
        <v>5.1839432999999997E-2</v>
      </c>
      <c r="C6492" s="1">
        <v>0.41471419999999998</v>
      </c>
      <c r="D6492" s="1">
        <v>-5.9990931999999997E-2</v>
      </c>
    </row>
    <row r="6493" spans="1:4" x14ac:dyDescent="0.15">
      <c r="A6493" s="1">
        <v>64.91</v>
      </c>
      <c r="B6493" s="1">
        <v>3.9627474000000003E-2</v>
      </c>
      <c r="C6493" s="1">
        <v>0.41424158</v>
      </c>
      <c r="D6493" s="1">
        <v>-6.4584190999999999E-2</v>
      </c>
    </row>
    <row r="6494" spans="1:4" x14ac:dyDescent="0.15">
      <c r="A6494" s="1">
        <v>64.92</v>
      </c>
      <c r="B6494" s="1">
        <v>2.7884991000000001E-2</v>
      </c>
      <c r="C6494" s="1">
        <v>0.41213409000000001</v>
      </c>
      <c r="D6494" s="1">
        <v>-6.7099719000000002E-2</v>
      </c>
    </row>
    <row r="6495" spans="1:4" x14ac:dyDescent="0.15">
      <c r="A6495" s="1">
        <v>64.930000000000007</v>
      </c>
      <c r="B6495" s="1">
        <v>1.7966579999999999E-2</v>
      </c>
      <c r="C6495" s="1">
        <v>0.40850430999999998</v>
      </c>
      <c r="D6495" s="1">
        <v>-6.8868323999999995E-2</v>
      </c>
    </row>
    <row r="6496" spans="1:4" x14ac:dyDescent="0.15">
      <c r="A6496" s="1">
        <v>64.94</v>
      </c>
      <c r="B6496" s="1">
        <v>8.3925526000000004E-3</v>
      </c>
      <c r="C6496" s="1">
        <v>0.4027945</v>
      </c>
      <c r="D6496" s="1">
        <v>-6.8107234000000003E-2</v>
      </c>
    </row>
    <row r="6497" spans="1:4" x14ac:dyDescent="0.15">
      <c r="A6497" s="1">
        <v>64.95</v>
      </c>
      <c r="B6497" s="1">
        <v>-1.0953216E-3</v>
      </c>
      <c r="C6497" s="1">
        <v>0.39484925999999998</v>
      </c>
      <c r="D6497" s="1">
        <v>-6.9586062000000004E-2</v>
      </c>
    </row>
    <row r="6498" spans="1:4" x14ac:dyDescent="0.15">
      <c r="A6498" s="1">
        <v>64.959999999999994</v>
      </c>
      <c r="B6498" s="1">
        <v>-1.0680520000000001E-2</v>
      </c>
      <c r="C6498" s="1">
        <v>0.38438940999999999</v>
      </c>
      <c r="D6498" s="1">
        <v>-7.0524024000000005E-2</v>
      </c>
    </row>
    <row r="6499" spans="1:4" x14ac:dyDescent="0.15">
      <c r="A6499" s="1">
        <v>64.97</v>
      </c>
      <c r="B6499" s="1">
        <v>-1.9877593999999998E-2</v>
      </c>
      <c r="C6499" s="1">
        <v>0.37170133</v>
      </c>
      <c r="D6499" s="1">
        <v>-6.9879055999999995E-2</v>
      </c>
    </row>
    <row r="6500" spans="1:4" x14ac:dyDescent="0.15">
      <c r="A6500" s="1">
        <v>64.98</v>
      </c>
      <c r="B6500" s="1">
        <v>-2.7419280000000001E-2</v>
      </c>
      <c r="C6500" s="1">
        <v>0.35632396</v>
      </c>
      <c r="D6500" s="1">
        <v>-6.9748940999999995E-2</v>
      </c>
    </row>
    <row r="6501" spans="1:4" x14ac:dyDescent="0.15">
      <c r="A6501" s="1">
        <v>64.989999999999995</v>
      </c>
      <c r="B6501" s="1">
        <v>-3.3441108999999997E-2</v>
      </c>
      <c r="C6501" s="1">
        <v>0.33823874999999998</v>
      </c>
      <c r="D6501" s="1">
        <v>-6.7639232999999993E-2</v>
      </c>
    </row>
    <row r="6502" spans="1:4" x14ac:dyDescent="0.15">
      <c r="A6502" s="1">
        <v>65</v>
      </c>
      <c r="B6502" s="1">
        <v>-3.9176474000000003E-2</v>
      </c>
      <c r="C6502" s="1">
        <v>0.31949325000000001</v>
      </c>
      <c r="D6502" s="1">
        <v>-6.5248734000000003E-2</v>
      </c>
    </row>
    <row r="6503" spans="1:4" x14ac:dyDescent="0.15">
      <c r="A6503" s="1">
        <v>65.010000000000005</v>
      </c>
      <c r="B6503" s="1">
        <v>-4.4856532999999997E-2</v>
      </c>
      <c r="C6503" s="1">
        <v>0.29814328000000001</v>
      </c>
      <c r="D6503" s="1">
        <v>-6.3065669000000005E-2</v>
      </c>
    </row>
    <row r="6504" spans="1:4" x14ac:dyDescent="0.15">
      <c r="A6504" s="1">
        <v>65.02</v>
      </c>
      <c r="B6504" s="1">
        <v>-4.9922308999999998E-2</v>
      </c>
      <c r="C6504" s="1">
        <v>0.27649722999999998</v>
      </c>
      <c r="D6504" s="1">
        <v>-5.8732844999999999E-2</v>
      </c>
    </row>
    <row r="6505" spans="1:4" x14ac:dyDescent="0.15">
      <c r="A6505" s="1">
        <v>65.03</v>
      </c>
      <c r="B6505" s="1">
        <v>-5.1176243000000003E-2</v>
      </c>
      <c r="C6505" s="1">
        <v>0.25381839</v>
      </c>
      <c r="D6505" s="1">
        <v>-5.3397359999999998E-2</v>
      </c>
    </row>
    <row r="6506" spans="1:4" x14ac:dyDescent="0.15">
      <c r="A6506" s="1">
        <v>65.040000000000006</v>
      </c>
      <c r="B6506" s="1">
        <v>-5.1333047E-2</v>
      </c>
      <c r="C6506" s="1">
        <v>0.23124876999999999</v>
      </c>
      <c r="D6506" s="1">
        <v>-4.8435780999999997E-2</v>
      </c>
    </row>
    <row r="6507" spans="1:4" x14ac:dyDescent="0.15">
      <c r="A6507" s="1">
        <v>65.05</v>
      </c>
      <c r="B6507" s="1">
        <v>-5.2631224999999997E-2</v>
      </c>
      <c r="C6507" s="1">
        <v>0.20839221999999999</v>
      </c>
      <c r="D6507" s="1">
        <v>-4.3967645E-2</v>
      </c>
    </row>
    <row r="6508" spans="1:4" x14ac:dyDescent="0.15">
      <c r="A6508" s="1">
        <v>65.06</v>
      </c>
      <c r="B6508" s="1">
        <v>-5.4141148E-2</v>
      </c>
      <c r="C6508" s="1">
        <v>0.18300823999999999</v>
      </c>
      <c r="D6508" s="1">
        <v>-3.8804782000000003E-2</v>
      </c>
    </row>
    <row r="6509" spans="1:4" x14ac:dyDescent="0.15">
      <c r="A6509" s="1">
        <v>65.069999999999993</v>
      </c>
      <c r="B6509" s="1">
        <v>-5.5988488000000003E-2</v>
      </c>
      <c r="C6509" s="1">
        <v>0.15708052</v>
      </c>
      <c r="D6509" s="1">
        <v>-3.3439335000000001E-2</v>
      </c>
    </row>
    <row r="6510" spans="1:4" x14ac:dyDescent="0.15">
      <c r="A6510" s="1">
        <v>65.08</v>
      </c>
      <c r="B6510" s="1">
        <v>-5.8090727000000002E-2</v>
      </c>
      <c r="C6510" s="1">
        <v>0.13342381</v>
      </c>
      <c r="D6510" s="1">
        <v>-2.7594964999999999E-2</v>
      </c>
    </row>
    <row r="6511" spans="1:4" x14ac:dyDescent="0.15">
      <c r="A6511" s="1">
        <v>65.09</v>
      </c>
      <c r="B6511" s="1">
        <v>-6.1684236000000003E-2</v>
      </c>
      <c r="C6511" s="1">
        <v>0.10885818</v>
      </c>
      <c r="D6511" s="1">
        <v>-2.0199257000000002E-2</v>
      </c>
    </row>
    <row r="6512" spans="1:4" x14ac:dyDescent="0.15">
      <c r="A6512" s="1">
        <v>65.099999999999994</v>
      </c>
      <c r="B6512" s="1">
        <v>-6.5304216999999998E-2</v>
      </c>
      <c r="C6512" s="1">
        <v>8.4286308000000004E-2</v>
      </c>
      <c r="D6512" s="1">
        <v>-1.2656908999999999E-2</v>
      </c>
    </row>
    <row r="6513" spans="1:4" x14ac:dyDescent="0.15">
      <c r="A6513" s="1">
        <v>65.11</v>
      </c>
      <c r="B6513" s="1">
        <v>-7.0980454999999998E-2</v>
      </c>
      <c r="C6513" s="1">
        <v>5.9051157999999999E-2</v>
      </c>
      <c r="D6513" s="1">
        <v>-5.4996944000000004E-3</v>
      </c>
    </row>
    <row r="6514" spans="1:4" x14ac:dyDescent="0.15">
      <c r="A6514" s="1">
        <v>65.12</v>
      </c>
      <c r="B6514" s="1">
        <v>-7.6515433999999993E-2</v>
      </c>
      <c r="C6514" s="1">
        <v>3.3705583999999997E-2</v>
      </c>
      <c r="D6514" s="1">
        <v>2.1491131999999999E-3</v>
      </c>
    </row>
    <row r="6515" spans="1:4" x14ac:dyDescent="0.15">
      <c r="A6515" s="1">
        <v>65.13</v>
      </c>
      <c r="B6515" s="1">
        <v>-8.3034210999999997E-2</v>
      </c>
      <c r="C6515" s="1">
        <v>7.7194634999999999E-3</v>
      </c>
      <c r="D6515" s="1">
        <v>1.1637908000000001E-2</v>
      </c>
    </row>
    <row r="6516" spans="1:4" x14ac:dyDescent="0.15">
      <c r="A6516" s="1">
        <v>65.14</v>
      </c>
      <c r="B6516" s="1">
        <v>-8.8975977999999997E-2</v>
      </c>
      <c r="C6516" s="1">
        <v>-1.6902114999999999E-2</v>
      </c>
      <c r="D6516" s="1">
        <v>2.2159129999999999E-2</v>
      </c>
    </row>
    <row r="6517" spans="1:4" x14ac:dyDescent="0.15">
      <c r="A6517" s="1">
        <v>65.150000000000006</v>
      </c>
      <c r="B6517" s="1">
        <v>-9.5913354000000006E-2</v>
      </c>
      <c r="C6517" s="1">
        <v>-4.0612778000000002E-2</v>
      </c>
      <c r="D6517" s="1">
        <v>3.3520762000000003E-2</v>
      </c>
    </row>
    <row r="6518" spans="1:4" x14ac:dyDescent="0.15">
      <c r="A6518" s="1">
        <v>65.16</v>
      </c>
      <c r="B6518" s="1">
        <v>-0.10125225</v>
      </c>
      <c r="C6518" s="1">
        <v>-6.4094718999999994E-2</v>
      </c>
      <c r="D6518" s="1">
        <v>4.4145306000000002E-2</v>
      </c>
    </row>
    <row r="6519" spans="1:4" x14ac:dyDescent="0.15">
      <c r="A6519" s="1">
        <v>65.17</v>
      </c>
      <c r="B6519" s="1">
        <v>-0.10695008</v>
      </c>
      <c r="C6519" s="1">
        <v>-8.8613316999999997E-2</v>
      </c>
      <c r="D6519" s="1">
        <v>5.3348397999999998E-2</v>
      </c>
    </row>
    <row r="6520" spans="1:4" x14ac:dyDescent="0.15">
      <c r="A6520" s="1">
        <v>65.180000000000007</v>
      </c>
      <c r="B6520" s="1">
        <v>-0.11271075999999999</v>
      </c>
      <c r="C6520" s="1">
        <v>-0.1129423</v>
      </c>
      <c r="D6520" s="1">
        <v>6.2715043999999998E-2</v>
      </c>
    </row>
    <row r="6521" spans="1:4" x14ac:dyDescent="0.15">
      <c r="A6521" s="1">
        <v>65.19</v>
      </c>
      <c r="B6521" s="1">
        <v>-0.11899535</v>
      </c>
      <c r="C6521" s="1">
        <v>-0.13750264000000001</v>
      </c>
      <c r="D6521" s="1">
        <v>7.3323966000000004E-2</v>
      </c>
    </row>
    <row r="6522" spans="1:4" x14ac:dyDescent="0.15">
      <c r="A6522" s="1">
        <v>65.2</v>
      </c>
      <c r="B6522" s="1">
        <v>-0.1260734</v>
      </c>
      <c r="C6522" s="1">
        <v>-0.16185869999999999</v>
      </c>
      <c r="D6522" s="1">
        <v>8.3584797000000002E-2</v>
      </c>
    </row>
    <row r="6523" spans="1:4" x14ac:dyDescent="0.15">
      <c r="A6523" s="1">
        <v>65.209999999999994</v>
      </c>
      <c r="B6523" s="1">
        <v>-0.13282790999999999</v>
      </c>
      <c r="C6523" s="1">
        <v>-0.18671821</v>
      </c>
      <c r="D6523" s="1">
        <v>9.1378450999999999E-2</v>
      </c>
    </row>
    <row r="6524" spans="1:4" x14ac:dyDescent="0.15">
      <c r="A6524" s="1">
        <v>65.22</v>
      </c>
      <c r="B6524" s="1">
        <v>-0.14025309999999999</v>
      </c>
      <c r="C6524" s="1">
        <v>-0.21247661000000001</v>
      </c>
      <c r="D6524" s="1">
        <v>9.6642545999999996E-2</v>
      </c>
    </row>
    <row r="6525" spans="1:4" x14ac:dyDescent="0.15">
      <c r="A6525" s="1">
        <v>65.23</v>
      </c>
      <c r="B6525" s="1">
        <v>-0.14675147999999999</v>
      </c>
      <c r="C6525" s="1">
        <v>-0.23693349</v>
      </c>
      <c r="D6525" s="1">
        <v>0.10331199000000001</v>
      </c>
    </row>
    <row r="6526" spans="1:4" x14ac:dyDescent="0.15">
      <c r="A6526" s="1">
        <v>65.239999999999995</v>
      </c>
      <c r="B6526" s="1">
        <v>-0.15189605</v>
      </c>
      <c r="C6526" s="1">
        <v>-0.26031137999999998</v>
      </c>
      <c r="D6526" s="1">
        <v>0.10829722999999999</v>
      </c>
    </row>
    <row r="6527" spans="1:4" x14ac:dyDescent="0.15">
      <c r="A6527" s="1">
        <v>65.25</v>
      </c>
      <c r="B6527" s="1">
        <v>-0.15602993000000001</v>
      </c>
      <c r="C6527" s="1">
        <v>-0.28496777000000001</v>
      </c>
      <c r="D6527" s="1">
        <v>0.11233605000000001</v>
      </c>
    </row>
    <row r="6528" spans="1:4" x14ac:dyDescent="0.15">
      <c r="A6528" s="1">
        <v>65.260000000000005</v>
      </c>
      <c r="B6528" s="1">
        <v>-0.15728566999999999</v>
      </c>
      <c r="C6528" s="1">
        <v>-0.30982722000000001</v>
      </c>
      <c r="D6528" s="1">
        <v>0.11447925</v>
      </c>
    </row>
    <row r="6529" spans="1:4" x14ac:dyDescent="0.15">
      <c r="A6529" s="1">
        <v>65.27</v>
      </c>
      <c r="B6529" s="1">
        <v>-0.15683137</v>
      </c>
      <c r="C6529" s="1">
        <v>-0.33438972</v>
      </c>
      <c r="D6529" s="1">
        <v>0.11462493</v>
      </c>
    </row>
    <row r="6530" spans="1:4" x14ac:dyDescent="0.15">
      <c r="A6530" s="1">
        <v>65.28</v>
      </c>
      <c r="B6530" s="1">
        <v>-0.15539586999999999</v>
      </c>
      <c r="C6530" s="1">
        <v>-0.35684681000000001</v>
      </c>
      <c r="D6530" s="1">
        <v>0.11342491</v>
      </c>
    </row>
    <row r="6531" spans="1:4" x14ac:dyDescent="0.15">
      <c r="A6531" s="1">
        <v>65.290000000000006</v>
      </c>
      <c r="B6531" s="1">
        <v>-0.15296625999999999</v>
      </c>
      <c r="C6531" s="1">
        <v>-0.37800419000000002</v>
      </c>
      <c r="D6531" s="1">
        <v>0.1111206</v>
      </c>
    </row>
    <row r="6532" spans="1:4" x14ac:dyDescent="0.15">
      <c r="A6532" s="1">
        <v>65.3</v>
      </c>
      <c r="B6532" s="1">
        <v>-0.15111003000000001</v>
      </c>
      <c r="C6532" s="1">
        <v>-0.39773454000000003</v>
      </c>
      <c r="D6532" s="1">
        <v>0.10830447999999999</v>
      </c>
    </row>
    <row r="6533" spans="1:4" x14ac:dyDescent="0.15">
      <c r="A6533" s="1">
        <v>65.31</v>
      </c>
      <c r="B6533" s="1">
        <v>-0.14965892</v>
      </c>
      <c r="C6533" s="1">
        <v>-0.41555279000000001</v>
      </c>
      <c r="D6533" s="1">
        <v>0.10426536</v>
      </c>
    </row>
    <row r="6534" spans="1:4" x14ac:dyDescent="0.15">
      <c r="A6534" s="1">
        <v>65.319999999999993</v>
      </c>
      <c r="B6534" s="1">
        <v>-0.14962243</v>
      </c>
      <c r="C6534" s="1">
        <v>-0.43101834</v>
      </c>
      <c r="D6534" s="1">
        <v>9.7761914000000005E-2</v>
      </c>
    </row>
    <row r="6535" spans="1:4" x14ac:dyDescent="0.15">
      <c r="A6535" s="1">
        <v>65.33</v>
      </c>
      <c r="B6535" s="1">
        <v>-0.15021182999999999</v>
      </c>
      <c r="C6535" s="1">
        <v>-0.44501975999999999</v>
      </c>
      <c r="D6535" s="1">
        <v>9.0762421999999995E-2</v>
      </c>
    </row>
    <row r="6536" spans="1:4" x14ac:dyDescent="0.15">
      <c r="A6536" s="1">
        <v>65.34</v>
      </c>
      <c r="B6536" s="1">
        <v>-0.14956567000000001</v>
      </c>
      <c r="C6536" s="1">
        <v>-0.45690629999999999</v>
      </c>
      <c r="D6536" s="1">
        <v>8.2869472999999999E-2</v>
      </c>
    </row>
    <row r="6537" spans="1:4" x14ac:dyDescent="0.15">
      <c r="A6537" s="1">
        <v>65.349999999999994</v>
      </c>
      <c r="B6537" s="1">
        <v>-0.14772467</v>
      </c>
      <c r="C6537" s="1">
        <v>-0.46579640999999999</v>
      </c>
      <c r="D6537" s="1">
        <v>7.5146031000000002E-2</v>
      </c>
    </row>
    <row r="6538" spans="1:4" x14ac:dyDescent="0.15">
      <c r="A6538" s="1">
        <v>65.36</v>
      </c>
      <c r="B6538" s="1">
        <v>-0.14495276000000001</v>
      </c>
      <c r="C6538" s="1">
        <v>-0.47279623999999998</v>
      </c>
      <c r="D6538" s="1">
        <v>6.7582113999999999E-2</v>
      </c>
    </row>
    <row r="6539" spans="1:4" x14ac:dyDescent="0.15">
      <c r="A6539" s="1">
        <v>65.37</v>
      </c>
      <c r="B6539" s="1">
        <v>-0.14365411</v>
      </c>
      <c r="C6539" s="1">
        <v>-0.47693862999999997</v>
      </c>
      <c r="D6539" s="1">
        <v>6.0414184000000003E-2</v>
      </c>
    </row>
    <row r="6540" spans="1:4" x14ac:dyDescent="0.15">
      <c r="A6540" s="1">
        <v>65.38</v>
      </c>
      <c r="B6540" s="1">
        <v>-0.14244515999999999</v>
      </c>
      <c r="C6540" s="1">
        <v>-0.47749321</v>
      </c>
      <c r="D6540" s="1">
        <v>5.4259033999999998E-2</v>
      </c>
    </row>
    <row r="6541" spans="1:4" x14ac:dyDescent="0.15">
      <c r="A6541" s="1">
        <v>65.39</v>
      </c>
      <c r="B6541" s="1">
        <v>-0.14274814999999999</v>
      </c>
      <c r="C6541" s="1">
        <v>-0.47751454999999998</v>
      </c>
      <c r="D6541" s="1">
        <v>4.5844720999999998E-2</v>
      </c>
    </row>
    <row r="6542" spans="1:4" x14ac:dyDescent="0.15">
      <c r="A6542" s="1">
        <v>65.400000000000006</v>
      </c>
      <c r="B6542" s="1">
        <v>-0.14276507999999999</v>
      </c>
      <c r="C6542" s="1">
        <v>-0.47616093999999998</v>
      </c>
      <c r="D6542" s="1">
        <v>3.8375188999999997E-2</v>
      </c>
    </row>
    <row r="6543" spans="1:4" x14ac:dyDescent="0.15">
      <c r="A6543" s="1">
        <v>65.41</v>
      </c>
      <c r="B6543" s="1">
        <v>-0.14529466999999999</v>
      </c>
      <c r="C6543" s="1">
        <v>-0.47206775000000001</v>
      </c>
      <c r="D6543" s="1">
        <v>3.0491615E-2</v>
      </c>
    </row>
    <row r="6544" spans="1:4" x14ac:dyDescent="0.15">
      <c r="A6544" s="1">
        <v>65.42</v>
      </c>
      <c r="B6544" s="1">
        <v>-0.14863636</v>
      </c>
      <c r="C6544" s="1">
        <v>-0.46649478</v>
      </c>
      <c r="D6544" s="1">
        <v>2.1368999999999999E-2</v>
      </c>
    </row>
    <row r="6545" spans="1:4" x14ac:dyDescent="0.15">
      <c r="A6545" s="1">
        <v>65.430000000000007</v>
      </c>
      <c r="B6545" s="1">
        <v>-0.15206734999999999</v>
      </c>
      <c r="C6545" s="1">
        <v>-0.45893199000000001</v>
      </c>
      <c r="D6545" s="1">
        <v>1.1467160000000001E-2</v>
      </c>
    </row>
    <row r="6546" spans="1:4" x14ac:dyDescent="0.15">
      <c r="A6546" s="1">
        <v>65.44</v>
      </c>
      <c r="B6546" s="1">
        <v>-0.15511738</v>
      </c>
      <c r="C6546" s="1">
        <v>-0.44814183000000002</v>
      </c>
      <c r="D6546" s="1">
        <v>2.4457452000000001E-3</v>
      </c>
    </row>
    <row r="6547" spans="1:4" x14ac:dyDescent="0.15">
      <c r="A6547" s="1">
        <v>65.45</v>
      </c>
      <c r="B6547" s="1">
        <v>-0.15969027999999999</v>
      </c>
      <c r="C6547" s="1">
        <v>-0.43624467</v>
      </c>
      <c r="D6547" s="1">
        <v>-5.4127567000000001E-3</v>
      </c>
    </row>
    <row r="6548" spans="1:4" x14ac:dyDescent="0.15">
      <c r="A6548" s="1">
        <v>65.459999999999994</v>
      </c>
      <c r="B6548" s="1">
        <v>-0.16307969</v>
      </c>
      <c r="C6548" s="1">
        <v>-0.42257930999999999</v>
      </c>
      <c r="D6548" s="1">
        <v>-1.4769132000000001E-2</v>
      </c>
    </row>
    <row r="6549" spans="1:4" x14ac:dyDescent="0.15">
      <c r="A6549" s="1">
        <v>65.47</v>
      </c>
      <c r="B6549" s="1">
        <v>-0.16426727999999999</v>
      </c>
      <c r="C6549" s="1">
        <v>-0.40685027000000001</v>
      </c>
      <c r="D6549" s="1">
        <v>-2.3684258E-2</v>
      </c>
    </row>
    <row r="6550" spans="1:4" x14ac:dyDescent="0.15">
      <c r="A6550" s="1">
        <v>65.48</v>
      </c>
      <c r="B6550" s="1">
        <v>-0.16347276999999999</v>
      </c>
      <c r="C6550" s="1">
        <v>-0.39082133000000002</v>
      </c>
      <c r="D6550" s="1">
        <v>-3.1321153999999997E-2</v>
      </c>
    </row>
    <row r="6551" spans="1:4" x14ac:dyDescent="0.15">
      <c r="A6551" s="1">
        <v>65.489999999999995</v>
      </c>
      <c r="B6551" s="1">
        <v>-0.16160505999999999</v>
      </c>
      <c r="C6551" s="1">
        <v>-0.37493969999999999</v>
      </c>
      <c r="D6551" s="1">
        <v>-3.9091642000000003E-2</v>
      </c>
    </row>
    <row r="6552" spans="1:4" x14ac:dyDescent="0.15">
      <c r="A6552" s="1">
        <v>65.5</v>
      </c>
      <c r="B6552" s="1">
        <v>-0.15707845000000001</v>
      </c>
      <c r="C6552" s="1">
        <v>-0.35804836000000001</v>
      </c>
      <c r="D6552" s="1">
        <v>-4.5347391000000001E-2</v>
      </c>
    </row>
    <row r="6553" spans="1:4" x14ac:dyDescent="0.15">
      <c r="A6553" s="1">
        <v>65.510000000000005</v>
      </c>
      <c r="B6553" s="1">
        <v>-0.15312544</v>
      </c>
      <c r="C6553" s="1">
        <v>-0.34018625000000002</v>
      </c>
      <c r="D6553" s="1">
        <v>-5.2434478999999999E-2</v>
      </c>
    </row>
    <row r="6554" spans="1:4" x14ac:dyDescent="0.15">
      <c r="A6554" s="1">
        <v>65.52</v>
      </c>
      <c r="B6554" s="1">
        <v>-0.14509904000000001</v>
      </c>
      <c r="C6554" s="1">
        <v>-0.32264516999999998</v>
      </c>
      <c r="D6554" s="1">
        <v>-5.7851294999999997E-2</v>
      </c>
    </row>
    <row r="6555" spans="1:4" x14ac:dyDescent="0.15">
      <c r="A6555" s="1">
        <v>65.53</v>
      </c>
      <c r="B6555" s="1">
        <v>-0.13602479000000001</v>
      </c>
      <c r="C6555" s="1">
        <v>-0.30508192000000001</v>
      </c>
      <c r="D6555" s="1">
        <v>-6.2715355E-2</v>
      </c>
    </row>
    <row r="6556" spans="1:4" x14ac:dyDescent="0.15">
      <c r="A6556" s="1">
        <v>65.540000000000006</v>
      </c>
      <c r="B6556" s="1">
        <v>-0.12853411000000001</v>
      </c>
      <c r="C6556" s="1">
        <v>-0.28818264999999998</v>
      </c>
      <c r="D6556" s="1">
        <v>-6.8263250999999997E-2</v>
      </c>
    </row>
    <row r="6557" spans="1:4" x14ac:dyDescent="0.15">
      <c r="A6557" s="1">
        <v>65.55</v>
      </c>
      <c r="B6557" s="1">
        <v>-0.12002040999999999</v>
      </c>
      <c r="C6557" s="1">
        <v>-0.27051209999999998</v>
      </c>
      <c r="D6557" s="1">
        <v>-7.2756368000000002E-2</v>
      </c>
    </row>
    <row r="6558" spans="1:4" x14ac:dyDescent="0.15">
      <c r="A6558" s="1">
        <v>65.56</v>
      </c>
      <c r="B6558" s="1">
        <v>-0.11201366</v>
      </c>
      <c r="C6558" s="1">
        <v>-0.25452461999999998</v>
      </c>
      <c r="D6558" s="1">
        <v>-7.7392155000000004E-2</v>
      </c>
    </row>
    <row r="6559" spans="1:4" x14ac:dyDescent="0.15">
      <c r="A6559" s="1">
        <v>65.569999999999993</v>
      </c>
      <c r="B6559" s="1">
        <v>-0.10264616999999999</v>
      </c>
      <c r="C6559" s="1">
        <v>-0.23779301999999999</v>
      </c>
      <c r="D6559" s="1">
        <v>-8.1630176999999998E-2</v>
      </c>
    </row>
    <row r="6560" spans="1:4" x14ac:dyDescent="0.15">
      <c r="A6560" s="1">
        <v>65.58</v>
      </c>
      <c r="B6560" s="1">
        <v>-9.3009575999999997E-2</v>
      </c>
      <c r="C6560" s="1">
        <v>-0.22247697999999999</v>
      </c>
      <c r="D6560" s="1">
        <v>-8.5251227999999998E-2</v>
      </c>
    </row>
    <row r="6561" spans="1:4" x14ac:dyDescent="0.15">
      <c r="A6561" s="1">
        <v>65.59</v>
      </c>
      <c r="B6561" s="1">
        <v>-8.1886076000000002E-2</v>
      </c>
      <c r="C6561" s="1">
        <v>-0.20623119000000001</v>
      </c>
      <c r="D6561" s="1">
        <v>-8.8137860999999998E-2</v>
      </c>
    </row>
    <row r="6562" spans="1:4" x14ac:dyDescent="0.15">
      <c r="A6562" s="1">
        <v>65.599999999999994</v>
      </c>
      <c r="B6562" s="1">
        <v>-7.0010450000000002E-2</v>
      </c>
      <c r="C6562" s="1">
        <v>-0.18957234000000001</v>
      </c>
      <c r="D6562" s="1">
        <v>-9.0277249000000004E-2</v>
      </c>
    </row>
    <row r="6563" spans="1:4" x14ac:dyDescent="0.15">
      <c r="A6563" s="1">
        <v>65.61</v>
      </c>
      <c r="B6563" s="1">
        <v>-5.6895239E-2</v>
      </c>
      <c r="C6563" s="1">
        <v>-0.17399704999999999</v>
      </c>
      <c r="D6563" s="1">
        <v>-9.2421148999999994E-2</v>
      </c>
    </row>
    <row r="6564" spans="1:4" x14ac:dyDescent="0.15">
      <c r="A6564" s="1">
        <v>65.62</v>
      </c>
      <c r="B6564" s="1">
        <v>-4.3925815999999999E-2</v>
      </c>
      <c r="C6564" s="1">
        <v>-0.15819554</v>
      </c>
      <c r="D6564" s="1">
        <v>-9.4572411999999995E-2</v>
      </c>
    </row>
    <row r="6565" spans="1:4" x14ac:dyDescent="0.15">
      <c r="A6565" s="1">
        <v>65.63</v>
      </c>
      <c r="B6565" s="1">
        <v>-3.1729307999999998E-2</v>
      </c>
      <c r="C6565" s="1">
        <v>-0.14448211</v>
      </c>
      <c r="D6565" s="1">
        <v>-9.7225062000000001E-2</v>
      </c>
    </row>
    <row r="6566" spans="1:4" x14ac:dyDescent="0.15">
      <c r="A6566" s="1">
        <v>65.64</v>
      </c>
      <c r="B6566" s="1">
        <v>-1.8804945999999999E-2</v>
      </c>
      <c r="C6566" s="1">
        <v>-0.13006524</v>
      </c>
      <c r="D6566" s="1">
        <v>-9.9787617999999995E-2</v>
      </c>
    </row>
    <row r="6567" spans="1:4" x14ac:dyDescent="0.15">
      <c r="A6567" s="1">
        <v>65.650000000000006</v>
      </c>
      <c r="B6567" s="1">
        <v>-4.3402761000000002E-3</v>
      </c>
      <c r="C6567" s="1">
        <v>-0.11600268</v>
      </c>
      <c r="D6567" s="1">
        <v>-0.10184753000000001</v>
      </c>
    </row>
    <row r="6568" spans="1:4" x14ac:dyDescent="0.15">
      <c r="A6568" s="1">
        <v>65.66</v>
      </c>
      <c r="B6568" s="1">
        <v>7.8931773999999996E-3</v>
      </c>
      <c r="C6568" s="1">
        <v>-0.10206941999999999</v>
      </c>
      <c r="D6568" s="1">
        <v>-0.10428061</v>
      </c>
    </row>
    <row r="6569" spans="1:4" x14ac:dyDescent="0.15">
      <c r="A6569" s="1">
        <v>65.67</v>
      </c>
      <c r="B6569" s="1">
        <v>1.8188379000000001E-2</v>
      </c>
      <c r="C6569" s="1">
        <v>-8.8605116999999997E-2</v>
      </c>
      <c r="D6569" s="1">
        <v>-0.10702931</v>
      </c>
    </row>
    <row r="6570" spans="1:4" x14ac:dyDescent="0.15">
      <c r="A6570" s="1">
        <v>65.680000000000007</v>
      </c>
      <c r="B6570" s="1">
        <v>2.8537749000000001E-2</v>
      </c>
      <c r="C6570" s="1">
        <v>-7.6418305000000006E-2</v>
      </c>
      <c r="D6570" s="1">
        <v>-0.10725320000000001</v>
      </c>
    </row>
    <row r="6571" spans="1:4" x14ac:dyDescent="0.15">
      <c r="A6571" s="1">
        <v>65.69</v>
      </c>
      <c r="B6571" s="1">
        <v>3.9013333999999997E-2</v>
      </c>
      <c r="C6571" s="1">
        <v>-6.5174509000000005E-2</v>
      </c>
      <c r="D6571" s="1">
        <v>-0.10887874</v>
      </c>
    </row>
    <row r="6572" spans="1:4" x14ac:dyDescent="0.15">
      <c r="A6572" s="1">
        <v>65.7</v>
      </c>
      <c r="B6572" s="1">
        <v>4.7986468999999997E-2</v>
      </c>
      <c r="C6572" s="1">
        <v>-5.3497666999999999E-2</v>
      </c>
      <c r="D6572" s="1">
        <v>-0.11005408999999999</v>
      </c>
    </row>
    <row r="6573" spans="1:4" x14ac:dyDescent="0.15">
      <c r="A6573" s="1">
        <v>65.709999999999994</v>
      </c>
      <c r="B6573" s="1">
        <v>5.4391408000000002E-2</v>
      </c>
      <c r="C6573" s="1">
        <v>-4.1710920999999998E-2</v>
      </c>
      <c r="D6573" s="1">
        <v>-0.11156056</v>
      </c>
    </row>
    <row r="6574" spans="1:4" x14ac:dyDescent="0.15">
      <c r="A6574" s="1">
        <v>65.72</v>
      </c>
      <c r="B6574" s="1">
        <v>5.9796936000000002E-2</v>
      </c>
      <c r="C6574" s="1">
        <v>-2.9508250999999999E-2</v>
      </c>
      <c r="D6574" s="1">
        <v>-0.11067559</v>
      </c>
    </row>
    <row r="6575" spans="1:4" x14ac:dyDescent="0.15">
      <c r="A6575" s="1">
        <v>65.73</v>
      </c>
      <c r="B6575" s="1">
        <v>6.2979029000000006E-2</v>
      </c>
      <c r="C6575" s="1">
        <v>-1.7998467000000001E-2</v>
      </c>
      <c r="D6575" s="1">
        <v>-0.1098315</v>
      </c>
    </row>
    <row r="6576" spans="1:4" x14ac:dyDescent="0.15">
      <c r="A6576" s="1">
        <v>65.739999999999995</v>
      </c>
      <c r="B6576" s="1">
        <v>6.5791394000000003E-2</v>
      </c>
      <c r="C6576" s="1">
        <v>-6.9842426000000001E-3</v>
      </c>
      <c r="D6576" s="1">
        <v>-0.11024362</v>
      </c>
    </row>
    <row r="6577" spans="1:4" x14ac:dyDescent="0.15">
      <c r="A6577" s="1">
        <v>65.75</v>
      </c>
      <c r="B6577" s="1">
        <v>6.7941101000000004E-2</v>
      </c>
      <c r="C6577" s="1">
        <v>3.3471097999999999E-3</v>
      </c>
      <c r="D6577" s="1">
        <v>-0.1099214</v>
      </c>
    </row>
    <row r="6578" spans="1:4" x14ac:dyDescent="0.15">
      <c r="A6578" s="1">
        <v>65.760000000000005</v>
      </c>
      <c r="B6578" s="1">
        <v>6.8744060999999995E-2</v>
      </c>
      <c r="C6578" s="1">
        <v>1.3131538E-2</v>
      </c>
      <c r="D6578" s="1">
        <v>-0.10819837</v>
      </c>
    </row>
    <row r="6579" spans="1:4" x14ac:dyDescent="0.15">
      <c r="A6579" s="1">
        <v>65.77</v>
      </c>
      <c r="B6579" s="1">
        <v>6.9305325000000001E-2</v>
      </c>
      <c r="C6579" s="1">
        <v>2.1807209000000001E-2</v>
      </c>
      <c r="D6579" s="1">
        <v>-0.10798797</v>
      </c>
    </row>
    <row r="6580" spans="1:4" x14ac:dyDescent="0.15">
      <c r="A6580" s="1">
        <v>65.78</v>
      </c>
      <c r="B6580" s="1">
        <v>7.0605711000000002E-2</v>
      </c>
      <c r="C6580" s="1">
        <v>2.8443251999999999E-2</v>
      </c>
      <c r="D6580" s="1">
        <v>-0.1068369</v>
      </c>
    </row>
    <row r="6581" spans="1:4" x14ac:dyDescent="0.15">
      <c r="A6581" s="1">
        <v>65.790000000000006</v>
      </c>
      <c r="B6581" s="1">
        <v>7.0997840000000006E-2</v>
      </c>
      <c r="C6581" s="1">
        <v>3.4457700000000001E-2</v>
      </c>
      <c r="D6581" s="1">
        <v>-0.10512448000000001</v>
      </c>
    </row>
    <row r="6582" spans="1:4" x14ac:dyDescent="0.15">
      <c r="A6582" s="1">
        <v>65.8</v>
      </c>
      <c r="B6582" s="1">
        <v>7.1258558E-2</v>
      </c>
      <c r="C6582" s="1">
        <v>4.0222991E-2</v>
      </c>
      <c r="D6582" s="1">
        <v>-0.10290523</v>
      </c>
    </row>
    <row r="6583" spans="1:4" x14ac:dyDescent="0.15">
      <c r="A6583" s="1">
        <v>65.81</v>
      </c>
      <c r="B6583" s="1">
        <v>7.0712869999999997E-2</v>
      </c>
      <c r="C6583" s="1">
        <v>4.7734601000000002E-2</v>
      </c>
      <c r="D6583" s="1">
        <v>-0.10166799</v>
      </c>
    </row>
    <row r="6584" spans="1:4" x14ac:dyDescent="0.15">
      <c r="A6584" s="1">
        <v>65.819999999999993</v>
      </c>
      <c r="B6584" s="1">
        <v>6.9214959000000006E-2</v>
      </c>
      <c r="C6584" s="1">
        <v>5.4738363999999998E-2</v>
      </c>
      <c r="D6584" s="1">
        <v>-9.7467765999999997E-2</v>
      </c>
    </row>
    <row r="6585" spans="1:4" x14ac:dyDescent="0.15">
      <c r="A6585" s="1">
        <v>65.83</v>
      </c>
      <c r="B6585" s="1">
        <v>6.6938497E-2</v>
      </c>
      <c r="C6585" s="1">
        <v>6.1695011000000001E-2</v>
      </c>
      <c r="D6585" s="1">
        <v>-9.3483862000000001E-2</v>
      </c>
    </row>
    <row r="6586" spans="1:4" x14ac:dyDescent="0.15">
      <c r="A6586" s="1">
        <v>65.84</v>
      </c>
      <c r="B6586" s="1">
        <v>6.5484302999999994E-2</v>
      </c>
      <c r="C6586" s="1">
        <v>6.8271011000000006E-2</v>
      </c>
      <c r="D6586" s="1">
        <v>-9.0483121999999999E-2</v>
      </c>
    </row>
    <row r="6587" spans="1:4" x14ac:dyDescent="0.15">
      <c r="A6587" s="1">
        <v>65.849999999999994</v>
      </c>
      <c r="B6587" s="1">
        <v>6.3067055999999996E-2</v>
      </c>
      <c r="C6587" s="1">
        <v>7.5325919000000005E-2</v>
      </c>
      <c r="D6587" s="1">
        <v>-8.7538905E-2</v>
      </c>
    </row>
    <row r="6588" spans="1:4" x14ac:dyDescent="0.15">
      <c r="A6588" s="1">
        <v>65.86</v>
      </c>
      <c r="B6588" s="1">
        <v>5.8522106999999997E-2</v>
      </c>
      <c r="C6588" s="1">
        <v>8.2535509000000007E-2</v>
      </c>
      <c r="D6588" s="1">
        <v>-8.4400759000000006E-2</v>
      </c>
    </row>
    <row r="6589" spans="1:4" x14ac:dyDescent="0.15">
      <c r="A6589" s="1">
        <v>65.87</v>
      </c>
      <c r="B6589" s="1">
        <v>5.3459011000000001E-2</v>
      </c>
      <c r="C6589" s="1">
        <v>8.9629024000000002E-2</v>
      </c>
      <c r="D6589" s="1">
        <v>-8.0946206000000007E-2</v>
      </c>
    </row>
    <row r="6590" spans="1:4" x14ac:dyDescent="0.15">
      <c r="A6590" s="1">
        <v>65.88</v>
      </c>
      <c r="B6590" s="1">
        <v>4.9409514000000002E-2</v>
      </c>
      <c r="C6590" s="1">
        <v>9.6345112999999996E-2</v>
      </c>
      <c r="D6590" s="1">
        <v>-7.9227576999999993E-2</v>
      </c>
    </row>
    <row r="6591" spans="1:4" x14ac:dyDescent="0.15">
      <c r="A6591" s="1">
        <v>65.89</v>
      </c>
      <c r="B6591" s="1">
        <v>4.3153671999999997E-2</v>
      </c>
      <c r="C6591" s="1">
        <v>0.10122838000000001</v>
      </c>
      <c r="D6591" s="1">
        <v>-7.5040818999999995E-2</v>
      </c>
    </row>
    <row r="6592" spans="1:4" x14ac:dyDescent="0.15">
      <c r="A6592" s="1">
        <v>65.900000000000006</v>
      </c>
      <c r="B6592" s="1">
        <v>3.7787006999999997E-2</v>
      </c>
      <c r="C6592" s="1">
        <v>0.10808837</v>
      </c>
      <c r="D6592" s="1">
        <v>-7.0372722999999998E-2</v>
      </c>
    </row>
    <row r="6593" spans="1:4" x14ac:dyDescent="0.15">
      <c r="A6593" s="1">
        <v>65.91</v>
      </c>
      <c r="B6593" s="1">
        <v>3.1166121000000001E-2</v>
      </c>
      <c r="C6593" s="1">
        <v>0.11425970000000001</v>
      </c>
      <c r="D6593" s="1">
        <v>-6.6277714000000001E-2</v>
      </c>
    </row>
    <row r="6594" spans="1:4" x14ac:dyDescent="0.15">
      <c r="A6594" s="1">
        <v>65.92</v>
      </c>
      <c r="B6594" s="1">
        <v>2.4672949E-2</v>
      </c>
      <c r="C6594" s="1">
        <v>0.1186697</v>
      </c>
      <c r="D6594" s="1">
        <v>-6.2483275999999997E-2</v>
      </c>
    </row>
    <row r="6595" spans="1:4" x14ac:dyDescent="0.15">
      <c r="A6595" s="1">
        <v>65.930000000000007</v>
      </c>
      <c r="B6595" s="1">
        <v>1.7294529999999999E-2</v>
      </c>
      <c r="C6595" s="1">
        <v>0.12009829</v>
      </c>
      <c r="D6595" s="1">
        <v>-5.9205662999999999E-2</v>
      </c>
    </row>
    <row r="6596" spans="1:4" x14ac:dyDescent="0.15">
      <c r="A6596" s="1">
        <v>65.94</v>
      </c>
      <c r="B6596" s="1">
        <v>9.7242341999999992E-3</v>
      </c>
      <c r="C6596" s="1">
        <v>0.12229261</v>
      </c>
      <c r="D6596" s="1">
        <v>-5.4881023000000001E-2</v>
      </c>
    </row>
    <row r="6597" spans="1:4" x14ac:dyDescent="0.15">
      <c r="A6597" s="1">
        <v>65.95</v>
      </c>
      <c r="B6597" s="1">
        <v>1.9789766000000001E-3</v>
      </c>
      <c r="C6597" s="1">
        <v>0.12477311000000001</v>
      </c>
      <c r="D6597" s="1">
        <v>-5.1812256000000001E-2</v>
      </c>
    </row>
    <row r="6598" spans="1:4" x14ac:dyDescent="0.15">
      <c r="A6598" s="1">
        <v>65.959999999999994</v>
      </c>
      <c r="B6598" s="1">
        <v>-5.8271310000000002E-3</v>
      </c>
      <c r="C6598" s="1">
        <v>0.12738748</v>
      </c>
      <c r="D6598" s="1">
        <v>-5.0717268000000003E-2</v>
      </c>
    </row>
    <row r="6599" spans="1:4" x14ac:dyDescent="0.15">
      <c r="A6599" s="1">
        <v>65.97</v>
      </c>
      <c r="B6599" s="1">
        <v>-1.4206203000000001E-2</v>
      </c>
      <c r="C6599" s="1">
        <v>0.12984167999999999</v>
      </c>
      <c r="D6599" s="1">
        <v>-5.0306745999999999E-2</v>
      </c>
    </row>
    <row r="6600" spans="1:4" x14ac:dyDescent="0.15">
      <c r="A6600" s="1">
        <v>65.98</v>
      </c>
      <c r="B6600" s="1">
        <v>-2.1646861E-2</v>
      </c>
      <c r="C6600" s="1">
        <v>0.13433166999999999</v>
      </c>
      <c r="D6600" s="1">
        <v>-4.6618735000000001E-2</v>
      </c>
    </row>
    <row r="6601" spans="1:4" x14ac:dyDescent="0.15">
      <c r="A6601" s="1">
        <v>65.989999999999995</v>
      </c>
      <c r="B6601" s="1">
        <v>-2.8974737E-2</v>
      </c>
      <c r="C6601" s="1">
        <v>0.13612341999999999</v>
      </c>
      <c r="D6601" s="1">
        <v>-4.2527968999999999E-2</v>
      </c>
    </row>
    <row r="6602" spans="1:4" x14ac:dyDescent="0.15">
      <c r="A6602" s="1">
        <v>66</v>
      </c>
      <c r="B6602" s="1">
        <v>-3.4493753000000002E-2</v>
      </c>
      <c r="C6602" s="1">
        <v>0.13740699000000001</v>
      </c>
      <c r="D6602" s="1">
        <v>-3.8278113000000002E-2</v>
      </c>
    </row>
    <row r="6603" spans="1:4" x14ac:dyDescent="0.15">
      <c r="A6603" s="1">
        <v>66.010000000000005</v>
      </c>
      <c r="B6603" s="1">
        <v>-3.8948112E-2</v>
      </c>
      <c r="C6603" s="1">
        <v>0.14037247</v>
      </c>
      <c r="D6603" s="1">
        <v>-3.3246573000000001E-2</v>
      </c>
    </row>
    <row r="6604" spans="1:4" x14ac:dyDescent="0.15">
      <c r="A6604" s="1">
        <v>66.02</v>
      </c>
      <c r="B6604" s="1">
        <v>-4.2671360999999998E-2</v>
      </c>
      <c r="C6604" s="1">
        <v>0.14240652000000001</v>
      </c>
      <c r="D6604" s="1">
        <v>-2.8401084E-2</v>
      </c>
    </row>
    <row r="6605" spans="1:4" x14ac:dyDescent="0.15">
      <c r="A6605" s="1">
        <v>66.03</v>
      </c>
      <c r="B6605" s="1">
        <v>-4.5466647999999998E-2</v>
      </c>
      <c r="C6605" s="1">
        <v>0.14449712000000001</v>
      </c>
      <c r="D6605" s="1">
        <v>-2.2908155999999999E-2</v>
      </c>
    </row>
    <row r="6606" spans="1:4" x14ac:dyDescent="0.15">
      <c r="A6606" s="1">
        <v>66.040000000000006</v>
      </c>
      <c r="B6606" s="1">
        <v>-4.8392374000000002E-2</v>
      </c>
      <c r="C6606" s="1">
        <v>0.14560930999999999</v>
      </c>
      <c r="D6606" s="1">
        <v>-1.5309527E-2</v>
      </c>
    </row>
    <row r="6607" spans="1:4" x14ac:dyDescent="0.15">
      <c r="A6607" s="1">
        <v>66.05</v>
      </c>
      <c r="B6607" s="1">
        <v>-4.9687046999999998E-2</v>
      </c>
      <c r="C6607" s="1">
        <v>0.14806126</v>
      </c>
      <c r="D6607" s="1">
        <v>-7.7851051000000001E-3</v>
      </c>
    </row>
    <row r="6608" spans="1:4" x14ac:dyDescent="0.15">
      <c r="A6608" s="1">
        <v>66.06</v>
      </c>
      <c r="B6608" s="1">
        <v>-4.8798577000000003E-2</v>
      </c>
      <c r="C6608" s="1">
        <v>0.14853996999999999</v>
      </c>
      <c r="D6608" s="1">
        <v>-1.6379700999999999E-3</v>
      </c>
    </row>
    <row r="6609" spans="1:4" x14ac:dyDescent="0.15">
      <c r="A6609" s="1">
        <v>66.069999999999993</v>
      </c>
      <c r="B6609" s="1">
        <v>-5.0784585E-2</v>
      </c>
      <c r="C6609" s="1">
        <v>0.14783715</v>
      </c>
      <c r="D6609" s="1">
        <v>4.8852082999999999E-3</v>
      </c>
    </row>
    <row r="6610" spans="1:4" x14ac:dyDescent="0.15">
      <c r="A6610" s="1">
        <v>66.08</v>
      </c>
      <c r="B6610" s="1">
        <v>-4.8990770000000003E-2</v>
      </c>
      <c r="C6610" s="1">
        <v>0.14757031000000001</v>
      </c>
      <c r="D6610" s="1">
        <v>9.3544911000000008E-3</v>
      </c>
    </row>
    <row r="6611" spans="1:4" x14ac:dyDescent="0.15">
      <c r="A6611" s="1">
        <v>66.09</v>
      </c>
      <c r="B6611" s="1">
        <v>-4.4711711000000001E-2</v>
      </c>
      <c r="C6611" s="1">
        <v>0.14449992</v>
      </c>
      <c r="D6611" s="1">
        <v>1.3805476000000001E-2</v>
      </c>
    </row>
    <row r="6612" spans="1:4" x14ac:dyDescent="0.15">
      <c r="A6612" s="1">
        <v>66.099999999999994</v>
      </c>
      <c r="B6612" s="1">
        <v>-4.3472236999999997E-2</v>
      </c>
      <c r="C6612" s="1">
        <v>0.14187014000000001</v>
      </c>
      <c r="D6612" s="1">
        <v>1.8462144E-2</v>
      </c>
    </row>
    <row r="6613" spans="1:4" x14ac:dyDescent="0.15">
      <c r="A6613" s="1">
        <v>66.11</v>
      </c>
      <c r="B6613" s="1">
        <v>-3.9111009000000002E-2</v>
      </c>
      <c r="C6613" s="1">
        <v>0.13887975</v>
      </c>
      <c r="D6613" s="1">
        <v>2.2152379E-2</v>
      </c>
    </row>
    <row r="6614" spans="1:4" x14ac:dyDescent="0.15">
      <c r="A6614" s="1">
        <v>66.12</v>
      </c>
      <c r="B6614" s="1">
        <v>-3.6191284999999997E-2</v>
      </c>
      <c r="C6614" s="1">
        <v>0.13233369</v>
      </c>
      <c r="D6614" s="1">
        <v>2.6642356999999998E-2</v>
      </c>
    </row>
    <row r="6615" spans="1:4" x14ac:dyDescent="0.15">
      <c r="A6615" s="1">
        <v>66.13</v>
      </c>
      <c r="B6615" s="1">
        <v>-3.0582293E-2</v>
      </c>
      <c r="C6615" s="1">
        <v>0.12436679</v>
      </c>
      <c r="D6615" s="1">
        <v>2.9855043000000001E-2</v>
      </c>
    </row>
    <row r="6616" spans="1:4" x14ac:dyDescent="0.15">
      <c r="A6616" s="1">
        <v>66.14</v>
      </c>
      <c r="B6616" s="1">
        <v>-2.3604903E-2</v>
      </c>
      <c r="C6616" s="1">
        <v>0.11551926999999999</v>
      </c>
      <c r="D6616" s="1">
        <v>3.2398089999999997E-2</v>
      </c>
    </row>
    <row r="6617" spans="1:4" x14ac:dyDescent="0.15">
      <c r="A6617" s="1">
        <v>66.150000000000006</v>
      </c>
      <c r="B6617" s="1">
        <v>-1.6929804999999999E-2</v>
      </c>
      <c r="C6617" s="1">
        <v>0.1046055</v>
      </c>
      <c r="D6617" s="1">
        <v>3.4497502999999999E-2</v>
      </c>
    </row>
    <row r="6618" spans="1:4" x14ac:dyDescent="0.15">
      <c r="A6618" s="1">
        <v>66.16</v>
      </c>
      <c r="B6618" s="1">
        <v>-9.6500197999999995E-3</v>
      </c>
      <c r="C6618" s="1">
        <v>9.2074896000000003E-2</v>
      </c>
      <c r="D6618" s="1">
        <v>3.7659374000000002E-2</v>
      </c>
    </row>
    <row r="6619" spans="1:4" x14ac:dyDescent="0.15">
      <c r="A6619" s="1">
        <v>66.17</v>
      </c>
      <c r="B6619" s="1">
        <v>-3.8445392000000002E-3</v>
      </c>
      <c r="C6619" s="1">
        <v>7.861506E-2</v>
      </c>
      <c r="D6619" s="1">
        <v>4.1801111000000002E-2</v>
      </c>
    </row>
    <row r="6620" spans="1:4" x14ac:dyDescent="0.15">
      <c r="A6620" s="1">
        <v>66.180000000000007</v>
      </c>
      <c r="B6620" s="1">
        <v>8.1360456000000004E-4</v>
      </c>
      <c r="C6620" s="1">
        <v>6.5837472999999994E-2</v>
      </c>
      <c r="D6620" s="1">
        <v>4.6213877E-2</v>
      </c>
    </row>
    <row r="6621" spans="1:4" x14ac:dyDescent="0.15">
      <c r="A6621" s="1">
        <v>66.19</v>
      </c>
      <c r="B6621" s="1">
        <v>4.1115661999999997E-3</v>
      </c>
      <c r="C6621" s="1">
        <v>5.3579633000000002E-2</v>
      </c>
      <c r="D6621" s="1">
        <v>4.9297569999999999E-2</v>
      </c>
    </row>
    <row r="6622" spans="1:4" x14ac:dyDescent="0.15">
      <c r="A6622" s="1">
        <v>66.2</v>
      </c>
      <c r="B6622" s="1">
        <v>6.8854312000000001E-3</v>
      </c>
      <c r="C6622" s="1">
        <v>4.0942079999999999E-2</v>
      </c>
      <c r="D6622" s="1">
        <v>5.2960980999999997E-2</v>
      </c>
    </row>
    <row r="6623" spans="1:4" x14ac:dyDescent="0.15">
      <c r="A6623" s="1">
        <v>66.209999999999994</v>
      </c>
      <c r="B6623" s="1">
        <v>6.5358886000000003E-3</v>
      </c>
      <c r="C6623" s="1">
        <v>2.9231229000000001E-2</v>
      </c>
      <c r="D6623" s="1">
        <v>5.7004515999999998E-2</v>
      </c>
    </row>
    <row r="6624" spans="1:4" x14ac:dyDescent="0.15">
      <c r="A6624" s="1">
        <v>66.22</v>
      </c>
      <c r="B6624" s="1">
        <v>4.5236987000000003E-3</v>
      </c>
      <c r="C6624" s="1">
        <v>1.9259173000000001E-2</v>
      </c>
      <c r="D6624" s="1">
        <v>6.1443551999999999E-2</v>
      </c>
    </row>
    <row r="6625" spans="1:4" x14ac:dyDescent="0.15">
      <c r="A6625" s="1">
        <v>66.23</v>
      </c>
      <c r="B6625" s="1">
        <v>3.4560340000000002E-3</v>
      </c>
      <c r="C6625" s="1">
        <v>9.3572043999999993E-3</v>
      </c>
      <c r="D6625" s="1">
        <v>6.4396055999999993E-2</v>
      </c>
    </row>
    <row r="6626" spans="1:4" x14ac:dyDescent="0.15">
      <c r="A6626" s="1">
        <v>66.239999999999995</v>
      </c>
      <c r="B6626" s="1">
        <v>9.2157627000000002E-4</v>
      </c>
      <c r="C6626" s="1">
        <v>2.4087617E-4</v>
      </c>
      <c r="D6626" s="1">
        <v>6.8096443000000006E-2</v>
      </c>
    </row>
    <row r="6627" spans="1:4" x14ac:dyDescent="0.15">
      <c r="A6627" s="1">
        <v>66.25</v>
      </c>
      <c r="B6627" s="1">
        <v>-2.8567698000000002E-3</v>
      </c>
      <c r="C6627" s="1">
        <v>-7.9749629000000002E-3</v>
      </c>
      <c r="D6627" s="1">
        <v>7.3833953999999993E-2</v>
      </c>
    </row>
    <row r="6628" spans="1:4" x14ac:dyDescent="0.15">
      <c r="A6628" s="1">
        <v>66.260000000000005</v>
      </c>
      <c r="B6628" s="1">
        <v>-7.2577913999999997E-3</v>
      </c>
      <c r="C6628" s="1">
        <v>-1.5924422000000001E-2</v>
      </c>
      <c r="D6628" s="1">
        <v>7.8449959E-2</v>
      </c>
    </row>
    <row r="6629" spans="1:4" x14ac:dyDescent="0.15">
      <c r="A6629" s="1">
        <v>66.27</v>
      </c>
      <c r="B6629" s="1">
        <v>-1.3498796E-2</v>
      </c>
      <c r="C6629" s="1">
        <v>-2.4241296999999998E-2</v>
      </c>
      <c r="D6629" s="1">
        <v>8.1417449000000003E-2</v>
      </c>
    </row>
    <row r="6630" spans="1:4" x14ac:dyDescent="0.15">
      <c r="A6630" s="1">
        <v>66.28</v>
      </c>
      <c r="B6630" s="1">
        <v>-1.9561589000000001E-2</v>
      </c>
      <c r="C6630" s="1">
        <v>-3.1622324E-2</v>
      </c>
      <c r="D6630" s="1">
        <v>8.3971425000000002E-2</v>
      </c>
    </row>
    <row r="6631" spans="1:4" x14ac:dyDescent="0.15">
      <c r="A6631" s="1">
        <v>66.290000000000006</v>
      </c>
      <c r="B6631" s="1">
        <v>-2.5727185E-2</v>
      </c>
      <c r="C6631" s="1">
        <v>-3.9203050000000003E-2</v>
      </c>
      <c r="D6631" s="1">
        <v>8.6585085000000006E-2</v>
      </c>
    </row>
    <row r="6632" spans="1:4" x14ac:dyDescent="0.15">
      <c r="A6632" s="1">
        <v>66.3</v>
      </c>
      <c r="B6632" s="1">
        <v>-3.2688218999999998E-2</v>
      </c>
      <c r="C6632" s="1">
        <v>-4.5460091000000001E-2</v>
      </c>
      <c r="D6632" s="1">
        <v>8.8404370999999995E-2</v>
      </c>
    </row>
    <row r="6633" spans="1:4" x14ac:dyDescent="0.15">
      <c r="A6633" s="1">
        <v>66.31</v>
      </c>
      <c r="B6633" s="1">
        <v>-3.8953838999999997E-2</v>
      </c>
      <c r="C6633" s="1">
        <v>-5.0699316000000001E-2</v>
      </c>
      <c r="D6633" s="1">
        <v>9.0500673000000004E-2</v>
      </c>
    </row>
    <row r="6634" spans="1:4" x14ac:dyDescent="0.15">
      <c r="A6634" s="1">
        <v>66.319999999999993</v>
      </c>
      <c r="B6634" s="1">
        <v>-4.5135305000000001E-2</v>
      </c>
      <c r="C6634" s="1">
        <v>-5.3676544999999999E-2</v>
      </c>
      <c r="D6634" s="1">
        <v>9.1108676999999999E-2</v>
      </c>
    </row>
    <row r="6635" spans="1:4" x14ac:dyDescent="0.15">
      <c r="A6635" s="1">
        <v>66.33</v>
      </c>
      <c r="B6635" s="1">
        <v>-5.0301392E-2</v>
      </c>
      <c r="C6635" s="1">
        <v>-5.6348127999999997E-2</v>
      </c>
      <c r="D6635" s="1">
        <v>9.0481335999999996E-2</v>
      </c>
    </row>
    <row r="6636" spans="1:4" x14ac:dyDescent="0.15">
      <c r="A6636" s="1">
        <v>66.34</v>
      </c>
      <c r="B6636" s="1">
        <v>-5.6801465000000002E-2</v>
      </c>
      <c r="C6636" s="1">
        <v>-6.0300537000000001E-2</v>
      </c>
      <c r="D6636" s="1">
        <v>9.0094239000000007E-2</v>
      </c>
    </row>
    <row r="6637" spans="1:4" x14ac:dyDescent="0.15">
      <c r="A6637" s="1">
        <v>66.349999999999994</v>
      </c>
      <c r="B6637" s="1">
        <v>-6.2724701999999993E-2</v>
      </c>
      <c r="C6637" s="1">
        <v>-6.2258046999999997E-2</v>
      </c>
      <c r="D6637" s="1">
        <v>8.8779971999999999E-2</v>
      </c>
    </row>
    <row r="6638" spans="1:4" x14ac:dyDescent="0.15">
      <c r="A6638" s="1">
        <v>66.36</v>
      </c>
      <c r="B6638" s="1">
        <v>-6.6102322000000005E-2</v>
      </c>
      <c r="C6638" s="1">
        <v>-6.4566143000000006E-2</v>
      </c>
      <c r="D6638" s="1">
        <v>8.6845139000000002E-2</v>
      </c>
    </row>
    <row r="6639" spans="1:4" x14ac:dyDescent="0.15">
      <c r="A6639" s="1">
        <v>66.37</v>
      </c>
      <c r="B6639" s="1">
        <v>-7.0299760000000003E-2</v>
      </c>
      <c r="C6639" s="1">
        <v>-6.8681807999999997E-2</v>
      </c>
      <c r="D6639" s="1">
        <v>8.3418173999999998E-2</v>
      </c>
    </row>
    <row r="6640" spans="1:4" x14ac:dyDescent="0.15">
      <c r="A6640" s="1">
        <v>66.38</v>
      </c>
      <c r="B6640" s="1">
        <v>-7.4179209999999995E-2</v>
      </c>
      <c r="C6640" s="1">
        <v>-7.3294201000000003E-2</v>
      </c>
      <c r="D6640" s="1">
        <v>8.0500487999999995E-2</v>
      </c>
    </row>
    <row r="6641" spans="1:4" x14ac:dyDescent="0.15">
      <c r="A6641" s="1">
        <v>66.39</v>
      </c>
      <c r="B6641" s="1">
        <v>-7.7096880000000007E-2</v>
      </c>
      <c r="C6641" s="1">
        <v>-7.7577313999999994E-2</v>
      </c>
      <c r="D6641" s="1">
        <v>7.8605902000000005E-2</v>
      </c>
    </row>
    <row r="6642" spans="1:4" x14ac:dyDescent="0.15">
      <c r="A6642" s="1">
        <v>66.400000000000006</v>
      </c>
      <c r="B6642" s="1">
        <v>-8.0375637999999999E-2</v>
      </c>
      <c r="C6642" s="1">
        <v>-8.1692714999999999E-2</v>
      </c>
      <c r="D6642" s="1">
        <v>7.6151723000000004E-2</v>
      </c>
    </row>
    <row r="6643" spans="1:4" x14ac:dyDescent="0.15">
      <c r="A6643" s="1">
        <v>66.41</v>
      </c>
      <c r="B6643" s="1">
        <v>-8.3700575999999999E-2</v>
      </c>
      <c r="C6643" s="1">
        <v>-8.6333303E-2</v>
      </c>
      <c r="D6643" s="1">
        <v>7.4039101999999996E-2</v>
      </c>
    </row>
    <row r="6644" spans="1:4" x14ac:dyDescent="0.15">
      <c r="A6644" s="1">
        <v>66.42</v>
      </c>
      <c r="B6644" s="1">
        <v>-8.8053917999999995E-2</v>
      </c>
      <c r="C6644" s="1">
        <v>-9.0450556000000001E-2</v>
      </c>
      <c r="D6644" s="1">
        <v>7.0177950000000003E-2</v>
      </c>
    </row>
    <row r="6645" spans="1:4" x14ac:dyDescent="0.15">
      <c r="A6645" s="1">
        <v>66.430000000000007</v>
      </c>
      <c r="B6645" s="1">
        <v>-9.4684184000000005E-2</v>
      </c>
      <c r="C6645" s="1">
        <v>-9.5510497999999999E-2</v>
      </c>
      <c r="D6645" s="1">
        <v>6.6622968000000005E-2</v>
      </c>
    </row>
    <row r="6646" spans="1:4" x14ac:dyDescent="0.15">
      <c r="A6646" s="1">
        <v>66.44</v>
      </c>
      <c r="B6646" s="1">
        <v>-0.10036222</v>
      </c>
      <c r="C6646" s="1">
        <v>-9.9751536000000002E-2</v>
      </c>
      <c r="D6646" s="1">
        <v>6.4812705999999998E-2</v>
      </c>
    </row>
    <row r="6647" spans="1:4" x14ac:dyDescent="0.15">
      <c r="A6647" s="1">
        <v>66.45</v>
      </c>
      <c r="B6647" s="1">
        <v>-0.10753928</v>
      </c>
      <c r="C6647" s="1">
        <v>-0.10503029</v>
      </c>
      <c r="D6647" s="1">
        <v>6.1893731E-2</v>
      </c>
    </row>
    <row r="6648" spans="1:4" x14ac:dyDescent="0.15">
      <c r="A6648" s="1">
        <v>66.459999999999994</v>
      </c>
      <c r="B6648" s="1">
        <v>-0.11493354</v>
      </c>
      <c r="C6648" s="1">
        <v>-0.11155780999999999</v>
      </c>
      <c r="D6648" s="1">
        <v>5.9325069000000001E-2</v>
      </c>
    </row>
    <row r="6649" spans="1:4" x14ac:dyDescent="0.15">
      <c r="A6649" s="1">
        <v>66.47</v>
      </c>
      <c r="B6649" s="1">
        <v>-0.12403111</v>
      </c>
      <c r="C6649" s="1">
        <v>-0.11982134</v>
      </c>
      <c r="D6649" s="1">
        <v>5.6392782000000002E-2</v>
      </c>
    </row>
    <row r="6650" spans="1:4" x14ac:dyDescent="0.15">
      <c r="A6650" s="1">
        <v>66.48</v>
      </c>
      <c r="B6650" s="1">
        <v>-0.13419797</v>
      </c>
      <c r="C6650" s="1">
        <v>-0.12762878</v>
      </c>
      <c r="D6650" s="1">
        <v>5.5439758999999998E-2</v>
      </c>
    </row>
    <row r="6651" spans="1:4" x14ac:dyDescent="0.15">
      <c r="A6651" s="1">
        <v>66.489999999999995</v>
      </c>
      <c r="B6651" s="1">
        <v>-0.14361034</v>
      </c>
      <c r="C6651" s="1">
        <v>-0.13653850000000001</v>
      </c>
      <c r="D6651" s="1">
        <v>5.2775740000000002E-2</v>
      </c>
    </row>
    <row r="6652" spans="1:4" x14ac:dyDescent="0.15">
      <c r="A6652" s="1">
        <v>66.5</v>
      </c>
      <c r="B6652" s="1">
        <v>-0.15344441</v>
      </c>
      <c r="C6652" s="1">
        <v>-0.14605202</v>
      </c>
      <c r="D6652" s="1">
        <v>5.2110790999999997E-2</v>
      </c>
    </row>
    <row r="6653" spans="1:4" x14ac:dyDescent="0.15">
      <c r="A6653" s="1">
        <v>66.510000000000005</v>
      </c>
      <c r="B6653" s="1">
        <v>-0.16282121999999999</v>
      </c>
      <c r="C6653" s="1">
        <v>-0.15412770000000001</v>
      </c>
      <c r="D6653" s="1">
        <v>5.1002448999999998E-2</v>
      </c>
    </row>
    <row r="6654" spans="1:4" x14ac:dyDescent="0.15">
      <c r="A6654" s="1">
        <v>66.52</v>
      </c>
      <c r="B6654" s="1">
        <v>-0.17333705999999999</v>
      </c>
      <c r="C6654" s="1">
        <v>-0.16148034</v>
      </c>
      <c r="D6654" s="1">
        <v>5.0962513000000001E-2</v>
      </c>
    </row>
    <row r="6655" spans="1:4" x14ac:dyDescent="0.15">
      <c r="A6655" s="1">
        <v>66.53</v>
      </c>
      <c r="B6655" s="1">
        <v>-0.18439312999999999</v>
      </c>
      <c r="C6655" s="1">
        <v>-0.16649204000000001</v>
      </c>
      <c r="D6655" s="1">
        <v>5.0962557999999998E-2</v>
      </c>
    </row>
    <row r="6656" spans="1:4" x14ac:dyDescent="0.15">
      <c r="A6656" s="1">
        <v>66.540000000000006</v>
      </c>
      <c r="B6656" s="1">
        <v>-0.19516430000000001</v>
      </c>
      <c r="C6656" s="1">
        <v>-0.16943846000000001</v>
      </c>
      <c r="D6656" s="1">
        <v>5.0455286000000002E-2</v>
      </c>
    </row>
    <row r="6657" spans="1:4" x14ac:dyDescent="0.15">
      <c r="A6657" s="1">
        <v>66.55</v>
      </c>
      <c r="B6657" s="1">
        <v>-0.20681246</v>
      </c>
      <c r="C6657" s="1">
        <v>-0.17187225</v>
      </c>
      <c r="D6657" s="1">
        <v>5.1119886000000003E-2</v>
      </c>
    </row>
    <row r="6658" spans="1:4" x14ac:dyDescent="0.15">
      <c r="A6658" s="1">
        <v>66.56</v>
      </c>
      <c r="B6658" s="1">
        <v>-0.21946688</v>
      </c>
      <c r="C6658" s="1">
        <v>-0.17200446999999999</v>
      </c>
      <c r="D6658" s="1">
        <v>5.3741973999999998E-2</v>
      </c>
    </row>
    <row r="6659" spans="1:4" x14ac:dyDescent="0.15">
      <c r="A6659" s="1">
        <v>66.569999999999993</v>
      </c>
      <c r="B6659" s="1">
        <v>-0.23061612000000001</v>
      </c>
      <c r="C6659" s="1">
        <v>-0.17183482</v>
      </c>
      <c r="D6659" s="1">
        <v>5.3631428000000002E-2</v>
      </c>
    </row>
    <row r="6660" spans="1:4" x14ac:dyDescent="0.15">
      <c r="A6660" s="1">
        <v>66.58</v>
      </c>
      <c r="B6660" s="1">
        <v>-0.24203685999999999</v>
      </c>
      <c r="C6660" s="1">
        <v>-0.17240707999999999</v>
      </c>
      <c r="D6660" s="1">
        <v>5.6648784000000001E-2</v>
      </c>
    </row>
    <row r="6661" spans="1:4" x14ac:dyDescent="0.15">
      <c r="A6661" s="1">
        <v>66.59</v>
      </c>
      <c r="B6661" s="1">
        <v>-0.24951812000000001</v>
      </c>
      <c r="C6661" s="1">
        <v>-0.174514</v>
      </c>
      <c r="D6661" s="1">
        <v>6.0674484000000001E-2</v>
      </c>
    </row>
    <row r="6662" spans="1:4" x14ac:dyDescent="0.15">
      <c r="A6662" s="1">
        <v>66.599999999999994</v>
      </c>
      <c r="B6662" s="1">
        <v>-0.25612950000000001</v>
      </c>
      <c r="C6662" s="1">
        <v>-0.17619261999999999</v>
      </c>
      <c r="D6662" s="1">
        <v>6.3328366999999997E-2</v>
      </c>
    </row>
    <row r="6663" spans="1:4" x14ac:dyDescent="0.15">
      <c r="A6663" s="1">
        <v>66.61</v>
      </c>
      <c r="B6663" s="1">
        <v>-0.25937895</v>
      </c>
      <c r="C6663" s="1">
        <v>-0.17779845999999999</v>
      </c>
      <c r="D6663" s="1">
        <v>6.4964401000000005E-2</v>
      </c>
    </row>
    <row r="6664" spans="1:4" x14ac:dyDescent="0.15">
      <c r="A6664" s="1">
        <v>66.62</v>
      </c>
      <c r="B6664" s="1">
        <v>-0.26037769999999999</v>
      </c>
      <c r="C6664" s="1">
        <v>-0.17892051</v>
      </c>
      <c r="D6664" s="1">
        <v>6.4509977999999996E-2</v>
      </c>
    </row>
    <row r="6665" spans="1:4" x14ac:dyDescent="0.15">
      <c r="A6665" s="1">
        <v>66.63</v>
      </c>
      <c r="B6665" s="1">
        <v>-0.25963911000000001</v>
      </c>
      <c r="C6665" s="1">
        <v>-0.17992743999999999</v>
      </c>
      <c r="D6665" s="1">
        <v>6.4935149999999997E-2</v>
      </c>
    </row>
    <row r="6666" spans="1:4" x14ac:dyDescent="0.15">
      <c r="A6666" s="1">
        <v>66.64</v>
      </c>
      <c r="B6666" s="1">
        <v>-0.25773859999999998</v>
      </c>
      <c r="C6666" s="1">
        <v>-0.18172063999999999</v>
      </c>
      <c r="D6666" s="1">
        <v>6.4242271000000004E-2</v>
      </c>
    </row>
    <row r="6667" spans="1:4" x14ac:dyDescent="0.15">
      <c r="A6667" s="1">
        <v>66.650000000000006</v>
      </c>
      <c r="B6667" s="1">
        <v>-0.25302719000000001</v>
      </c>
      <c r="C6667" s="1">
        <v>-0.18550591999999999</v>
      </c>
      <c r="D6667" s="1">
        <v>6.4624689999999999E-2</v>
      </c>
    </row>
    <row r="6668" spans="1:4" x14ac:dyDescent="0.15">
      <c r="A6668" s="1">
        <v>66.66</v>
      </c>
      <c r="B6668" s="1">
        <v>-0.24533785</v>
      </c>
      <c r="C6668" s="1">
        <v>-0.19027779</v>
      </c>
      <c r="D6668" s="1">
        <v>6.3469052999999997E-2</v>
      </c>
    </row>
    <row r="6669" spans="1:4" x14ac:dyDescent="0.15">
      <c r="A6669" s="1">
        <v>66.67</v>
      </c>
      <c r="B6669" s="1">
        <v>-0.23693905000000001</v>
      </c>
      <c r="C6669" s="1">
        <v>-0.19482232999999999</v>
      </c>
      <c r="D6669" s="1">
        <v>6.0423764999999997E-2</v>
      </c>
    </row>
    <row r="6670" spans="1:4" x14ac:dyDescent="0.15">
      <c r="A6670" s="1">
        <v>66.680000000000007</v>
      </c>
      <c r="B6670" s="1">
        <v>-0.22791549</v>
      </c>
      <c r="C6670" s="1">
        <v>-0.19835831000000001</v>
      </c>
      <c r="D6670" s="1">
        <v>5.9332682999999997E-2</v>
      </c>
    </row>
    <row r="6671" spans="1:4" x14ac:dyDescent="0.15">
      <c r="A6671" s="1">
        <v>66.69</v>
      </c>
      <c r="B6671" s="1">
        <v>-0.21614602999999999</v>
      </c>
      <c r="C6671" s="1">
        <v>-0.20251678000000001</v>
      </c>
      <c r="D6671" s="1">
        <v>5.8489887999999997E-2</v>
      </c>
    </row>
    <row r="6672" spans="1:4" x14ac:dyDescent="0.15">
      <c r="A6672" s="1">
        <v>66.7</v>
      </c>
      <c r="B6672" s="1">
        <v>-0.20340032</v>
      </c>
      <c r="C6672" s="1">
        <v>-0.20604402999999999</v>
      </c>
      <c r="D6672" s="1">
        <v>5.6952756E-2</v>
      </c>
    </row>
    <row r="6673" spans="1:4" x14ac:dyDescent="0.15">
      <c r="A6673" s="1">
        <v>66.709999999999994</v>
      </c>
      <c r="B6673" s="1">
        <v>-0.19159390000000001</v>
      </c>
      <c r="C6673" s="1">
        <v>-0.20952153000000001</v>
      </c>
      <c r="D6673" s="1">
        <v>5.4750429000000003E-2</v>
      </c>
    </row>
    <row r="6674" spans="1:4" x14ac:dyDescent="0.15">
      <c r="A6674" s="1">
        <v>66.72</v>
      </c>
      <c r="B6674" s="1">
        <v>-0.17792055000000001</v>
      </c>
      <c r="C6674" s="1">
        <v>-0.21318301000000001</v>
      </c>
      <c r="D6674" s="1">
        <v>5.1874946999999998E-2</v>
      </c>
    </row>
    <row r="6675" spans="1:4" x14ac:dyDescent="0.15">
      <c r="A6675" s="1">
        <v>66.73</v>
      </c>
      <c r="B6675" s="1">
        <v>-0.16243808000000001</v>
      </c>
      <c r="C6675" s="1">
        <v>-0.21704747999999999</v>
      </c>
      <c r="D6675" s="1">
        <v>5.0561378999999997E-2</v>
      </c>
    </row>
    <row r="6676" spans="1:4" x14ac:dyDescent="0.15">
      <c r="A6676" s="1">
        <v>66.739999999999995</v>
      </c>
      <c r="B6676" s="1">
        <v>-0.14538182999999999</v>
      </c>
      <c r="C6676" s="1">
        <v>-0.221022</v>
      </c>
      <c r="D6676" s="1">
        <v>4.9440552999999998E-2</v>
      </c>
    </row>
    <row r="6677" spans="1:4" x14ac:dyDescent="0.15">
      <c r="A6677" s="1">
        <v>66.75</v>
      </c>
      <c r="B6677" s="1">
        <v>-0.12888105</v>
      </c>
      <c r="C6677" s="1">
        <v>-0.22313040000000001</v>
      </c>
      <c r="D6677" s="1">
        <v>4.7420719E-2</v>
      </c>
    </row>
    <row r="6678" spans="1:4" x14ac:dyDescent="0.15">
      <c r="A6678" s="1">
        <v>66.760000000000005</v>
      </c>
      <c r="B6678" s="1">
        <v>-0.11263573</v>
      </c>
      <c r="C6678" s="1">
        <v>-0.22618842</v>
      </c>
      <c r="D6678" s="1">
        <v>4.4959910999999998E-2</v>
      </c>
    </row>
    <row r="6679" spans="1:4" x14ac:dyDescent="0.15">
      <c r="A6679" s="1">
        <v>66.77</v>
      </c>
      <c r="B6679" s="1">
        <v>-9.7113574999999994E-2</v>
      </c>
      <c r="C6679" s="1">
        <v>-0.22823746</v>
      </c>
      <c r="D6679" s="1">
        <v>4.2711147999999997E-2</v>
      </c>
    </row>
    <row r="6680" spans="1:4" x14ac:dyDescent="0.15">
      <c r="A6680" s="1">
        <v>66.78</v>
      </c>
      <c r="B6680" s="1">
        <v>-8.2244238999999997E-2</v>
      </c>
      <c r="C6680" s="1">
        <v>-0.22888525000000001</v>
      </c>
      <c r="D6680" s="1">
        <v>4.1777870000000002E-2</v>
      </c>
    </row>
    <row r="6681" spans="1:4" x14ac:dyDescent="0.15">
      <c r="A6681" s="1">
        <v>66.790000000000006</v>
      </c>
      <c r="B6681" s="1">
        <v>-6.7392051999999994E-2</v>
      </c>
      <c r="C6681" s="1">
        <v>-0.22808044999999999</v>
      </c>
      <c r="D6681" s="1">
        <v>4.1092905999999998E-2</v>
      </c>
    </row>
    <row r="6682" spans="1:4" x14ac:dyDescent="0.15">
      <c r="A6682" s="1">
        <v>66.8</v>
      </c>
      <c r="B6682" s="1">
        <v>-5.3305792999999997E-2</v>
      </c>
      <c r="C6682" s="1">
        <v>-0.22710121</v>
      </c>
      <c r="D6682" s="1">
        <v>4.0501588999999998E-2</v>
      </c>
    </row>
    <row r="6683" spans="1:4" x14ac:dyDescent="0.15">
      <c r="A6683" s="1">
        <v>66.81</v>
      </c>
      <c r="B6683" s="1">
        <v>-3.9937457000000003E-2</v>
      </c>
      <c r="C6683" s="1">
        <v>-0.22643827</v>
      </c>
      <c r="D6683" s="1">
        <v>4.1962470000000002E-2</v>
      </c>
    </row>
    <row r="6684" spans="1:4" x14ac:dyDescent="0.15">
      <c r="A6684" s="1">
        <v>66.819999999999993</v>
      </c>
      <c r="B6684" s="1">
        <v>-2.4912762000000001E-2</v>
      </c>
      <c r="C6684" s="1">
        <v>-0.22463411999999999</v>
      </c>
      <c r="D6684" s="1">
        <v>4.2695945999999999E-2</v>
      </c>
    </row>
    <row r="6685" spans="1:4" x14ac:dyDescent="0.15">
      <c r="A6685" s="1">
        <v>66.83</v>
      </c>
      <c r="B6685" s="1">
        <v>-1.1165388E-2</v>
      </c>
      <c r="C6685" s="1">
        <v>-0.22149447</v>
      </c>
      <c r="D6685" s="1">
        <v>4.2569784999999999E-2</v>
      </c>
    </row>
    <row r="6686" spans="1:4" x14ac:dyDescent="0.15">
      <c r="A6686" s="1">
        <v>66.84</v>
      </c>
      <c r="B6686" s="1">
        <v>7.4609850000000001E-4</v>
      </c>
      <c r="C6686" s="1">
        <v>-0.21810616999999999</v>
      </c>
      <c r="D6686" s="1">
        <v>4.3155829E-2</v>
      </c>
    </row>
    <row r="6687" spans="1:4" x14ac:dyDescent="0.15">
      <c r="A6687" s="1">
        <v>66.849999999999994</v>
      </c>
      <c r="B6687" s="1">
        <v>1.353561E-2</v>
      </c>
      <c r="C6687" s="1">
        <v>-0.21295307999999999</v>
      </c>
      <c r="D6687" s="1">
        <v>4.4803926000000001E-2</v>
      </c>
    </row>
    <row r="6688" spans="1:4" x14ac:dyDescent="0.15">
      <c r="A6688" s="1">
        <v>66.86</v>
      </c>
      <c r="B6688" s="1">
        <v>2.7340150000000001E-2</v>
      </c>
      <c r="C6688" s="1">
        <v>-0.20822057999999999</v>
      </c>
      <c r="D6688" s="1">
        <v>4.6635673000000002E-2</v>
      </c>
    </row>
    <row r="6689" spans="1:4" x14ac:dyDescent="0.15">
      <c r="A6689" s="1">
        <v>66.87</v>
      </c>
      <c r="B6689" s="1">
        <v>4.0110236000000001E-2</v>
      </c>
      <c r="C6689" s="1">
        <v>-0.20206584</v>
      </c>
      <c r="D6689" s="1">
        <v>4.8710010999999998E-2</v>
      </c>
    </row>
    <row r="6690" spans="1:4" x14ac:dyDescent="0.15">
      <c r="A6690" s="1">
        <v>66.88</v>
      </c>
      <c r="B6690" s="1">
        <v>5.1642107E-2</v>
      </c>
      <c r="C6690" s="1">
        <v>-0.19489661</v>
      </c>
      <c r="D6690" s="1">
        <v>5.1588883000000002E-2</v>
      </c>
    </row>
    <row r="6691" spans="1:4" x14ac:dyDescent="0.15">
      <c r="A6691" s="1">
        <v>66.89</v>
      </c>
      <c r="B6691" s="1">
        <v>6.3381290000000007E-2</v>
      </c>
      <c r="C6691" s="1">
        <v>-0.1856882</v>
      </c>
      <c r="D6691" s="1">
        <v>5.4301526000000003E-2</v>
      </c>
    </row>
    <row r="6692" spans="1:4" x14ac:dyDescent="0.15">
      <c r="A6692" s="1">
        <v>66.900000000000006</v>
      </c>
      <c r="B6692" s="1">
        <v>7.8257541E-2</v>
      </c>
      <c r="C6692" s="1">
        <v>-0.17602886000000001</v>
      </c>
      <c r="D6692" s="1">
        <v>5.7583000000000002E-2</v>
      </c>
    </row>
    <row r="6693" spans="1:4" x14ac:dyDescent="0.15">
      <c r="A6693" s="1">
        <v>66.91</v>
      </c>
      <c r="B6693" s="1">
        <v>9.0789436000000001E-2</v>
      </c>
      <c r="C6693" s="1">
        <v>-0.16885574</v>
      </c>
      <c r="D6693" s="1">
        <v>6.2925345999999993E-2</v>
      </c>
    </row>
    <row r="6694" spans="1:4" x14ac:dyDescent="0.15">
      <c r="A6694" s="1">
        <v>66.92</v>
      </c>
      <c r="B6694" s="1">
        <v>0.10175410999999999</v>
      </c>
      <c r="C6694" s="1">
        <v>-0.16248884999999999</v>
      </c>
      <c r="D6694" s="1">
        <v>6.6936101999999997E-2</v>
      </c>
    </row>
    <row r="6695" spans="1:4" x14ac:dyDescent="0.15">
      <c r="A6695" s="1">
        <v>66.930000000000007</v>
      </c>
      <c r="B6695" s="1">
        <v>0.11459746</v>
      </c>
      <c r="C6695" s="1">
        <v>-0.15481278000000001</v>
      </c>
      <c r="D6695" s="1">
        <v>7.0179600999999994E-2</v>
      </c>
    </row>
    <row r="6696" spans="1:4" x14ac:dyDescent="0.15">
      <c r="A6696" s="1">
        <v>66.94</v>
      </c>
      <c r="B6696" s="1">
        <v>0.12663986999999999</v>
      </c>
      <c r="C6696" s="1">
        <v>-0.14696034999999999</v>
      </c>
      <c r="D6696" s="1">
        <v>7.3636094999999999E-2</v>
      </c>
    </row>
    <row r="6697" spans="1:4" x14ac:dyDescent="0.15">
      <c r="A6697" s="1">
        <v>66.95</v>
      </c>
      <c r="B6697" s="1">
        <v>0.13972023</v>
      </c>
      <c r="C6697" s="1">
        <v>-0.13969512000000001</v>
      </c>
      <c r="D6697" s="1">
        <v>7.5514591000000006E-2</v>
      </c>
    </row>
    <row r="6698" spans="1:4" x14ac:dyDescent="0.15">
      <c r="A6698" s="1">
        <v>66.959999999999994</v>
      </c>
      <c r="B6698" s="1">
        <v>0.15071772999999999</v>
      </c>
      <c r="C6698" s="1">
        <v>-0.13325666999999999</v>
      </c>
      <c r="D6698" s="1">
        <v>7.6216478000000004E-2</v>
      </c>
    </row>
    <row r="6699" spans="1:4" x14ac:dyDescent="0.15">
      <c r="A6699" s="1">
        <v>66.97</v>
      </c>
      <c r="B6699" s="1">
        <v>0.16305219000000001</v>
      </c>
      <c r="C6699" s="1">
        <v>-0.12641019000000001</v>
      </c>
      <c r="D6699" s="1">
        <v>7.5601602000000004E-2</v>
      </c>
    </row>
    <row r="6700" spans="1:4" x14ac:dyDescent="0.15">
      <c r="A6700" s="1">
        <v>66.98</v>
      </c>
      <c r="B6700" s="1">
        <v>0.17514186000000001</v>
      </c>
      <c r="C6700" s="1">
        <v>-0.12000358</v>
      </c>
      <c r="D6700" s="1">
        <v>7.4794313000000001E-2</v>
      </c>
    </row>
    <row r="6701" spans="1:4" x14ac:dyDescent="0.15">
      <c r="A6701" s="1">
        <v>66.989999999999995</v>
      </c>
      <c r="B6701" s="1">
        <v>0.18407852</v>
      </c>
      <c r="C6701" s="1">
        <v>-0.1144314</v>
      </c>
      <c r="D6701" s="1">
        <v>7.3156298999999994E-2</v>
      </c>
    </row>
    <row r="6702" spans="1:4" x14ac:dyDescent="0.15">
      <c r="A6702" s="1">
        <v>67</v>
      </c>
      <c r="B6702" s="1">
        <v>0.18952953</v>
      </c>
      <c r="C6702" s="1">
        <v>-0.10683541000000001</v>
      </c>
      <c r="D6702" s="1">
        <v>7.0411974000000002E-2</v>
      </c>
    </row>
    <row r="6703" spans="1:4" x14ac:dyDescent="0.15">
      <c r="A6703" s="1">
        <v>67.010000000000005</v>
      </c>
      <c r="B6703" s="1">
        <v>0.19376562</v>
      </c>
      <c r="C6703" s="1">
        <v>-9.9849356E-2</v>
      </c>
      <c r="D6703" s="1">
        <v>6.8020835000000002E-2</v>
      </c>
    </row>
    <row r="6704" spans="1:4" x14ac:dyDescent="0.15">
      <c r="A6704" s="1">
        <v>67.02</v>
      </c>
      <c r="B6704" s="1">
        <v>0.19688863000000001</v>
      </c>
      <c r="C6704" s="1">
        <v>-9.3241002000000003E-2</v>
      </c>
      <c r="D6704" s="1">
        <v>6.5343955999999995E-2</v>
      </c>
    </row>
    <row r="6705" spans="1:4" x14ac:dyDescent="0.15">
      <c r="A6705" s="1">
        <v>67.03</v>
      </c>
      <c r="B6705" s="1">
        <v>0.19948063999999999</v>
      </c>
      <c r="C6705" s="1">
        <v>-8.5930593999999999E-2</v>
      </c>
      <c r="D6705" s="1">
        <v>6.1163925000000001E-2</v>
      </c>
    </row>
    <row r="6706" spans="1:4" x14ac:dyDescent="0.15">
      <c r="A6706" s="1">
        <v>67.040000000000006</v>
      </c>
      <c r="B6706" s="1">
        <v>0.19883933000000001</v>
      </c>
      <c r="C6706" s="1">
        <v>-7.9360692999999996E-2</v>
      </c>
      <c r="D6706" s="1">
        <v>5.7553248000000001E-2</v>
      </c>
    </row>
    <row r="6707" spans="1:4" x14ac:dyDescent="0.15">
      <c r="A6707" s="1">
        <v>67.05</v>
      </c>
      <c r="B6707" s="1">
        <v>0.19780032</v>
      </c>
      <c r="C6707" s="1">
        <v>-7.1193302999999999E-2</v>
      </c>
      <c r="D6707" s="1">
        <v>5.1345032999999998E-2</v>
      </c>
    </row>
    <row r="6708" spans="1:4" x14ac:dyDescent="0.15">
      <c r="A6708" s="1">
        <v>67.06</v>
      </c>
      <c r="B6708" s="1">
        <v>0.19597036000000001</v>
      </c>
      <c r="C6708" s="1">
        <v>-6.2891525000000004E-2</v>
      </c>
      <c r="D6708" s="1">
        <v>4.5821953999999998E-2</v>
      </c>
    </row>
    <row r="6709" spans="1:4" x14ac:dyDescent="0.15">
      <c r="A6709" s="1">
        <v>67.069999999999993</v>
      </c>
      <c r="B6709" s="1">
        <v>0.19381419999999999</v>
      </c>
      <c r="C6709" s="1">
        <v>-5.5708147999999999E-2</v>
      </c>
      <c r="D6709" s="1">
        <v>4.2307276999999997E-2</v>
      </c>
    </row>
    <row r="6710" spans="1:4" x14ac:dyDescent="0.15">
      <c r="A6710" s="1">
        <v>67.08</v>
      </c>
      <c r="B6710" s="1">
        <v>0.19233328</v>
      </c>
      <c r="C6710" s="1">
        <v>-4.7310663000000003E-2</v>
      </c>
      <c r="D6710" s="1">
        <v>3.6606956000000003E-2</v>
      </c>
    </row>
    <row r="6711" spans="1:4" x14ac:dyDescent="0.15">
      <c r="A6711" s="1">
        <v>67.09</v>
      </c>
      <c r="B6711" s="1">
        <v>0.1927083</v>
      </c>
      <c r="C6711" s="1">
        <v>-3.9366848000000003E-2</v>
      </c>
      <c r="D6711" s="1">
        <v>3.1696490000000001E-2</v>
      </c>
    </row>
    <row r="6712" spans="1:4" x14ac:dyDescent="0.15">
      <c r="A6712" s="1">
        <v>67.099999999999994</v>
      </c>
      <c r="B6712" s="1">
        <v>0.19244681999999999</v>
      </c>
      <c r="C6712" s="1">
        <v>-3.2046801999999999E-2</v>
      </c>
      <c r="D6712" s="1">
        <v>2.6495781999999999E-2</v>
      </c>
    </row>
    <row r="6713" spans="1:4" x14ac:dyDescent="0.15">
      <c r="A6713" s="1">
        <v>67.11</v>
      </c>
      <c r="B6713" s="1">
        <v>0.19245781000000001</v>
      </c>
      <c r="C6713" s="1">
        <v>-2.4694572000000001E-2</v>
      </c>
      <c r="D6713" s="1">
        <v>2.1663294999999999E-2</v>
      </c>
    </row>
    <row r="6714" spans="1:4" x14ac:dyDescent="0.15">
      <c r="A6714" s="1">
        <v>67.12</v>
      </c>
      <c r="B6714" s="1">
        <v>0.19210347999999999</v>
      </c>
      <c r="C6714" s="1">
        <v>-1.7062381000000001E-2</v>
      </c>
      <c r="D6714" s="1">
        <v>1.7574910999999999E-2</v>
      </c>
    </row>
    <row r="6715" spans="1:4" x14ac:dyDescent="0.15">
      <c r="A6715" s="1">
        <v>67.13</v>
      </c>
      <c r="B6715" s="1">
        <v>0.19223981000000001</v>
      </c>
      <c r="C6715" s="1">
        <v>-8.8362117000000007E-3</v>
      </c>
      <c r="D6715" s="1">
        <v>1.4359042000000001E-2</v>
      </c>
    </row>
    <row r="6716" spans="1:4" x14ac:dyDescent="0.15">
      <c r="A6716" s="1">
        <v>67.14</v>
      </c>
      <c r="B6716" s="1">
        <v>0.19191072000000001</v>
      </c>
      <c r="C6716" s="1">
        <v>-4.8874979999999997E-4</v>
      </c>
      <c r="D6716" s="1">
        <v>8.5529640999999993E-3</v>
      </c>
    </row>
    <row r="6717" spans="1:4" x14ac:dyDescent="0.15">
      <c r="A6717" s="1">
        <v>67.150000000000006</v>
      </c>
      <c r="B6717" s="1">
        <v>0.19106898999999999</v>
      </c>
      <c r="C6717" s="1">
        <v>1.0261512E-2</v>
      </c>
      <c r="D6717" s="1">
        <v>1.4486292E-3</v>
      </c>
    </row>
    <row r="6718" spans="1:4" x14ac:dyDescent="0.15">
      <c r="A6718" s="1">
        <v>67.16</v>
      </c>
      <c r="B6718" s="1">
        <v>0.19152034000000001</v>
      </c>
      <c r="C6718" s="1">
        <v>2.2411012000000001E-2</v>
      </c>
      <c r="D6718" s="1">
        <v>-3.3741192000000001E-3</v>
      </c>
    </row>
    <row r="6719" spans="1:4" x14ac:dyDescent="0.15">
      <c r="A6719" s="1">
        <v>67.17</v>
      </c>
      <c r="B6719" s="1">
        <v>0.19195076</v>
      </c>
      <c r="C6719" s="1">
        <v>3.2904073999999998E-2</v>
      </c>
      <c r="D6719" s="1">
        <v>-7.4212185E-3</v>
      </c>
    </row>
    <row r="6720" spans="1:4" x14ac:dyDescent="0.15">
      <c r="A6720" s="1">
        <v>67.180000000000007</v>
      </c>
      <c r="B6720" s="1">
        <v>0.19270306000000001</v>
      </c>
      <c r="C6720" s="1">
        <v>4.5419480999999998E-2</v>
      </c>
      <c r="D6720" s="1">
        <v>-1.1388722E-2</v>
      </c>
    </row>
    <row r="6721" spans="1:4" x14ac:dyDescent="0.15">
      <c r="A6721" s="1">
        <v>67.19</v>
      </c>
      <c r="B6721" s="1">
        <v>0.19412644000000001</v>
      </c>
      <c r="C6721" s="1">
        <v>5.6378600000000001E-2</v>
      </c>
      <c r="D6721" s="1">
        <v>-1.4255834E-2</v>
      </c>
    </row>
    <row r="6722" spans="1:4" x14ac:dyDescent="0.15">
      <c r="A6722" s="1">
        <v>67.2</v>
      </c>
      <c r="B6722" s="1">
        <v>0.19456588</v>
      </c>
      <c r="C6722" s="1">
        <v>6.8702477999999997E-2</v>
      </c>
      <c r="D6722" s="1">
        <v>-1.7532254000000001E-2</v>
      </c>
    </row>
    <row r="6723" spans="1:4" x14ac:dyDescent="0.15">
      <c r="A6723" s="1">
        <v>67.209999999999994</v>
      </c>
      <c r="B6723" s="1">
        <v>0.19692135999999999</v>
      </c>
      <c r="C6723" s="1">
        <v>7.7966313999999995E-2</v>
      </c>
      <c r="D6723" s="1">
        <v>-2.2094967E-2</v>
      </c>
    </row>
    <row r="6724" spans="1:4" x14ac:dyDescent="0.15">
      <c r="A6724" s="1">
        <v>67.22</v>
      </c>
      <c r="B6724" s="1">
        <v>0.19668049000000001</v>
      </c>
      <c r="C6724" s="1">
        <v>9.0013298000000005E-2</v>
      </c>
      <c r="D6724" s="1">
        <v>-2.6713781999999998E-2</v>
      </c>
    </row>
    <row r="6725" spans="1:4" x14ac:dyDescent="0.15">
      <c r="A6725" s="1">
        <v>67.23</v>
      </c>
      <c r="B6725" s="1">
        <v>0.20007035000000001</v>
      </c>
      <c r="C6725" s="1">
        <v>0.10478403</v>
      </c>
      <c r="D6725" s="1">
        <v>-3.0737169000000002E-2</v>
      </c>
    </row>
    <row r="6726" spans="1:4" x14ac:dyDescent="0.15">
      <c r="A6726" s="1">
        <v>67.239999999999995</v>
      </c>
      <c r="B6726" s="1">
        <v>0.20390572000000001</v>
      </c>
      <c r="C6726" s="1">
        <v>0.11782637999999999</v>
      </c>
      <c r="D6726" s="1">
        <v>-3.3661182999999997E-2</v>
      </c>
    </row>
    <row r="6727" spans="1:4" x14ac:dyDescent="0.15">
      <c r="A6727" s="1">
        <v>67.25</v>
      </c>
      <c r="B6727" s="1">
        <v>0.20453291000000001</v>
      </c>
      <c r="C6727" s="1">
        <v>0.13183173000000001</v>
      </c>
      <c r="D6727" s="1">
        <v>-3.6815061000000003E-2</v>
      </c>
    </row>
    <row r="6728" spans="1:4" x14ac:dyDescent="0.15">
      <c r="A6728" s="1">
        <v>67.260000000000005</v>
      </c>
      <c r="B6728" s="1">
        <v>0.20554654999999999</v>
      </c>
      <c r="C6728" s="1">
        <v>0.14599344</v>
      </c>
      <c r="D6728" s="1">
        <v>-3.9846285000000002E-2</v>
      </c>
    </row>
    <row r="6729" spans="1:4" x14ac:dyDescent="0.15">
      <c r="A6729" s="1">
        <v>67.27</v>
      </c>
      <c r="B6729" s="1">
        <v>0.20786245</v>
      </c>
      <c r="C6729" s="1">
        <v>0.16162663999999999</v>
      </c>
      <c r="D6729" s="1">
        <v>-4.0167436000000001E-2</v>
      </c>
    </row>
    <row r="6730" spans="1:4" x14ac:dyDescent="0.15">
      <c r="A6730" s="1">
        <v>67.28</v>
      </c>
      <c r="B6730" s="1">
        <v>0.21090248</v>
      </c>
      <c r="C6730" s="1">
        <v>0.17747906999999999</v>
      </c>
      <c r="D6730" s="1">
        <v>-4.1351842E-2</v>
      </c>
    </row>
    <row r="6731" spans="1:4" x14ac:dyDescent="0.15">
      <c r="A6731" s="1">
        <v>67.290000000000006</v>
      </c>
      <c r="B6731" s="1">
        <v>0.21301754000000001</v>
      </c>
      <c r="C6731" s="1">
        <v>0.19278524</v>
      </c>
      <c r="D6731" s="1">
        <v>-4.1799111999999999E-2</v>
      </c>
    </row>
    <row r="6732" spans="1:4" x14ac:dyDescent="0.15">
      <c r="A6732" s="1">
        <v>67.3</v>
      </c>
      <c r="B6732" s="1">
        <v>0.21485802000000001</v>
      </c>
      <c r="C6732" s="1">
        <v>0.20875589</v>
      </c>
      <c r="D6732" s="1">
        <v>-4.3935644000000003E-2</v>
      </c>
    </row>
    <row r="6733" spans="1:4" x14ac:dyDescent="0.15">
      <c r="A6733" s="1">
        <v>67.31</v>
      </c>
      <c r="B6733" s="1">
        <v>0.21956268000000001</v>
      </c>
      <c r="C6733" s="1">
        <v>0.22558828</v>
      </c>
      <c r="D6733" s="1">
        <v>-4.4910038999999999E-2</v>
      </c>
    </row>
    <row r="6734" spans="1:4" x14ac:dyDescent="0.15">
      <c r="A6734" s="1">
        <v>67.319999999999993</v>
      </c>
      <c r="B6734" s="1">
        <v>0.22331766</v>
      </c>
      <c r="C6734" s="1">
        <v>0.24414843</v>
      </c>
      <c r="D6734" s="1">
        <v>-4.4677287000000003E-2</v>
      </c>
    </row>
    <row r="6735" spans="1:4" x14ac:dyDescent="0.15">
      <c r="A6735" s="1">
        <v>67.33</v>
      </c>
      <c r="B6735" s="1">
        <v>0.22351101000000001</v>
      </c>
      <c r="C6735" s="1">
        <v>0.26329160000000001</v>
      </c>
      <c r="D6735" s="1">
        <v>-4.4489702999999999E-2</v>
      </c>
    </row>
    <row r="6736" spans="1:4" x14ac:dyDescent="0.15">
      <c r="A6736" s="1">
        <v>67.34</v>
      </c>
      <c r="B6736" s="1">
        <v>0.22346768</v>
      </c>
      <c r="C6736" s="1">
        <v>0.28332622000000002</v>
      </c>
      <c r="D6736" s="1">
        <v>-4.4466402000000002E-2</v>
      </c>
    </row>
    <row r="6737" spans="1:4" x14ac:dyDescent="0.15">
      <c r="A6737" s="1">
        <v>67.349999999999994</v>
      </c>
      <c r="B6737" s="1">
        <v>0.22382526999999999</v>
      </c>
      <c r="C6737" s="1">
        <v>0.30193376</v>
      </c>
      <c r="D6737" s="1">
        <v>-4.3860637000000001E-2</v>
      </c>
    </row>
    <row r="6738" spans="1:4" x14ac:dyDescent="0.15">
      <c r="A6738" s="1">
        <v>67.36</v>
      </c>
      <c r="B6738" s="1">
        <v>0.22413416999999999</v>
      </c>
      <c r="C6738" s="1">
        <v>0.31939284000000001</v>
      </c>
      <c r="D6738" s="1">
        <v>-4.3850585999999997E-2</v>
      </c>
    </row>
    <row r="6739" spans="1:4" x14ac:dyDescent="0.15">
      <c r="A6739" s="1">
        <v>67.37</v>
      </c>
      <c r="B6739" s="1">
        <v>0.22496511999999999</v>
      </c>
      <c r="C6739" s="1">
        <v>0.33712878000000002</v>
      </c>
      <c r="D6739" s="1">
        <v>-4.4798183999999998E-2</v>
      </c>
    </row>
    <row r="6740" spans="1:4" x14ac:dyDescent="0.15">
      <c r="A6740" s="1">
        <v>67.38</v>
      </c>
      <c r="B6740" s="1">
        <v>0.22436005000000001</v>
      </c>
      <c r="C6740" s="1">
        <v>0.35587699</v>
      </c>
      <c r="D6740" s="1">
        <v>-4.6716402999999997E-2</v>
      </c>
    </row>
    <row r="6741" spans="1:4" x14ac:dyDescent="0.15">
      <c r="A6741" s="1">
        <v>67.39</v>
      </c>
      <c r="B6741" s="1">
        <v>0.22178484000000001</v>
      </c>
      <c r="C6741" s="1">
        <v>0.37503025000000001</v>
      </c>
      <c r="D6741" s="1">
        <v>-4.9584432999999997E-2</v>
      </c>
    </row>
    <row r="6742" spans="1:4" x14ac:dyDescent="0.15">
      <c r="A6742" s="1">
        <v>67.400000000000006</v>
      </c>
      <c r="B6742" s="1">
        <v>0.21838029</v>
      </c>
      <c r="C6742" s="1">
        <v>0.39000406999999998</v>
      </c>
      <c r="D6742" s="1">
        <v>-5.1951641999999999E-2</v>
      </c>
    </row>
    <row r="6743" spans="1:4" x14ac:dyDescent="0.15">
      <c r="A6743" s="1">
        <v>67.41</v>
      </c>
      <c r="B6743" s="1">
        <v>0.21452307000000001</v>
      </c>
      <c r="C6743" s="1">
        <v>0.40357866999999997</v>
      </c>
      <c r="D6743" s="1">
        <v>-5.6003004000000002E-2</v>
      </c>
    </row>
    <row r="6744" spans="1:4" x14ac:dyDescent="0.15">
      <c r="A6744" s="1">
        <v>67.42</v>
      </c>
      <c r="B6744" s="1">
        <v>0.21063767999999999</v>
      </c>
      <c r="C6744" s="1">
        <v>0.41483471</v>
      </c>
      <c r="D6744" s="1">
        <v>-5.9687447999999997E-2</v>
      </c>
    </row>
    <row r="6745" spans="1:4" x14ac:dyDescent="0.15">
      <c r="A6745" s="1">
        <v>67.430000000000007</v>
      </c>
      <c r="B6745" s="1">
        <v>0.20669907000000001</v>
      </c>
      <c r="C6745" s="1">
        <v>0.42380799000000002</v>
      </c>
      <c r="D6745" s="1">
        <v>-6.4352125999999996E-2</v>
      </c>
    </row>
    <row r="6746" spans="1:4" x14ac:dyDescent="0.15">
      <c r="A6746" s="1">
        <v>67.44</v>
      </c>
      <c r="B6746" s="1">
        <v>0.20154106999999999</v>
      </c>
      <c r="C6746" s="1">
        <v>0.43045926000000001</v>
      </c>
      <c r="D6746" s="1">
        <v>-6.8921784E-2</v>
      </c>
    </row>
    <row r="6747" spans="1:4" x14ac:dyDescent="0.15">
      <c r="A6747" s="1">
        <v>67.45</v>
      </c>
      <c r="B6747" s="1">
        <v>0.19645111000000001</v>
      </c>
      <c r="C6747" s="1">
        <v>0.43558983000000001</v>
      </c>
      <c r="D6747" s="1">
        <v>-7.4333400999999993E-2</v>
      </c>
    </row>
    <row r="6748" spans="1:4" x14ac:dyDescent="0.15">
      <c r="A6748" s="1">
        <v>67.459999999999994</v>
      </c>
      <c r="B6748" s="1">
        <v>0.18994504000000001</v>
      </c>
      <c r="C6748" s="1">
        <v>0.43924120999999999</v>
      </c>
      <c r="D6748" s="1">
        <v>-8.0068372999999998E-2</v>
      </c>
    </row>
    <row r="6749" spans="1:4" x14ac:dyDescent="0.15">
      <c r="A6749" s="1">
        <v>67.47</v>
      </c>
      <c r="B6749" s="1">
        <v>0.18338578999999999</v>
      </c>
      <c r="C6749" s="1">
        <v>0.44208950000000002</v>
      </c>
      <c r="D6749" s="1">
        <v>-8.4075432000000005E-2</v>
      </c>
    </row>
    <row r="6750" spans="1:4" x14ac:dyDescent="0.15">
      <c r="A6750" s="1">
        <v>67.48</v>
      </c>
      <c r="B6750" s="1">
        <v>0.17721466</v>
      </c>
      <c r="C6750" s="1">
        <v>0.44510778000000001</v>
      </c>
      <c r="D6750" s="1">
        <v>-8.7345797000000003E-2</v>
      </c>
    </row>
    <row r="6751" spans="1:4" x14ac:dyDescent="0.15">
      <c r="A6751" s="1">
        <v>67.489999999999995</v>
      </c>
      <c r="B6751" s="1">
        <v>0.17156139000000001</v>
      </c>
      <c r="C6751" s="1">
        <v>0.44801021000000002</v>
      </c>
      <c r="D6751" s="1">
        <v>-9.0638106999999996E-2</v>
      </c>
    </row>
    <row r="6752" spans="1:4" x14ac:dyDescent="0.15">
      <c r="A6752" s="1">
        <v>67.5</v>
      </c>
      <c r="B6752" s="1">
        <v>0.16691640999999999</v>
      </c>
      <c r="C6752" s="1">
        <v>0.45083356000000002</v>
      </c>
      <c r="D6752" s="1">
        <v>-9.1902715999999995E-2</v>
      </c>
    </row>
    <row r="6753" spans="1:4" x14ac:dyDescent="0.15">
      <c r="A6753" s="1">
        <v>67.510000000000005</v>
      </c>
      <c r="B6753" s="1">
        <v>0.16403035999999999</v>
      </c>
      <c r="C6753" s="1">
        <v>0.45240092999999998</v>
      </c>
      <c r="D6753" s="1">
        <v>-9.1019418000000005E-2</v>
      </c>
    </row>
    <row r="6754" spans="1:4" x14ac:dyDescent="0.15">
      <c r="A6754" s="1">
        <v>67.52</v>
      </c>
      <c r="B6754" s="1">
        <v>0.15948386000000001</v>
      </c>
      <c r="C6754" s="1">
        <v>0.45398295999999999</v>
      </c>
      <c r="D6754" s="1">
        <v>-9.0169036999999994E-2</v>
      </c>
    </row>
    <row r="6755" spans="1:4" x14ac:dyDescent="0.15">
      <c r="A6755" s="1">
        <v>67.53</v>
      </c>
      <c r="B6755" s="1">
        <v>0.15637772999999999</v>
      </c>
      <c r="C6755" s="1">
        <v>0.45558904</v>
      </c>
      <c r="D6755" s="1">
        <v>-8.8143147000000005E-2</v>
      </c>
    </row>
    <row r="6756" spans="1:4" x14ac:dyDescent="0.15">
      <c r="A6756" s="1">
        <v>67.540000000000006</v>
      </c>
      <c r="B6756" s="1">
        <v>0.15642160999999999</v>
      </c>
      <c r="C6756" s="1">
        <v>0.45605990000000002</v>
      </c>
      <c r="D6756" s="1">
        <v>-8.4870293999999999E-2</v>
      </c>
    </row>
    <row r="6757" spans="1:4" x14ac:dyDescent="0.15">
      <c r="A6757" s="1">
        <v>67.55</v>
      </c>
      <c r="B6757" s="1">
        <v>0.15685027000000001</v>
      </c>
      <c r="C6757" s="1">
        <v>0.45669014000000002</v>
      </c>
      <c r="D6757" s="1">
        <v>-8.0167193999999997E-2</v>
      </c>
    </row>
    <row r="6758" spans="1:4" x14ac:dyDescent="0.15">
      <c r="A6758" s="1">
        <v>67.56</v>
      </c>
      <c r="B6758" s="1">
        <v>0.15774323000000001</v>
      </c>
      <c r="C6758" s="1">
        <v>0.45690355999999999</v>
      </c>
      <c r="D6758" s="1">
        <v>-7.5139285E-2</v>
      </c>
    </row>
    <row r="6759" spans="1:4" x14ac:dyDescent="0.15">
      <c r="A6759" s="1">
        <v>67.569999999999993</v>
      </c>
      <c r="B6759" s="1">
        <v>0.15746985999999999</v>
      </c>
      <c r="C6759" s="1">
        <v>0.45627275</v>
      </c>
      <c r="D6759" s="1">
        <v>-6.9921542000000003E-2</v>
      </c>
    </row>
    <row r="6760" spans="1:4" x14ac:dyDescent="0.15">
      <c r="A6760" s="1">
        <v>67.58</v>
      </c>
      <c r="B6760" s="1">
        <v>0.15856437000000001</v>
      </c>
      <c r="C6760" s="1">
        <v>0.45432667999999998</v>
      </c>
      <c r="D6760" s="1">
        <v>-6.3499863000000004E-2</v>
      </c>
    </row>
    <row r="6761" spans="1:4" x14ac:dyDescent="0.15">
      <c r="A6761" s="1">
        <v>67.59</v>
      </c>
      <c r="B6761" s="1">
        <v>0.16005003000000001</v>
      </c>
      <c r="C6761" s="1">
        <v>0.45085456000000002</v>
      </c>
      <c r="D6761" s="1">
        <v>-5.6094747E-2</v>
      </c>
    </row>
    <row r="6762" spans="1:4" x14ac:dyDescent="0.15">
      <c r="A6762" s="1">
        <v>67.599999999999994</v>
      </c>
      <c r="B6762" s="1">
        <v>0.16163351000000001</v>
      </c>
      <c r="C6762" s="1">
        <v>0.44509841999999999</v>
      </c>
      <c r="D6762" s="1">
        <v>-4.8511955000000002E-2</v>
      </c>
    </row>
    <row r="6763" spans="1:4" x14ac:dyDescent="0.15">
      <c r="A6763" s="1">
        <v>67.61</v>
      </c>
      <c r="B6763" s="1">
        <v>0.16411212999999999</v>
      </c>
      <c r="C6763" s="1">
        <v>0.43829898</v>
      </c>
      <c r="D6763" s="1">
        <v>-4.0782829999999999E-2</v>
      </c>
    </row>
    <row r="6764" spans="1:4" x14ac:dyDescent="0.15">
      <c r="A6764" s="1">
        <v>67.62</v>
      </c>
      <c r="B6764" s="1">
        <v>0.16625128</v>
      </c>
      <c r="C6764" s="1">
        <v>0.43082997000000001</v>
      </c>
      <c r="D6764" s="1">
        <v>-3.3817183000000001E-2</v>
      </c>
    </row>
    <row r="6765" spans="1:4" x14ac:dyDescent="0.15">
      <c r="A6765" s="1">
        <v>67.63</v>
      </c>
      <c r="B6765" s="1">
        <v>0.16549399000000001</v>
      </c>
      <c r="C6765" s="1">
        <v>0.42320903999999998</v>
      </c>
      <c r="D6765" s="1">
        <v>-2.7222441E-2</v>
      </c>
    </row>
    <row r="6766" spans="1:4" x14ac:dyDescent="0.15">
      <c r="A6766" s="1">
        <v>67.64</v>
      </c>
      <c r="B6766" s="1">
        <v>0.16350285000000001</v>
      </c>
      <c r="C6766" s="1">
        <v>0.41589591999999997</v>
      </c>
      <c r="D6766" s="1">
        <v>-2.0247194999999999E-2</v>
      </c>
    </row>
    <row r="6767" spans="1:4" x14ac:dyDescent="0.15">
      <c r="A6767" s="1">
        <v>67.650000000000006</v>
      </c>
      <c r="B6767" s="1">
        <v>0.16093831</v>
      </c>
      <c r="C6767" s="1">
        <v>0.40823494999999999</v>
      </c>
      <c r="D6767" s="1">
        <v>-1.3443266000000001E-2</v>
      </c>
    </row>
    <row r="6768" spans="1:4" x14ac:dyDescent="0.15">
      <c r="A6768" s="1">
        <v>67.66</v>
      </c>
      <c r="B6768" s="1">
        <v>0.15794901</v>
      </c>
      <c r="C6768" s="1">
        <v>0.40098521999999998</v>
      </c>
      <c r="D6768" s="1">
        <v>-5.7353335000000002E-3</v>
      </c>
    </row>
    <row r="6769" spans="1:4" x14ac:dyDescent="0.15">
      <c r="A6769" s="1">
        <v>67.67</v>
      </c>
      <c r="B6769" s="1">
        <v>0.15309550999999999</v>
      </c>
      <c r="C6769" s="1">
        <v>0.39389769000000002</v>
      </c>
      <c r="D6769" s="1">
        <v>1.0685741999999999E-3</v>
      </c>
    </row>
    <row r="6770" spans="1:4" x14ac:dyDescent="0.15">
      <c r="A6770" s="1">
        <v>67.680000000000007</v>
      </c>
      <c r="B6770" s="1">
        <v>0.14780491000000001</v>
      </c>
      <c r="C6770" s="1">
        <v>0.38571612999999999</v>
      </c>
      <c r="D6770" s="1">
        <v>7.2427675000000004E-3</v>
      </c>
    </row>
    <row r="6771" spans="1:4" x14ac:dyDescent="0.15">
      <c r="A6771" s="1">
        <v>67.69</v>
      </c>
      <c r="B6771" s="1">
        <v>0.14228170000000001</v>
      </c>
      <c r="C6771" s="1">
        <v>0.37753504999999998</v>
      </c>
      <c r="D6771" s="1">
        <v>1.4769333000000001E-2</v>
      </c>
    </row>
    <row r="6772" spans="1:4" x14ac:dyDescent="0.15">
      <c r="A6772" s="1">
        <v>67.7</v>
      </c>
      <c r="B6772" s="1">
        <v>0.13713342000000001</v>
      </c>
      <c r="C6772" s="1">
        <v>0.36982895999999998</v>
      </c>
      <c r="D6772" s="1">
        <v>2.3127657999999999E-2</v>
      </c>
    </row>
    <row r="6773" spans="1:4" x14ac:dyDescent="0.15">
      <c r="A6773" s="1">
        <v>67.709999999999994</v>
      </c>
      <c r="B6773" s="1">
        <v>0.13112995</v>
      </c>
      <c r="C6773" s="1">
        <v>0.36204220999999998</v>
      </c>
      <c r="D6773" s="1">
        <v>3.0916872000000001E-2</v>
      </c>
    </row>
    <row r="6774" spans="1:4" x14ac:dyDescent="0.15">
      <c r="A6774" s="1">
        <v>67.72</v>
      </c>
      <c r="B6774" s="1">
        <v>0.12516788000000001</v>
      </c>
      <c r="C6774" s="1">
        <v>0.35238945999999999</v>
      </c>
      <c r="D6774" s="1">
        <v>3.7550602000000002E-2</v>
      </c>
    </row>
    <row r="6775" spans="1:4" x14ac:dyDescent="0.15">
      <c r="A6775" s="1">
        <v>67.73</v>
      </c>
      <c r="B6775" s="1">
        <v>0.12015031</v>
      </c>
      <c r="C6775" s="1">
        <v>0.34124863</v>
      </c>
      <c r="D6775" s="1">
        <v>4.2190380999999999E-2</v>
      </c>
    </row>
    <row r="6776" spans="1:4" x14ac:dyDescent="0.15">
      <c r="A6776" s="1">
        <v>67.739999999999995</v>
      </c>
      <c r="B6776" s="1">
        <v>0.1170374</v>
      </c>
      <c r="C6776" s="1">
        <v>0.32848059000000002</v>
      </c>
      <c r="D6776" s="1">
        <v>4.5885795E-2</v>
      </c>
    </row>
    <row r="6777" spans="1:4" x14ac:dyDescent="0.15">
      <c r="A6777" s="1">
        <v>67.75</v>
      </c>
      <c r="B6777" s="1">
        <v>0.1122688</v>
      </c>
      <c r="C6777" s="1">
        <v>0.31541844000000002</v>
      </c>
      <c r="D6777" s="1">
        <v>5.0046183000000001E-2</v>
      </c>
    </row>
    <row r="6778" spans="1:4" x14ac:dyDescent="0.15">
      <c r="A6778" s="1">
        <v>67.760000000000005</v>
      </c>
      <c r="B6778" s="1">
        <v>0.10989143</v>
      </c>
      <c r="C6778" s="1">
        <v>0.30249267000000002</v>
      </c>
      <c r="D6778" s="1">
        <v>5.0942752000000001E-2</v>
      </c>
    </row>
    <row r="6779" spans="1:4" x14ac:dyDescent="0.15">
      <c r="A6779" s="1">
        <v>67.77</v>
      </c>
      <c r="B6779" s="1">
        <v>0.10838678</v>
      </c>
      <c r="C6779" s="1">
        <v>0.29005974000000001</v>
      </c>
      <c r="D6779" s="1">
        <v>5.0419585000000003E-2</v>
      </c>
    </row>
    <row r="6780" spans="1:4" x14ac:dyDescent="0.15">
      <c r="A6780" s="1">
        <v>67.78</v>
      </c>
      <c r="B6780" s="1">
        <v>0.10629788</v>
      </c>
      <c r="C6780" s="1">
        <v>0.27918663999999999</v>
      </c>
      <c r="D6780" s="1">
        <v>4.9559634999999998E-2</v>
      </c>
    </row>
    <row r="6781" spans="1:4" x14ac:dyDescent="0.15">
      <c r="A6781" s="1">
        <v>67.790000000000006</v>
      </c>
      <c r="B6781" s="1">
        <v>0.10699798000000001</v>
      </c>
      <c r="C6781" s="1">
        <v>0.26794380000000001</v>
      </c>
      <c r="D6781" s="1">
        <v>4.9114112000000001E-2</v>
      </c>
    </row>
    <row r="6782" spans="1:4" x14ac:dyDescent="0.15">
      <c r="A6782" s="1">
        <v>67.8</v>
      </c>
      <c r="B6782" s="1">
        <v>0.10677129</v>
      </c>
      <c r="C6782" s="1">
        <v>0.25568821000000003</v>
      </c>
      <c r="D6782" s="1">
        <v>4.7884936000000003E-2</v>
      </c>
    </row>
    <row r="6783" spans="1:4" x14ac:dyDescent="0.15">
      <c r="A6783" s="1">
        <v>67.81</v>
      </c>
      <c r="B6783" s="1">
        <v>0.10733355</v>
      </c>
      <c r="C6783" s="1">
        <v>0.24509360999999999</v>
      </c>
      <c r="D6783" s="1">
        <v>4.2711341E-2</v>
      </c>
    </row>
    <row r="6784" spans="1:4" x14ac:dyDescent="0.15">
      <c r="A6784" s="1">
        <v>67.819999999999993</v>
      </c>
      <c r="B6784" s="1">
        <v>0.10806765</v>
      </c>
      <c r="C6784" s="1">
        <v>0.23332269</v>
      </c>
      <c r="D6784" s="1">
        <v>3.7180738999999997E-2</v>
      </c>
    </row>
    <row r="6785" spans="1:4" x14ac:dyDescent="0.15">
      <c r="A6785" s="1">
        <v>67.83</v>
      </c>
      <c r="B6785" s="1">
        <v>0.10891803</v>
      </c>
      <c r="C6785" s="1">
        <v>0.22324667000000001</v>
      </c>
      <c r="D6785" s="1">
        <v>3.0616333999999999E-2</v>
      </c>
    </row>
    <row r="6786" spans="1:4" x14ac:dyDescent="0.15">
      <c r="A6786" s="1">
        <v>67.84</v>
      </c>
      <c r="B6786" s="1">
        <v>0.11088674</v>
      </c>
      <c r="C6786" s="1">
        <v>0.21562164</v>
      </c>
      <c r="D6786" s="1">
        <v>2.5465673000000001E-2</v>
      </c>
    </row>
    <row r="6787" spans="1:4" x14ac:dyDescent="0.15">
      <c r="A6787" s="1">
        <v>67.849999999999994</v>
      </c>
      <c r="B6787" s="1">
        <v>0.11183361</v>
      </c>
      <c r="C6787" s="1">
        <v>0.20786808000000001</v>
      </c>
      <c r="D6787" s="1">
        <v>1.9330738E-2</v>
      </c>
    </row>
    <row r="6788" spans="1:4" x14ac:dyDescent="0.15">
      <c r="A6788" s="1">
        <v>67.86</v>
      </c>
      <c r="B6788" s="1">
        <v>0.11300604</v>
      </c>
      <c r="C6788" s="1">
        <v>0.20337932</v>
      </c>
      <c r="D6788" s="1">
        <v>1.1363781999999999E-2</v>
      </c>
    </row>
    <row r="6789" spans="1:4" x14ac:dyDescent="0.15">
      <c r="A6789" s="1">
        <v>67.87</v>
      </c>
      <c r="B6789" s="1">
        <v>0.1138353</v>
      </c>
      <c r="C6789" s="1">
        <v>0.19970260000000001</v>
      </c>
      <c r="D6789" s="1">
        <v>1.9050421000000001E-3</v>
      </c>
    </row>
    <row r="6790" spans="1:4" x14ac:dyDescent="0.15">
      <c r="A6790" s="1">
        <v>67.88</v>
      </c>
      <c r="B6790" s="1">
        <v>0.11398746</v>
      </c>
      <c r="C6790" s="1">
        <v>0.19487136999999999</v>
      </c>
      <c r="D6790" s="1">
        <v>-7.5362783999999997E-3</v>
      </c>
    </row>
    <row r="6791" spans="1:4" x14ac:dyDescent="0.15">
      <c r="A6791" s="1">
        <v>67.89</v>
      </c>
      <c r="B6791" s="1">
        <v>0.11235386</v>
      </c>
      <c r="C6791" s="1">
        <v>0.19084802000000001</v>
      </c>
      <c r="D6791" s="1">
        <v>-1.4884331000000001E-2</v>
      </c>
    </row>
    <row r="6792" spans="1:4" x14ac:dyDescent="0.15">
      <c r="A6792" s="1">
        <v>67.900000000000006</v>
      </c>
      <c r="B6792" s="1">
        <v>0.11027678</v>
      </c>
      <c r="C6792" s="1">
        <v>0.18597749</v>
      </c>
      <c r="D6792" s="1">
        <v>-2.2546396E-2</v>
      </c>
    </row>
    <row r="6793" spans="1:4" x14ac:dyDescent="0.15">
      <c r="A6793" s="1">
        <v>67.91</v>
      </c>
      <c r="B6793" s="1">
        <v>0.10761285</v>
      </c>
      <c r="C6793" s="1">
        <v>0.18237665</v>
      </c>
      <c r="D6793" s="1">
        <v>-3.0874779000000001E-2</v>
      </c>
    </row>
    <row r="6794" spans="1:4" x14ac:dyDescent="0.15">
      <c r="A6794" s="1">
        <v>67.92</v>
      </c>
      <c r="B6794" s="1">
        <v>0.10546592</v>
      </c>
      <c r="C6794" s="1">
        <v>0.17823085999999999</v>
      </c>
      <c r="D6794" s="1">
        <v>-3.9330307000000002E-2</v>
      </c>
    </row>
    <row r="6795" spans="1:4" x14ac:dyDescent="0.15">
      <c r="A6795" s="1">
        <v>67.930000000000007</v>
      </c>
      <c r="B6795" s="1">
        <v>0.10210080000000001</v>
      </c>
      <c r="C6795" s="1">
        <v>0.17428957</v>
      </c>
      <c r="D6795" s="1">
        <v>-4.7022940999999999E-2</v>
      </c>
    </row>
    <row r="6796" spans="1:4" x14ac:dyDescent="0.15">
      <c r="A6796" s="1">
        <v>67.94</v>
      </c>
      <c r="B6796" s="1">
        <v>9.6390356999999996E-2</v>
      </c>
      <c r="C6796" s="1">
        <v>0.17193991</v>
      </c>
      <c r="D6796" s="1">
        <v>-5.3207721999999999E-2</v>
      </c>
    </row>
    <row r="6797" spans="1:4" x14ac:dyDescent="0.15">
      <c r="A6797" s="1">
        <v>67.95</v>
      </c>
      <c r="B6797" s="1">
        <v>9.1689977000000006E-2</v>
      </c>
      <c r="C6797" s="1">
        <v>0.16933672999999999</v>
      </c>
      <c r="D6797" s="1">
        <v>-5.9964293000000002E-2</v>
      </c>
    </row>
    <row r="6798" spans="1:4" x14ac:dyDescent="0.15">
      <c r="A6798" s="1">
        <v>67.959999999999994</v>
      </c>
      <c r="B6798" s="1">
        <v>8.5519865E-2</v>
      </c>
      <c r="C6798" s="1">
        <v>0.16897957</v>
      </c>
      <c r="D6798" s="1">
        <v>-6.3745042000000002E-2</v>
      </c>
    </row>
    <row r="6799" spans="1:4" x14ac:dyDescent="0.15">
      <c r="A6799" s="1">
        <v>67.97</v>
      </c>
      <c r="B6799" s="1">
        <v>7.7471113999999994E-2</v>
      </c>
      <c r="C6799" s="1">
        <v>0.17015884000000001</v>
      </c>
      <c r="D6799" s="1">
        <v>-6.9264172999999998E-2</v>
      </c>
    </row>
    <row r="6800" spans="1:4" x14ac:dyDescent="0.15">
      <c r="A6800" s="1">
        <v>67.98</v>
      </c>
      <c r="B6800" s="1">
        <v>6.8386316000000003E-2</v>
      </c>
      <c r="C6800" s="1">
        <v>0.17142627999999999</v>
      </c>
      <c r="D6800" s="1">
        <v>-7.5921091999999996E-2</v>
      </c>
    </row>
    <row r="6801" spans="1:4" x14ac:dyDescent="0.15">
      <c r="A6801" s="1">
        <v>67.989999999999995</v>
      </c>
      <c r="B6801" s="1">
        <v>5.8807247E-2</v>
      </c>
      <c r="C6801" s="1">
        <v>0.17142160000000001</v>
      </c>
      <c r="D6801" s="1">
        <v>-8.0351515999999998E-2</v>
      </c>
    </row>
    <row r="6802" spans="1:4" x14ac:dyDescent="0.15">
      <c r="A6802" s="1">
        <v>68</v>
      </c>
      <c r="B6802" s="1">
        <v>4.9253034000000001E-2</v>
      </c>
      <c r="C6802" s="1">
        <v>0.17390964</v>
      </c>
      <c r="D6802" s="1">
        <v>-8.3381723000000005E-2</v>
      </c>
    </row>
    <row r="6803" spans="1:4" x14ac:dyDescent="0.15">
      <c r="A6803" s="1">
        <v>68.010000000000005</v>
      </c>
      <c r="B6803" s="1">
        <v>3.9228628000000001E-2</v>
      </c>
      <c r="C6803" s="1">
        <v>0.17761196000000001</v>
      </c>
      <c r="D6803" s="1">
        <v>-8.5101215999999993E-2</v>
      </c>
    </row>
    <row r="6804" spans="1:4" x14ac:dyDescent="0.15">
      <c r="A6804" s="1">
        <v>68.02</v>
      </c>
      <c r="B6804" s="1">
        <v>3.0392290999999998E-2</v>
      </c>
      <c r="C6804" s="1">
        <v>0.18192390999999999</v>
      </c>
      <c r="D6804" s="1">
        <v>-8.7484450000000005E-2</v>
      </c>
    </row>
    <row r="6805" spans="1:4" x14ac:dyDescent="0.15">
      <c r="A6805" s="1">
        <v>68.03</v>
      </c>
      <c r="B6805" s="1">
        <v>2.2063333000000001E-2</v>
      </c>
      <c r="C6805" s="1">
        <v>0.18630294</v>
      </c>
      <c r="D6805" s="1">
        <v>-8.9548053000000002E-2</v>
      </c>
    </row>
    <row r="6806" spans="1:4" x14ac:dyDescent="0.15">
      <c r="A6806" s="1">
        <v>68.040000000000006</v>
      </c>
      <c r="B6806" s="1">
        <v>1.2265600999999999E-2</v>
      </c>
      <c r="C6806" s="1">
        <v>0.19137972</v>
      </c>
      <c r="D6806" s="1">
        <v>-9.1306097000000003E-2</v>
      </c>
    </row>
    <row r="6807" spans="1:4" x14ac:dyDescent="0.15">
      <c r="A6807" s="1">
        <v>68.05</v>
      </c>
      <c r="B6807" s="1">
        <v>2.8869466999999998E-3</v>
      </c>
      <c r="C6807" s="1">
        <v>0.19625739</v>
      </c>
      <c r="D6807" s="1">
        <v>-9.2075243000000001E-2</v>
      </c>
    </row>
    <row r="6808" spans="1:4" x14ac:dyDescent="0.15">
      <c r="A6808" s="1">
        <v>68.06</v>
      </c>
      <c r="B6808" s="1">
        <v>-6.588478E-3</v>
      </c>
      <c r="C6808" s="1">
        <v>0.20018869</v>
      </c>
      <c r="D6808" s="1">
        <v>-9.3591610000000006E-2</v>
      </c>
    </row>
    <row r="6809" spans="1:4" x14ac:dyDescent="0.15">
      <c r="A6809" s="1">
        <v>68.069999999999993</v>
      </c>
      <c r="B6809" s="1">
        <v>-1.5140425000000001E-2</v>
      </c>
      <c r="C6809" s="1">
        <v>0.20410144</v>
      </c>
      <c r="D6809" s="1">
        <v>-9.3392210000000003E-2</v>
      </c>
    </row>
    <row r="6810" spans="1:4" x14ac:dyDescent="0.15">
      <c r="A6810" s="1">
        <v>68.08</v>
      </c>
      <c r="B6810" s="1">
        <v>-2.2075253999999999E-2</v>
      </c>
      <c r="C6810" s="1">
        <v>0.20800203</v>
      </c>
      <c r="D6810" s="1">
        <v>-9.2454615000000004E-2</v>
      </c>
    </row>
    <row r="6811" spans="1:4" x14ac:dyDescent="0.15">
      <c r="A6811" s="1">
        <v>68.09</v>
      </c>
      <c r="B6811" s="1">
        <v>-2.9262687999999999E-2</v>
      </c>
      <c r="C6811" s="1">
        <v>0.21167748</v>
      </c>
      <c r="D6811" s="1">
        <v>-9.1258522999999994E-2</v>
      </c>
    </row>
    <row r="6812" spans="1:4" x14ac:dyDescent="0.15">
      <c r="A6812" s="1">
        <v>68.099999999999994</v>
      </c>
      <c r="B6812" s="1">
        <v>-3.5175113000000001E-2</v>
      </c>
      <c r="C6812" s="1">
        <v>0.21433600999999999</v>
      </c>
      <c r="D6812" s="1">
        <v>-9.1456265999999994E-2</v>
      </c>
    </row>
    <row r="6813" spans="1:4" x14ac:dyDescent="0.15">
      <c r="A6813" s="1">
        <v>68.11</v>
      </c>
      <c r="B6813" s="1">
        <v>-4.1462616000000001E-2</v>
      </c>
      <c r="C6813" s="1">
        <v>0.21617860999999999</v>
      </c>
      <c r="D6813" s="1">
        <v>-8.9924092999999997E-2</v>
      </c>
    </row>
    <row r="6814" spans="1:4" x14ac:dyDescent="0.15">
      <c r="A6814" s="1">
        <v>68.12</v>
      </c>
      <c r="B6814" s="1">
        <v>-4.8531868999999998E-2</v>
      </c>
      <c r="C6814" s="1">
        <v>0.21749858999999999</v>
      </c>
      <c r="D6814" s="1">
        <v>-8.7484323000000003E-2</v>
      </c>
    </row>
    <row r="6815" spans="1:4" x14ac:dyDescent="0.15">
      <c r="A6815" s="1">
        <v>68.13</v>
      </c>
      <c r="B6815" s="1">
        <v>-5.4981567000000002E-2</v>
      </c>
      <c r="C6815" s="1">
        <v>0.21713442999999999</v>
      </c>
      <c r="D6815" s="1">
        <v>-8.5837075999999998E-2</v>
      </c>
    </row>
    <row r="6816" spans="1:4" x14ac:dyDescent="0.15">
      <c r="A6816" s="1">
        <v>68.14</v>
      </c>
      <c r="B6816" s="1">
        <v>-6.0668909E-2</v>
      </c>
      <c r="C6816" s="1">
        <v>0.21590677999999999</v>
      </c>
      <c r="D6816" s="1">
        <v>-8.8636857999999999E-2</v>
      </c>
    </row>
    <row r="6817" spans="1:4" x14ac:dyDescent="0.15">
      <c r="A6817" s="1">
        <v>68.150000000000006</v>
      </c>
      <c r="B6817" s="1">
        <v>-6.5660145000000003E-2</v>
      </c>
      <c r="C6817" s="1">
        <v>0.21346687</v>
      </c>
      <c r="D6817" s="1">
        <v>-9.1044990000000006E-2</v>
      </c>
    </row>
    <row r="6818" spans="1:4" x14ac:dyDescent="0.15">
      <c r="A6818" s="1">
        <v>68.16</v>
      </c>
      <c r="B6818" s="1">
        <v>-6.9491918E-2</v>
      </c>
      <c r="C6818" s="1">
        <v>0.20905170000000001</v>
      </c>
      <c r="D6818" s="1">
        <v>-8.8252755000000002E-2</v>
      </c>
    </row>
    <row r="6819" spans="1:4" x14ac:dyDescent="0.15">
      <c r="A6819" s="1">
        <v>68.17</v>
      </c>
      <c r="B6819" s="1">
        <v>-7.2750291999999994E-2</v>
      </c>
      <c r="C6819" s="1">
        <v>0.20348062</v>
      </c>
      <c r="D6819" s="1">
        <v>-8.8334370999999995E-2</v>
      </c>
    </row>
    <row r="6820" spans="1:4" x14ac:dyDescent="0.15">
      <c r="A6820" s="1">
        <v>68.180000000000007</v>
      </c>
      <c r="B6820" s="1">
        <v>-7.6492600999999993E-2</v>
      </c>
      <c r="C6820" s="1">
        <v>0.19823400999999999</v>
      </c>
      <c r="D6820" s="1">
        <v>-8.7840339000000003E-2</v>
      </c>
    </row>
    <row r="6821" spans="1:4" x14ac:dyDescent="0.15">
      <c r="A6821" s="1">
        <v>68.19</v>
      </c>
      <c r="B6821" s="1">
        <v>-7.9650577E-2</v>
      </c>
      <c r="C6821" s="1">
        <v>0.19338401999999999</v>
      </c>
      <c r="D6821" s="1">
        <v>-8.5807938E-2</v>
      </c>
    </row>
    <row r="6822" spans="1:4" x14ac:dyDescent="0.15">
      <c r="A6822" s="1">
        <v>68.2</v>
      </c>
      <c r="B6822" s="1">
        <v>-8.2469270999999997E-2</v>
      </c>
      <c r="C6822" s="1">
        <v>0.18773767</v>
      </c>
      <c r="D6822" s="1">
        <v>-8.2795334999999998E-2</v>
      </c>
    </row>
    <row r="6823" spans="1:4" x14ac:dyDescent="0.15">
      <c r="A6823" s="1">
        <v>68.209999999999994</v>
      </c>
      <c r="B6823" s="1">
        <v>-8.3844990999999994E-2</v>
      </c>
      <c r="C6823" s="1">
        <v>0.18092527</v>
      </c>
      <c r="D6823" s="1">
        <v>-8.1031117E-2</v>
      </c>
    </row>
    <row r="6824" spans="1:4" x14ac:dyDescent="0.15">
      <c r="A6824" s="1">
        <v>68.22</v>
      </c>
      <c r="B6824" s="1">
        <v>-8.3890893999999994E-2</v>
      </c>
      <c r="C6824" s="1">
        <v>0.1741164</v>
      </c>
      <c r="D6824" s="1">
        <v>-7.9589456000000003E-2</v>
      </c>
    </row>
    <row r="6825" spans="1:4" x14ac:dyDescent="0.15">
      <c r="A6825" s="1">
        <v>68.23</v>
      </c>
      <c r="B6825" s="1">
        <v>-8.3192489999999994E-2</v>
      </c>
      <c r="C6825" s="1">
        <v>0.16687941000000001</v>
      </c>
      <c r="D6825" s="1">
        <v>-7.7643690000000001E-2</v>
      </c>
    </row>
    <row r="6826" spans="1:4" x14ac:dyDescent="0.15">
      <c r="A6826" s="1">
        <v>68.239999999999995</v>
      </c>
      <c r="B6826" s="1">
        <v>-8.2949852000000004E-2</v>
      </c>
      <c r="C6826" s="1">
        <v>0.15989714999999999</v>
      </c>
      <c r="D6826" s="1">
        <v>-7.5492372000000002E-2</v>
      </c>
    </row>
    <row r="6827" spans="1:4" x14ac:dyDescent="0.15">
      <c r="A6827" s="1">
        <v>68.25</v>
      </c>
      <c r="B6827" s="1">
        <v>-8.3602694000000005E-2</v>
      </c>
      <c r="C6827" s="1">
        <v>0.15305790999999999</v>
      </c>
      <c r="D6827" s="1">
        <v>-7.3492769999999999E-2</v>
      </c>
    </row>
    <row r="6828" spans="1:4" x14ac:dyDescent="0.15">
      <c r="A6828" s="1">
        <v>68.260000000000005</v>
      </c>
      <c r="B6828" s="1">
        <v>-8.4566536999999997E-2</v>
      </c>
      <c r="C6828" s="1">
        <v>0.14721778999999999</v>
      </c>
      <c r="D6828" s="1">
        <v>-7.1191095999999995E-2</v>
      </c>
    </row>
    <row r="6829" spans="1:4" x14ac:dyDescent="0.15">
      <c r="A6829" s="1">
        <v>68.27</v>
      </c>
      <c r="B6829" s="1">
        <v>-8.4278163000000003E-2</v>
      </c>
      <c r="C6829" s="1">
        <v>0.14066260999999999</v>
      </c>
      <c r="D6829" s="1">
        <v>-6.8746050000000003E-2</v>
      </c>
    </row>
    <row r="6830" spans="1:4" x14ac:dyDescent="0.15">
      <c r="A6830" s="1">
        <v>68.28</v>
      </c>
      <c r="B6830" s="1">
        <v>-8.5987958000000003E-2</v>
      </c>
      <c r="C6830" s="1">
        <v>0.13556655000000001</v>
      </c>
      <c r="D6830" s="1">
        <v>-6.5544522999999993E-2</v>
      </c>
    </row>
    <row r="6831" spans="1:4" x14ac:dyDescent="0.15">
      <c r="A6831" s="1">
        <v>68.290000000000006</v>
      </c>
      <c r="B6831" s="1">
        <v>-8.6817160000000004E-2</v>
      </c>
      <c r="C6831" s="1">
        <v>0.12991</v>
      </c>
      <c r="D6831" s="1">
        <v>-6.1772424999999999E-2</v>
      </c>
    </row>
    <row r="6832" spans="1:4" x14ac:dyDescent="0.15">
      <c r="A6832" s="1">
        <v>68.3</v>
      </c>
      <c r="B6832" s="1">
        <v>-8.6513547999999996E-2</v>
      </c>
      <c r="C6832" s="1">
        <v>0.12244724999999999</v>
      </c>
      <c r="D6832" s="1">
        <v>-5.7799676000000001E-2</v>
      </c>
    </row>
    <row r="6833" spans="1:4" x14ac:dyDescent="0.15">
      <c r="A6833" s="1">
        <v>68.31</v>
      </c>
      <c r="B6833" s="1">
        <v>-8.8273577000000006E-2</v>
      </c>
      <c r="C6833" s="1">
        <v>0.11449979</v>
      </c>
      <c r="D6833" s="1">
        <v>-5.3961347E-2</v>
      </c>
    </row>
    <row r="6834" spans="1:4" x14ac:dyDescent="0.15">
      <c r="A6834" s="1">
        <v>68.319999999999993</v>
      </c>
      <c r="B6834" s="1">
        <v>-9.0813052000000005E-2</v>
      </c>
      <c r="C6834" s="1">
        <v>0.10753569</v>
      </c>
      <c r="D6834" s="1">
        <v>-4.9951414999999999E-2</v>
      </c>
    </row>
    <row r="6835" spans="1:4" x14ac:dyDescent="0.15">
      <c r="A6835" s="1">
        <v>68.33</v>
      </c>
      <c r="B6835" s="1">
        <v>-9.2299121999999997E-2</v>
      </c>
      <c r="C6835" s="1">
        <v>9.8793882999999999E-2</v>
      </c>
      <c r="D6835" s="1">
        <v>-4.6282255000000001E-2</v>
      </c>
    </row>
    <row r="6836" spans="1:4" x14ac:dyDescent="0.15">
      <c r="A6836" s="1">
        <v>68.34</v>
      </c>
      <c r="B6836" s="1">
        <v>-9.3565443999999998E-2</v>
      </c>
      <c r="C6836" s="1">
        <v>8.9796396000000001E-2</v>
      </c>
      <c r="D6836" s="1">
        <v>-4.2573117000000001E-2</v>
      </c>
    </row>
    <row r="6837" spans="1:4" x14ac:dyDescent="0.15">
      <c r="A6837" s="1">
        <v>68.349999999999994</v>
      </c>
      <c r="B6837" s="1">
        <v>-9.4700144E-2</v>
      </c>
      <c r="C6837" s="1">
        <v>8.0686144000000001E-2</v>
      </c>
      <c r="D6837" s="1">
        <v>-3.9154906000000003E-2</v>
      </c>
    </row>
    <row r="6838" spans="1:4" x14ac:dyDescent="0.15">
      <c r="A6838" s="1">
        <v>68.36</v>
      </c>
      <c r="B6838" s="1">
        <v>-9.4956951999999997E-2</v>
      </c>
      <c r="C6838" s="1">
        <v>7.1390279000000001E-2</v>
      </c>
      <c r="D6838" s="1">
        <v>-3.4768303E-2</v>
      </c>
    </row>
    <row r="6839" spans="1:4" x14ac:dyDescent="0.15">
      <c r="A6839" s="1">
        <v>68.37</v>
      </c>
      <c r="B6839" s="1">
        <v>-9.5946956999999999E-2</v>
      </c>
      <c r="C6839" s="1">
        <v>6.1604653000000002E-2</v>
      </c>
      <c r="D6839" s="1">
        <v>-3.0777982999999998E-2</v>
      </c>
    </row>
    <row r="6840" spans="1:4" x14ac:dyDescent="0.15">
      <c r="A6840" s="1">
        <v>68.38</v>
      </c>
      <c r="B6840" s="1">
        <v>-9.5581000999999999E-2</v>
      </c>
      <c r="C6840" s="1">
        <v>5.1983807E-2</v>
      </c>
      <c r="D6840" s="1">
        <v>-2.7525824000000001E-2</v>
      </c>
    </row>
    <row r="6841" spans="1:4" x14ac:dyDescent="0.15">
      <c r="A6841" s="1">
        <v>68.39</v>
      </c>
      <c r="B6841" s="1">
        <v>-9.4731976999999995E-2</v>
      </c>
      <c r="C6841" s="1">
        <v>4.2300393999999998E-2</v>
      </c>
      <c r="D6841" s="1">
        <v>-2.2501639E-2</v>
      </c>
    </row>
    <row r="6842" spans="1:4" x14ac:dyDescent="0.15">
      <c r="A6842" s="1">
        <v>68.400000000000006</v>
      </c>
      <c r="B6842" s="1">
        <v>-9.4739407999999997E-2</v>
      </c>
      <c r="C6842" s="1">
        <v>3.2362838999999997E-2</v>
      </c>
      <c r="D6842" s="1">
        <v>-1.8258836000000001E-2</v>
      </c>
    </row>
    <row r="6843" spans="1:4" x14ac:dyDescent="0.15">
      <c r="A6843" s="1">
        <v>68.41</v>
      </c>
      <c r="B6843" s="1">
        <v>-9.3819174000000005E-2</v>
      </c>
      <c r="C6843" s="1">
        <v>2.197907E-2</v>
      </c>
      <c r="D6843" s="1">
        <v>-1.5347727E-2</v>
      </c>
    </row>
    <row r="6844" spans="1:4" x14ac:dyDescent="0.15">
      <c r="A6844" s="1">
        <v>68.42</v>
      </c>
      <c r="B6844" s="1">
        <v>-9.2237562999999995E-2</v>
      </c>
      <c r="C6844" s="1">
        <v>1.1985997E-2</v>
      </c>
      <c r="D6844" s="1">
        <v>-1.1552421E-2</v>
      </c>
    </row>
    <row r="6845" spans="1:4" x14ac:dyDescent="0.15">
      <c r="A6845" s="1">
        <v>68.430000000000007</v>
      </c>
      <c r="B6845" s="1">
        <v>-8.9874770000000007E-2</v>
      </c>
      <c r="C6845" s="1">
        <v>2.3434611999999999E-3</v>
      </c>
      <c r="D6845" s="1">
        <v>-7.3752662999999998E-3</v>
      </c>
    </row>
    <row r="6846" spans="1:4" x14ac:dyDescent="0.15">
      <c r="A6846" s="1">
        <v>68.44</v>
      </c>
      <c r="B6846" s="1">
        <v>-8.6926879999999998E-2</v>
      </c>
      <c r="C6846" s="1">
        <v>-8.3986124999999995E-3</v>
      </c>
      <c r="D6846" s="1">
        <v>-4.7847773000000001E-3</v>
      </c>
    </row>
    <row r="6847" spans="1:4" x14ac:dyDescent="0.15">
      <c r="A6847" s="1">
        <v>68.45</v>
      </c>
      <c r="B6847" s="1">
        <v>-8.3932923000000006E-2</v>
      </c>
      <c r="C6847" s="1">
        <v>-1.8670841000000001E-2</v>
      </c>
      <c r="D6847" s="1">
        <v>-2.2870895000000001E-3</v>
      </c>
    </row>
    <row r="6848" spans="1:4" x14ac:dyDescent="0.15">
      <c r="A6848" s="1">
        <v>68.459999999999994</v>
      </c>
      <c r="B6848" s="1">
        <v>-7.8972902999999997E-2</v>
      </c>
      <c r="C6848" s="1">
        <v>-2.6201842999999999E-2</v>
      </c>
      <c r="D6848" s="1">
        <v>-5.4651314000000001E-5</v>
      </c>
    </row>
    <row r="6849" spans="1:4" x14ac:dyDescent="0.15">
      <c r="A6849" s="1">
        <v>68.47</v>
      </c>
      <c r="B6849" s="1">
        <v>-7.4700904999999998E-2</v>
      </c>
      <c r="C6849" s="1">
        <v>-3.5344444000000003E-2</v>
      </c>
      <c r="D6849" s="1">
        <v>2.5462498999999999E-3</v>
      </c>
    </row>
    <row r="6850" spans="1:4" x14ac:dyDescent="0.15">
      <c r="A6850" s="1">
        <v>68.48</v>
      </c>
      <c r="B6850" s="1">
        <v>-7.3071753000000003E-2</v>
      </c>
      <c r="C6850" s="1">
        <v>-4.7465076000000002E-2</v>
      </c>
      <c r="D6850" s="1">
        <v>4.1709158999999997E-3</v>
      </c>
    </row>
    <row r="6851" spans="1:4" x14ac:dyDescent="0.15">
      <c r="A6851" s="1">
        <v>68.489999999999995</v>
      </c>
      <c r="B6851" s="1">
        <v>-7.0406135999999994E-2</v>
      </c>
      <c r="C6851" s="1">
        <v>-5.6884038999999997E-2</v>
      </c>
      <c r="D6851" s="1">
        <v>5.6592153999999997E-3</v>
      </c>
    </row>
    <row r="6852" spans="1:4" x14ac:dyDescent="0.15">
      <c r="A6852" s="1">
        <v>68.5</v>
      </c>
      <c r="B6852" s="1">
        <v>-6.6240254999999998E-2</v>
      </c>
      <c r="C6852" s="1">
        <v>-6.5380452000000006E-2</v>
      </c>
      <c r="D6852" s="1">
        <v>7.0466171000000003E-3</v>
      </c>
    </row>
    <row r="6853" spans="1:4" x14ac:dyDescent="0.15">
      <c r="A6853" s="1">
        <v>68.510000000000005</v>
      </c>
      <c r="B6853" s="1">
        <v>-6.1295823999999999E-2</v>
      </c>
      <c r="C6853" s="1">
        <v>-7.3098336999999999E-2</v>
      </c>
      <c r="D6853" s="1">
        <v>7.3890042000000003E-3</v>
      </c>
    </row>
    <row r="6854" spans="1:4" x14ac:dyDescent="0.15">
      <c r="A6854" s="1">
        <v>68.52</v>
      </c>
      <c r="B6854" s="1">
        <v>-5.5378992000000002E-2</v>
      </c>
      <c r="C6854" s="1">
        <v>-8.2196266000000004E-2</v>
      </c>
      <c r="D6854" s="1">
        <v>5.8019498999999997E-3</v>
      </c>
    </row>
    <row r="6855" spans="1:4" x14ac:dyDescent="0.15">
      <c r="A6855" s="1">
        <v>68.53</v>
      </c>
      <c r="B6855" s="1">
        <v>-5.1720257999999998E-2</v>
      </c>
      <c r="C6855" s="1">
        <v>-8.8225847999999996E-2</v>
      </c>
      <c r="D6855" s="1">
        <v>4.2922860999999998E-3</v>
      </c>
    </row>
    <row r="6856" spans="1:4" x14ac:dyDescent="0.15">
      <c r="A6856" s="1">
        <v>68.540000000000006</v>
      </c>
      <c r="B6856" s="1">
        <v>-4.6965606E-2</v>
      </c>
      <c r="C6856" s="1">
        <v>-9.3068061999999993E-2</v>
      </c>
      <c r="D6856" s="1">
        <v>5.2579098999999997E-3</v>
      </c>
    </row>
    <row r="6857" spans="1:4" x14ac:dyDescent="0.15">
      <c r="A6857" s="1">
        <v>68.55</v>
      </c>
      <c r="B6857" s="1">
        <v>-4.2562107000000002E-2</v>
      </c>
      <c r="C6857" s="1">
        <v>-9.8708693E-2</v>
      </c>
      <c r="D6857" s="1">
        <v>3.2201435000000001E-3</v>
      </c>
    </row>
    <row r="6858" spans="1:4" x14ac:dyDescent="0.15">
      <c r="A6858" s="1">
        <v>68.56</v>
      </c>
      <c r="B6858" s="1">
        <v>-3.9130737999999998E-2</v>
      </c>
      <c r="C6858" s="1">
        <v>-0.10137891</v>
      </c>
      <c r="D6858" s="1">
        <v>4.6645952000000002E-5</v>
      </c>
    </row>
    <row r="6859" spans="1:4" x14ac:dyDescent="0.15">
      <c r="A6859" s="1">
        <v>68.569999999999993</v>
      </c>
      <c r="B6859" s="1">
        <v>-3.4575480999999998E-2</v>
      </c>
      <c r="C6859" s="1">
        <v>-0.10378220000000001</v>
      </c>
      <c r="D6859" s="1">
        <v>-2.6327773999999999E-3</v>
      </c>
    </row>
    <row r="6860" spans="1:4" x14ac:dyDescent="0.15">
      <c r="A6860" s="1">
        <v>68.58</v>
      </c>
      <c r="B6860" s="1">
        <v>-3.1602933999999999E-2</v>
      </c>
      <c r="C6860" s="1">
        <v>-0.10507716</v>
      </c>
      <c r="D6860" s="1">
        <v>-7.4538440000000003E-3</v>
      </c>
    </row>
    <row r="6861" spans="1:4" x14ac:dyDescent="0.15">
      <c r="A6861" s="1">
        <v>68.59</v>
      </c>
      <c r="B6861" s="1">
        <v>-2.9028608000000001E-2</v>
      </c>
      <c r="C6861" s="1">
        <v>-0.10649096</v>
      </c>
      <c r="D6861" s="1">
        <v>-1.1920462999999999E-2</v>
      </c>
    </row>
    <row r="6862" spans="1:4" x14ac:dyDescent="0.15">
      <c r="A6862" s="1">
        <v>68.599999999999994</v>
      </c>
      <c r="B6862" s="1">
        <v>-2.5104581000000001E-2</v>
      </c>
      <c r="C6862" s="1">
        <v>-0.10889216</v>
      </c>
      <c r="D6862" s="1">
        <v>-1.8121870000000002E-2</v>
      </c>
    </row>
    <row r="6863" spans="1:4" x14ac:dyDescent="0.15">
      <c r="A6863" s="1">
        <v>68.61</v>
      </c>
      <c r="B6863" s="1">
        <v>-2.2081281000000001E-2</v>
      </c>
      <c r="C6863" s="1">
        <v>-0.10871116</v>
      </c>
      <c r="D6863" s="1">
        <v>-2.2517894E-2</v>
      </c>
    </row>
    <row r="6864" spans="1:4" x14ac:dyDescent="0.15">
      <c r="A6864" s="1">
        <v>68.62</v>
      </c>
      <c r="B6864" s="1">
        <v>-1.8909670999999999E-2</v>
      </c>
      <c r="C6864" s="1">
        <v>-0.1085687</v>
      </c>
      <c r="D6864" s="1">
        <v>-2.9864392999999999E-2</v>
      </c>
    </row>
    <row r="6865" spans="1:4" x14ac:dyDescent="0.15">
      <c r="A6865" s="1">
        <v>68.63</v>
      </c>
      <c r="B6865" s="1">
        <v>-1.6473999999999999E-2</v>
      </c>
      <c r="C6865" s="1">
        <v>-0.10967066</v>
      </c>
      <c r="D6865" s="1">
        <v>-3.8183825999999997E-2</v>
      </c>
    </row>
    <row r="6866" spans="1:4" x14ac:dyDescent="0.15">
      <c r="A6866" s="1">
        <v>68.64</v>
      </c>
      <c r="B6866" s="1">
        <v>-1.3743465E-2</v>
      </c>
      <c r="C6866" s="1">
        <v>-0.11013864</v>
      </c>
      <c r="D6866" s="1">
        <v>-4.4095120000000002E-2</v>
      </c>
    </row>
    <row r="6867" spans="1:4" x14ac:dyDescent="0.15">
      <c r="A6867" s="1">
        <v>68.650000000000006</v>
      </c>
      <c r="B6867" s="1">
        <v>-1.1905762E-2</v>
      </c>
      <c r="C6867" s="1">
        <v>-0.10851331</v>
      </c>
      <c r="D6867" s="1">
        <v>-5.2102746999999998E-2</v>
      </c>
    </row>
    <row r="6868" spans="1:4" x14ac:dyDescent="0.15">
      <c r="A6868" s="1">
        <v>68.66</v>
      </c>
      <c r="B6868" s="1">
        <v>-9.5374788000000005E-3</v>
      </c>
      <c r="C6868" s="1">
        <v>-0.10763237</v>
      </c>
      <c r="D6868" s="1">
        <v>-5.8860748999999997E-2</v>
      </c>
    </row>
    <row r="6869" spans="1:4" x14ac:dyDescent="0.15">
      <c r="A6869" s="1">
        <v>68.67</v>
      </c>
      <c r="B6869" s="1">
        <v>-6.7969208E-3</v>
      </c>
      <c r="C6869" s="1">
        <v>-0.10510243</v>
      </c>
      <c r="D6869" s="1">
        <v>-6.5414870999999999E-2</v>
      </c>
    </row>
    <row r="6870" spans="1:4" x14ac:dyDescent="0.15">
      <c r="A6870" s="1">
        <v>68.680000000000007</v>
      </c>
      <c r="B6870" s="1">
        <v>-5.4690392000000003E-3</v>
      </c>
      <c r="C6870" s="1">
        <v>-0.10252944999999999</v>
      </c>
      <c r="D6870" s="1">
        <v>-7.1721146999999999E-2</v>
      </c>
    </row>
    <row r="6871" spans="1:4" x14ac:dyDescent="0.15">
      <c r="A6871" s="1">
        <v>68.69</v>
      </c>
      <c r="B6871" s="1">
        <v>-3.8037286999999999E-3</v>
      </c>
      <c r="C6871" s="1">
        <v>-9.9355184999999999E-2</v>
      </c>
      <c r="D6871" s="1">
        <v>-7.9964362999999997E-2</v>
      </c>
    </row>
    <row r="6872" spans="1:4" x14ac:dyDescent="0.15">
      <c r="A6872" s="1">
        <v>68.7</v>
      </c>
      <c r="B6872" s="1">
        <v>-1.7666729E-3</v>
      </c>
      <c r="C6872" s="1">
        <v>-9.4799329000000002E-2</v>
      </c>
      <c r="D6872" s="1">
        <v>-8.6183535000000006E-2</v>
      </c>
    </row>
    <row r="6873" spans="1:4" x14ac:dyDescent="0.15">
      <c r="A6873" s="1">
        <v>68.709999999999994</v>
      </c>
      <c r="B6873" s="1">
        <v>1.6382923000000001E-3</v>
      </c>
      <c r="C6873" s="1">
        <v>-9.1178334999999999E-2</v>
      </c>
      <c r="D6873" s="1">
        <v>-9.3002790000000002E-2</v>
      </c>
    </row>
    <row r="6874" spans="1:4" x14ac:dyDescent="0.15">
      <c r="A6874" s="1">
        <v>68.72</v>
      </c>
      <c r="B6874" s="1">
        <v>5.1730678999999998E-3</v>
      </c>
      <c r="C6874" s="1">
        <v>-8.5149051000000003E-2</v>
      </c>
      <c r="D6874" s="1">
        <v>-9.8261686000000001E-2</v>
      </c>
    </row>
    <row r="6875" spans="1:4" x14ac:dyDescent="0.15">
      <c r="A6875" s="1">
        <v>68.73</v>
      </c>
      <c r="B6875" s="1">
        <v>7.8005469999999997E-3</v>
      </c>
      <c r="C6875" s="1">
        <v>-7.8175525999999995E-2</v>
      </c>
      <c r="D6875" s="1">
        <v>-0.1044224</v>
      </c>
    </row>
    <row r="6876" spans="1:4" x14ac:dyDescent="0.15">
      <c r="A6876" s="1">
        <v>68.739999999999995</v>
      </c>
      <c r="B6876" s="1">
        <v>1.0597832E-2</v>
      </c>
      <c r="C6876" s="1">
        <v>-7.3412078000000006E-2</v>
      </c>
      <c r="D6876" s="1">
        <v>-0.11000535</v>
      </c>
    </row>
    <row r="6877" spans="1:4" x14ac:dyDescent="0.15">
      <c r="A6877" s="1">
        <v>68.75</v>
      </c>
      <c r="B6877" s="1">
        <v>1.2730258E-2</v>
      </c>
      <c r="C6877" s="1">
        <v>-6.6669924000000005E-2</v>
      </c>
      <c r="D6877" s="1">
        <v>-0.1142599</v>
      </c>
    </row>
    <row r="6878" spans="1:4" x14ac:dyDescent="0.15">
      <c r="A6878" s="1">
        <v>68.760000000000005</v>
      </c>
      <c r="B6878" s="1">
        <v>1.4104769E-2</v>
      </c>
      <c r="C6878" s="1">
        <v>-6.1246459000000003E-2</v>
      </c>
      <c r="D6878" s="1">
        <v>-0.11815132</v>
      </c>
    </row>
    <row r="6879" spans="1:4" x14ac:dyDescent="0.15">
      <c r="A6879" s="1">
        <v>68.77</v>
      </c>
      <c r="B6879" s="1">
        <v>1.4690477E-2</v>
      </c>
      <c r="C6879" s="1">
        <v>-5.6607310000000001E-2</v>
      </c>
      <c r="D6879" s="1">
        <v>-0.12171851</v>
      </c>
    </row>
    <row r="6880" spans="1:4" x14ac:dyDescent="0.15">
      <c r="A6880" s="1">
        <v>68.78</v>
      </c>
      <c r="B6880" s="1">
        <v>1.7090595E-2</v>
      </c>
      <c r="C6880" s="1">
        <v>-5.0788685E-2</v>
      </c>
      <c r="D6880" s="1">
        <v>-0.12515783</v>
      </c>
    </row>
    <row r="6881" spans="1:4" x14ac:dyDescent="0.15">
      <c r="A6881" s="1">
        <v>68.790000000000006</v>
      </c>
      <c r="B6881" s="1">
        <v>1.8451453E-2</v>
      </c>
      <c r="C6881" s="1">
        <v>-4.6268506000000001E-2</v>
      </c>
      <c r="D6881" s="1">
        <v>-0.12822109000000001</v>
      </c>
    </row>
    <row r="6882" spans="1:4" x14ac:dyDescent="0.15">
      <c r="A6882" s="1">
        <v>68.8</v>
      </c>
      <c r="B6882" s="1">
        <v>1.7662878E-2</v>
      </c>
      <c r="C6882" s="1">
        <v>-4.3341465000000003E-2</v>
      </c>
      <c r="D6882" s="1">
        <v>-0.13021202000000001</v>
      </c>
    </row>
    <row r="6883" spans="1:4" x14ac:dyDescent="0.15">
      <c r="A6883" s="1">
        <v>68.81</v>
      </c>
      <c r="B6883" s="1">
        <v>1.6208304E-2</v>
      </c>
      <c r="C6883" s="1">
        <v>-3.7546306000000002E-2</v>
      </c>
      <c r="D6883" s="1">
        <v>-0.13175192999999999</v>
      </c>
    </row>
    <row r="6884" spans="1:4" x14ac:dyDescent="0.15">
      <c r="A6884" s="1">
        <v>68.819999999999993</v>
      </c>
      <c r="B6884" s="1">
        <v>1.3622005E-2</v>
      </c>
      <c r="C6884" s="1">
        <v>-3.2793286999999997E-2</v>
      </c>
      <c r="D6884" s="1">
        <v>-0.13320823000000001</v>
      </c>
    </row>
    <row r="6885" spans="1:4" x14ac:dyDescent="0.15">
      <c r="A6885" s="1">
        <v>68.83</v>
      </c>
      <c r="B6885" s="1">
        <v>1.1687965999999999E-2</v>
      </c>
      <c r="C6885" s="1">
        <v>-2.7470370000000001E-2</v>
      </c>
      <c r="D6885" s="1">
        <v>-0.13357116999999999</v>
      </c>
    </row>
    <row r="6886" spans="1:4" x14ac:dyDescent="0.15">
      <c r="A6886" s="1">
        <v>68.84</v>
      </c>
      <c r="B6886" s="1">
        <v>7.7314437999999996E-3</v>
      </c>
      <c r="C6886" s="1">
        <v>-2.2328216000000001E-2</v>
      </c>
      <c r="D6886" s="1">
        <v>-0.13391865</v>
      </c>
    </row>
    <row r="6887" spans="1:4" x14ac:dyDescent="0.15">
      <c r="A6887" s="1">
        <v>68.849999999999994</v>
      </c>
      <c r="B6887" s="1">
        <v>5.3108032999999999E-3</v>
      </c>
      <c r="C6887" s="1">
        <v>-1.7921902E-2</v>
      </c>
      <c r="D6887" s="1">
        <v>-0.13354632999999999</v>
      </c>
    </row>
    <row r="6888" spans="1:4" x14ac:dyDescent="0.15">
      <c r="A6888" s="1">
        <v>68.86</v>
      </c>
      <c r="B6888" s="1">
        <v>4.6674417000000003E-3</v>
      </c>
      <c r="C6888" s="1">
        <v>-1.2844137E-2</v>
      </c>
      <c r="D6888" s="1">
        <v>-0.13241458</v>
      </c>
    </row>
    <row r="6889" spans="1:4" x14ac:dyDescent="0.15">
      <c r="A6889" s="1">
        <v>68.87</v>
      </c>
      <c r="B6889" s="1">
        <v>1.2119581E-3</v>
      </c>
      <c r="C6889" s="1">
        <v>-7.0321593999999998E-3</v>
      </c>
      <c r="D6889" s="1">
        <v>-0.13153553000000001</v>
      </c>
    </row>
    <row r="6890" spans="1:4" x14ac:dyDescent="0.15">
      <c r="A6890" s="1">
        <v>68.88</v>
      </c>
      <c r="B6890" s="1">
        <v>-2.7029213000000002E-3</v>
      </c>
      <c r="C6890" s="1">
        <v>-1.9186107999999999E-3</v>
      </c>
      <c r="D6890" s="1">
        <v>-0.1284786</v>
      </c>
    </row>
    <row r="6891" spans="1:4" x14ac:dyDescent="0.15">
      <c r="A6891" s="1">
        <v>68.89</v>
      </c>
      <c r="B6891" s="1">
        <v>-4.7893392000000002E-3</v>
      </c>
      <c r="C6891" s="1">
        <v>3.0770022000000002E-3</v>
      </c>
      <c r="D6891" s="1">
        <v>-0.12320252</v>
      </c>
    </row>
    <row r="6892" spans="1:4" x14ac:dyDescent="0.15">
      <c r="A6892" s="1">
        <v>68.900000000000006</v>
      </c>
      <c r="B6892" s="1">
        <v>-8.3616149999999993E-3</v>
      </c>
      <c r="C6892" s="1">
        <v>7.4993344999999996E-3</v>
      </c>
      <c r="D6892" s="1">
        <v>-0.11885504</v>
      </c>
    </row>
    <row r="6893" spans="1:4" x14ac:dyDescent="0.15">
      <c r="A6893" s="1">
        <v>68.91</v>
      </c>
      <c r="B6893" s="1">
        <v>-1.2101483E-2</v>
      </c>
      <c r="C6893" s="1">
        <v>1.2259238E-2</v>
      </c>
      <c r="D6893" s="1">
        <v>-0.11316068999999999</v>
      </c>
    </row>
    <row r="6894" spans="1:4" x14ac:dyDescent="0.15">
      <c r="A6894" s="1">
        <v>68.92</v>
      </c>
      <c r="B6894" s="1">
        <v>-1.5876689999999999E-2</v>
      </c>
      <c r="C6894" s="1">
        <v>1.5590636E-2</v>
      </c>
      <c r="D6894" s="1">
        <v>-0.10808097999999999</v>
      </c>
    </row>
    <row r="6895" spans="1:4" x14ac:dyDescent="0.15">
      <c r="A6895" s="1">
        <v>68.930000000000007</v>
      </c>
      <c r="B6895" s="1">
        <v>-1.9661359E-2</v>
      </c>
      <c r="C6895" s="1">
        <v>2.0825687999999998E-2</v>
      </c>
      <c r="D6895" s="1">
        <v>-0.10115164</v>
      </c>
    </row>
    <row r="6896" spans="1:4" x14ac:dyDescent="0.15">
      <c r="A6896" s="1">
        <v>68.94</v>
      </c>
      <c r="B6896" s="1">
        <v>-2.2151919999999999E-2</v>
      </c>
      <c r="C6896" s="1">
        <v>2.449372E-2</v>
      </c>
      <c r="D6896" s="1">
        <v>-9.4637395999999999E-2</v>
      </c>
    </row>
    <row r="6897" spans="1:4" x14ac:dyDescent="0.15">
      <c r="A6897" s="1">
        <v>68.95</v>
      </c>
      <c r="B6897" s="1">
        <v>-2.3766294E-2</v>
      </c>
      <c r="C6897" s="1">
        <v>2.7915493E-2</v>
      </c>
      <c r="D6897" s="1">
        <v>-8.6103040000000006E-2</v>
      </c>
    </row>
    <row r="6898" spans="1:4" x14ac:dyDescent="0.15">
      <c r="A6898" s="1">
        <v>68.959999999999994</v>
      </c>
      <c r="B6898" s="1">
        <v>-2.4966494999999998E-2</v>
      </c>
      <c r="C6898" s="1">
        <v>3.2845340000000001E-2</v>
      </c>
      <c r="D6898" s="1">
        <v>-7.7239974000000003E-2</v>
      </c>
    </row>
    <row r="6899" spans="1:4" x14ac:dyDescent="0.15">
      <c r="A6899" s="1">
        <v>68.97</v>
      </c>
      <c r="B6899" s="1">
        <v>-2.5505059E-2</v>
      </c>
      <c r="C6899" s="1">
        <v>3.7599368000000001E-2</v>
      </c>
      <c r="D6899" s="1">
        <v>-7.0094299999999998E-2</v>
      </c>
    </row>
    <row r="6900" spans="1:4" x14ac:dyDescent="0.15">
      <c r="A6900" s="1">
        <v>68.98</v>
      </c>
      <c r="B6900" s="1">
        <v>-2.4530355E-2</v>
      </c>
      <c r="C6900" s="1">
        <v>4.3286251999999997E-2</v>
      </c>
      <c r="D6900" s="1">
        <v>-6.2011182999999998E-2</v>
      </c>
    </row>
    <row r="6901" spans="1:4" x14ac:dyDescent="0.15">
      <c r="A6901" s="1">
        <v>68.989999999999995</v>
      </c>
      <c r="B6901" s="1">
        <v>-2.2167368999999999E-2</v>
      </c>
      <c r="C6901" s="1">
        <v>4.8303711999999999E-2</v>
      </c>
      <c r="D6901" s="1">
        <v>-5.3740114999999998E-2</v>
      </c>
    </row>
    <row r="6902" spans="1:4" x14ac:dyDescent="0.15">
      <c r="A6902" s="1">
        <v>69</v>
      </c>
      <c r="B6902" s="1">
        <v>-1.9263899000000001E-2</v>
      </c>
      <c r="C6902" s="1">
        <v>5.2919481999999997E-2</v>
      </c>
      <c r="D6902" s="1">
        <v>-4.3424906999999999E-2</v>
      </c>
    </row>
    <row r="6903" spans="1:4" x14ac:dyDescent="0.15">
      <c r="A6903" s="1">
        <v>69.010000000000005</v>
      </c>
      <c r="B6903" s="1">
        <v>-1.6655725999999999E-2</v>
      </c>
      <c r="C6903" s="1">
        <v>5.6760085000000002E-2</v>
      </c>
      <c r="D6903" s="1">
        <v>-3.3103170000000001E-2</v>
      </c>
    </row>
    <row r="6904" spans="1:4" x14ac:dyDescent="0.15">
      <c r="A6904" s="1">
        <v>69.02</v>
      </c>
      <c r="B6904" s="1">
        <v>-1.3460186000000001E-2</v>
      </c>
      <c r="C6904" s="1">
        <v>5.9589903E-2</v>
      </c>
      <c r="D6904" s="1">
        <v>-2.2524041000000002E-2</v>
      </c>
    </row>
    <row r="6905" spans="1:4" x14ac:dyDescent="0.15">
      <c r="A6905" s="1">
        <v>69.03</v>
      </c>
      <c r="B6905" s="1">
        <v>-9.9342773000000006E-3</v>
      </c>
      <c r="C6905" s="1">
        <v>5.9907527000000002E-2</v>
      </c>
      <c r="D6905" s="1">
        <v>-1.0978276E-2</v>
      </c>
    </row>
    <row r="6906" spans="1:4" x14ac:dyDescent="0.15">
      <c r="A6906" s="1">
        <v>69.040000000000006</v>
      </c>
      <c r="B6906" s="1">
        <v>-6.0233941999999997E-3</v>
      </c>
      <c r="C6906" s="1">
        <v>6.1775642999999998E-2</v>
      </c>
      <c r="D6906" s="1">
        <v>1.7804253999999999E-3</v>
      </c>
    </row>
    <row r="6907" spans="1:4" x14ac:dyDescent="0.15">
      <c r="A6907" s="1">
        <v>69.05</v>
      </c>
      <c r="B6907" s="1">
        <v>-5.1601518999999998E-3</v>
      </c>
      <c r="C6907" s="1">
        <v>6.3366428000000002E-2</v>
      </c>
      <c r="D6907" s="1">
        <v>1.3368629E-2</v>
      </c>
    </row>
    <row r="6908" spans="1:4" x14ac:dyDescent="0.15">
      <c r="A6908" s="1">
        <v>69.06</v>
      </c>
      <c r="B6908" s="1">
        <v>-3.8229510000000002E-3</v>
      </c>
      <c r="C6908" s="1">
        <v>6.2690669000000004E-2</v>
      </c>
      <c r="D6908" s="1">
        <v>2.498322E-2</v>
      </c>
    </row>
    <row r="6909" spans="1:4" x14ac:dyDescent="0.15">
      <c r="A6909" s="1">
        <v>69.069999999999993</v>
      </c>
      <c r="B6909" s="1">
        <v>-1.9026089E-3</v>
      </c>
      <c r="C6909" s="1">
        <v>6.2627494000000006E-2</v>
      </c>
      <c r="D6909" s="1">
        <v>3.5828581999999998E-2</v>
      </c>
    </row>
    <row r="6910" spans="1:4" x14ac:dyDescent="0.15">
      <c r="A6910" s="1">
        <v>69.08</v>
      </c>
      <c r="B6910" s="1">
        <v>-4.9239545999999997E-4</v>
      </c>
      <c r="C6910" s="1">
        <v>6.0737210999999999E-2</v>
      </c>
      <c r="D6910" s="1">
        <v>4.5501213999999998E-2</v>
      </c>
    </row>
    <row r="6911" spans="1:4" x14ac:dyDescent="0.15">
      <c r="A6911" s="1">
        <v>69.09</v>
      </c>
      <c r="B6911" s="1">
        <v>5.0006607999999997E-4</v>
      </c>
      <c r="C6911" s="1">
        <v>5.8209929000000001E-2</v>
      </c>
      <c r="D6911" s="1">
        <v>5.7366699E-2</v>
      </c>
    </row>
    <row r="6912" spans="1:4" x14ac:dyDescent="0.15">
      <c r="A6912" s="1">
        <v>69.099999999999994</v>
      </c>
      <c r="B6912" s="1">
        <v>1.3842753E-3</v>
      </c>
      <c r="C6912" s="1">
        <v>5.4008056999999998E-2</v>
      </c>
      <c r="D6912" s="1">
        <v>6.8774644999999995E-2</v>
      </c>
    </row>
    <row r="6913" spans="1:4" x14ac:dyDescent="0.15">
      <c r="A6913" s="1">
        <v>69.11</v>
      </c>
      <c r="B6913" s="1">
        <v>2.3256443999999999E-4</v>
      </c>
      <c r="C6913" s="1">
        <v>4.9802475999999998E-2</v>
      </c>
      <c r="D6913" s="1">
        <v>7.8863367000000004E-2</v>
      </c>
    </row>
    <row r="6914" spans="1:4" x14ac:dyDescent="0.15">
      <c r="A6914" s="1">
        <v>69.12</v>
      </c>
      <c r="B6914" s="1">
        <v>-2.6197084999999998E-3</v>
      </c>
      <c r="C6914" s="1">
        <v>4.4632233E-2</v>
      </c>
      <c r="D6914" s="1">
        <v>8.8879730000000004E-2</v>
      </c>
    </row>
    <row r="6915" spans="1:4" x14ac:dyDescent="0.15">
      <c r="A6915" s="1">
        <v>69.13</v>
      </c>
      <c r="B6915" s="1">
        <v>-7.1290711999999999E-3</v>
      </c>
      <c r="C6915" s="1">
        <v>4.0852461999999999E-2</v>
      </c>
      <c r="D6915" s="1">
        <v>9.7855978999999996E-2</v>
      </c>
    </row>
    <row r="6916" spans="1:4" x14ac:dyDescent="0.15">
      <c r="A6916" s="1">
        <v>69.14</v>
      </c>
      <c r="B6916" s="1">
        <v>-1.2253918000000001E-2</v>
      </c>
      <c r="C6916" s="1">
        <v>3.6959164000000003E-2</v>
      </c>
      <c r="D6916" s="1">
        <v>0.10701947000000001</v>
      </c>
    </row>
    <row r="6917" spans="1:4" x14ac:dyDescent="0.15">
      <c r="A6917" s="1">
        <v>69.150000000000006</v>
      </c>
      <c r="B6917" s="1">
        <v>-1.7288359999999999E-2</v>
      </c>
      <c r="C6917" s="1">
        <v>3.1311035000000001E-2</v>
      </c>
      <c r="D6917" s="1">
        <v>0.11480371</v>
      </c>
    </row>
    <row r="6918" spans="1:4" x14ac:dyDescent="0.15">
      <c r="A6918" s="1">
        <v>69.16</v>
      </c>
      <c r="B6918" s="1">
        <v>-2.2741983E-2</v>
      </c>
      <c r="C6918" s="1">
        <v>2.5136886000000001E-2</v>
      </c>
      <c r="D6918" s="1">
        <v>0.12292068</v>
      </c>
    </row>
    <row r="6919" spans="1:4" x14ac:dyDescent="0.15">
      <c r="A6919" s="1">
        <v>69.17</v>
      </c>
      <c r="B6919" s="1">
        <v>-2.7146429999999999E-2</v>
      </c>
      <c r="C6919" s="1">
        <v>1.9565828E-2</v>
      </c>
      <c r="D6919" s="1">
        <v>0.13239674000000001</v>
      </c>
    </row>
    <row r="6920" spans="1:4" x14ac:dyDescent="0.15">
      <c r="A6920" s="1">
        <v>69.180000000000007</v>
      </c>
      <c r="B6920" s="1">
        <v>-3.2252307000000001E-2</v>
      </c>
      <c r="C6920" s="1">
        <v>1.2427608E-2</v>
      </c>
      <c r="D6920" s="1">
        <v>0.13869919999999999</v>
      </c>
    </row>
    <row r="6921" spans="1:4" x14ac:dyDescent="0.15">
      <c r="A6921" s="1">
        <v>69.19</v>
      </c>
      <c r="B6921" s="1">
        <v>-3.7139094999999997E-2</v>
      </c>
      <c r="C6921" s="1">
        <v>4.2854054000000001E-3</v>
      </c>
      <c r="D6921" s="1">
        <v>0.14445893000000001</v>
      </c>
    </row>
    <row r="6922" spans="1:4" x14ac:dyDescent="0.15">
      <c r="A6922" s="1">
        <v>69.2</v>
      </c>
      <c r="B6922" s="1">
        <v>-4.1756512000000003E-2</v>
      </c>
      <c r="C6922" s="1">
        <v>-2.4283315999999999E-3</v>
      </c>
      <c r="D6922" s="1">
        <v>0.15265477</v>
      </c>
    </row>
    <row r="6923" spans="1:4" x14ac:dyDescent="0.15">
      <c r="A6923" s="1">
        <v>69.209999999999994</v>
      </c>
      <c r="B6923" s="1">
        <v>-4.4456260999999997E-2</v>
      </c>
      <c r="C6923" s="1">
        <v>-1.0669632E-2</v>
      </c>
      <c r="D6923" s="1">
        <v>0.15846342999999999</v>
      </c>
    </row>
    <row r="6924" spans="1:4" x14ac:dyDescent="0.15">
      <c r="A6924" s="1">
        <v>69.22</v>
      </c>
      <c r="B6924" s="1">
        <v>-4.8095872999999997E-2</v>
      </c>
      <c r="C6924" s="1">
        <v>-2.0801620999999999E-2</v>
      </c>
      <c r="D6924" s="1">
        <v>0.16414156999999999</v>
      </c>
    </row>
    <row r="6925" spans="1:4" x14ac:dyDescent="0.15">
      <c r="A6925" s="1">
        <v>69.23</v>
      </c>
      <c r="B6925" s="1">
        <v>-5.0398713999999997E-2</v>
      </c>
      <c r="C6925" s="1">
        <v>-3.0744997E-2</v>
      </c>
      <c r="D6925" s="1">
        <v>0.17146876</v>
      </c>
    </row>
    <row r="6926" spans="1:4" x14ac:dyDescent="0.15">
      <c r="A6926" s="1">
        <v>69.239999999999995</v>
      </c>
      <c r="B6926" s="1">
        <v>-5.2683800000000003E-2</v>
      </c>
      <c r="C6926" s="1">
        <v>-4.2137197000000001E-2</v>
      </c>
      <c r="D6926" s="1">
        <v>0.17875393000000001</v>
      </c>
    </row>
    <row r="6927" spans="1:4" x14ac:dyDescent="0.15">
      <c r="A6927" s="1">
        <v>69.25</v>
      </c>
      <c r="B6927" s="1">
        <v>-5.4479128000000002E-2</v>
      </c>
      <c r="C6927" s="1">
        <v>-5.3264348000000003E-2</v>
      </c>
      <c r="D6927" s="1">
        <v>0.18727635000000001</v>
      </c>
    </row>
    <row r="6928" spans="1:4" x14ac:dyDescent="0.15">
      <c r="A6928" s="1">
        <v>69.260000000000005</v>
      </c>
      <c r="B6928" s="1">
        <v>-5.5713921999999999E-2</v>
      </c>
      <c r="C6928" s="1">
        <v>-6.6045726999999999E-2</v>
      </c>
      <c r="D6928" s="1">
        <v>0.19541881999999999</v>
      </c>
    </row>
    <row r="6929" spans="1:4" x14ac:dyDescent="0.15">
      <c r="A6929" s="1">
        <v>69.27</v>
      </c>
      <c r="B6929" s="1">
        <v>-5.6044478000000002E-2</v>
      </c>
      <c r="C6929" s="1">
        <v>-7.8090726999999999E-2</v>
      </c>
      <c r="D6929" s="1">
        <v>0.20244324999999999</v>
      </c>
    </row>
    <row r="6930" spans="1:4" x14ac:dyDescent="0.15">
      <c r="A6930" s="1">
        <v>69.28</v>
      </c>
      <c r="B6930" s="1">
        <v>-5.2636888999999999E-2</v>
      </c>
      <c r="C6930" s="1">
        <v>-8.9456013000000001E-2</v>
      </c>
      <c r="D6930" s="1">
        <v>0.20777302</v>
      </c>
    </row>
    <row r="6931" spans="1:4" x14ac:dyDescent="0.15">
      <c r="A6931" s="1">
        <v>69.290000000000006</v>
      </c>
      <c r="B6931" s="1">
        <v>-4.7832021000000002E-2</v>
      </c>
      <c r="C6931" s="1">
        <v>-0.10118186</v>
      </c>
      <c r="D6931" s="1">
        <v>0.21316025999999999</v>
      </c>
    </row>
    <row r="6932" spans="1:4" x14ac:dyDescent="0.15">
      <c r="A6932" s="1">
        <v>69.3</v>
      </c>
      <c r="B6932" s="1">
        <v>-4.4364200999999999E-2</v>
      </c>
      <c r="C6932" s="1">
        <v>-0.11190464999999999</v>
      </c>
      <c r="D6932" s="1">
        <v>0.21865047000000001</v>
      </c>
    </row>
    <row r="6933" spans="1:4" x14ac:dyDescent="0.15">
      <c r="A6933" s="1">
        <v>69.31</v>
      </c>
      <c r="B6933" s="1">
        <v>-3.9907671999999998E-2</v>
      </c>
      <c r="C6933" s="1">
        <v>-0.12409035</v>
      </c>
      <c r="D6933" s="1">
        <v>0.22398407000000001</v>
      </c>
    </row>
    <row r="6934" spans="1:4" x14ac:dyDescent="0.15">
      <c r="A6934" s="1">
        <v>69.319999999999993</v>
      </c>
      <c r="B6934" s="1">
        <v>-3.7894413000000002E-2</v>
      </c>
      <c r="C6934" s="1">
        <v>-0.13717707000000001</v>
      </c>
      <c r="D6934" s="1">
        <v>0.23143305</v>
      </c>
    </row>
    <row r="6935" spans="1:4" x14ac:dyDescent="0.15">
      <c r="A6935" s="1">
        <v>69.33</v>
      </c>
      <c r="B6935" s="1">
        <v>-3.3976264999999999E-2</v>
      </c>
      <c r="C6935" s="1">
        <v>-0.14941077999999999</v>
      </c>
      <c r="D6935" s="1">
        <v>0.23831301999999999</v>
      </c>
    </row>
    <row r="6936" spans="1:4" x14ac:dyDescent="0.15">
      <c r="A6936" s="1">
        <v>69.34</v>
      </c>
      <c r="B6936" s="1">
        <v>-3.0458949999999999E-2</v>
      </c>
      <c r="C6936" s="1">
        <v>-0.16179099999999999</v>
      </c>
      <c r="D6936" s="1">
        <v>0.24419736</v>
      </c>
    </row>
    <row r="6937" spans="1:4" x14ac:dyDescent="0.15">
      <c r="A6937" s="1">
        <v>69.349999999999994</v>
      </c>
      <c r="B6937" s="1">
        <v>-2.8356488999999999E-2</v>
      </c>
      <c r="C6937" s="1">
        <v>-0.17374814</v>
      </c>
      <c r="D6937" s="1">
        <v>0.25069511999999999</v>
      </c>
    </row>
    <row r="6938" spans="1:4" x14ac:dyDescent="0.15">
      <c r="A6938" s="1">
        <v>69.36</v>
      </c>
      <c r="B6938" s="1">
        <v>-2.5920057E-2</v>
      </c>
      <c r="C6938" s="1">
        <v>-0.18481711000000001</v>
      </c>
      <c r="D6938" s="1">
        <v>0.25781757</v>
      </c>
    </row>
    <row r="6939" spans="1:4" x14ac:dyDescent="0.15">
      <c r="A6939" s="1">
        <v>69.37</v>
      </c>
      <c r="B6939" s="1">
        <v>-2.3182699000000001E-2</v>
      </c>
      <c r="C6939" s="1">
        <v>-0.19535553</v>
      </c>
      <c r="D6939" s="1">
        <v>0.26201847</v>
      </c>
    </row>
    <row r="6940" spans="1:4" x14ac:dyDescent="0.15">
      <c r="A6940" s="1">
        <v>69.38</v>
      </c>
      <c r="B6940" s="1">
        <v>-1.9937692999999999E-2</v>
      </c>
      <c r="C6940" s="1">
        <v>-0.20606536</v>
      </c>
      <c r="D6940" s="1">
        <v>0.26561983</v>
      </c>
    </row>
    <row r="6941" spans="1:4" x14ac:dyDescent="0.15">
      <c r="A6941" s="1">
        <v>69.39</v>
      </c>
      <c r="B6941" s="1">
        <v>-1.5828281999999999E-2</v>
      </c>
      <c r="C6941" s="1">
        <v>-0.21439477000000001</v>
      </c>
      <c r="D6941" s="1">
        <v>0.26798050000000001</v>
      </c>
    </row>
    <row r="6942" spans="1:4" x14ac:dyDescent="0.15">
      <c r="A6942" s="1">
        <v>69.400000000000006</v>
      </c>
      <c r="B6942" s="1">
        <v>-1.1450569000000001E-2</v>
      </c>
      <c r="C6942" s="1">
        <v>-0.22245645</v>
      </c>
      <c r="D6942" s="1">
        <v>0.26923891</v>
      </c>
    </row>
    <row r="6943" spans="1:4" x14ac:dyDescent="0.15">
      <c r="A6943" s="1">
        <v>69.41</v>
      </c>
      <c r="B6943" s="1">
        <v>-4.8521170000000004E-3</v>
      </c>
      <c r="C6943" s="1">
        <v>-0.22831328000000001</v>
      </c>
      <c r="D6943" s="1">
        <v>0.2688874</v>
      </c>
    </row>
    <row r="6944" spans="1:4" x14ac:dyDescent="0.15">
      <c r="A6944" s="1">
        <v>69.42</v>
      </c>
      <c r="B6944" s="1">
        <v>1.2248773E-3</v>
      </c>
      <c r="C6944" s="1">
        <v>-0.2336037</v>
      </c>
      <c r="D6944" s="1">
        <v>0.26843539</v>
      </c>
    </row>
    <row r="6945" spans="1:4" x14ac:dyDescent="0.15">
      <c r="A6945" s="1">
        <v>69.430000000000007</v>
      </c>
      <c r="B6945" s="1">
        <v>6.6638206000000002E-3</v>
      </c>
      <c r="C6945" s="1">
        <v>-0.23876931000000001</v>
      </c>
      <c r="D6945" s="1">
        <v>0.26738144000000003</v>
      </c>
    </row>
    <row r="6946" spans="1:4" x14ac:dyDescent="0.15">
      <c r="A6946" s="1">
        <v>69.44</v>
      </c>
      <c r="B6946" s="1">
        <v>1.3899755E-2</v>
      </c>
      <c r="C6946" s="1">
        <v>-0.24396756</v>
      </c>
      <c r="D6946" s="1">
        <v>0.26565984999999998</v>
      </c>
    </row>
    <row r="6947" spans="1:4" x14ac:dyDescent="0.15">
      <c r="A6947" s="1">
        <v>69.45</v>
      </c>
      <c r="B6947" s="1">
        <v>1.9901379E-2</v>
      </c>
      <c r="C6947" s="1">
        <v>-0.24856304000000001</v>
      </c>
      <c r="D6947" s="1">
        <v>0.26408111000000001</v>
      </c>
    </row>
    <row r="6948" spans="1:4" x14ac:dyDescent="0.15">
      <c r="A6948" s="1">
        <v>69.459999999999994</v>
      </c>
      <c r="B6948" s="1">
        <v>2.4997714000000001E-2</v>
      </c>
      <c r="C6948" s="1">
        <v>-0.25258580000000003</v>
      </c>
      <c r="D6948" s="1">
        <v>0.26178804999999999</v>
      </c>
    </row>
    <row r="6949" spans="1:4" x14ac:dyDescent="0.15">
      <c r="A6949" s="1">
        <v>69.47</v>
      </c>
      <c r="B6949" s="1">
        <v>3.1142271999999999E-2</v>
      </c>
      <c r="C6949" s="1">
        <v>-0.25619357999999998</v>
      </c>
      <c r="D6949" s="1">
        <v>0.25824490999999999</v>
      </c>
    </row>
    <row r="6950" spans="1:4" x14ac:dyDescent="0.15">
      <c r="A6950" s="1">
        <v>69.48</v>
      </c>
      <c r="B6950" s="1">
        <v>3.8120870000000001E-2</v>
      </c>
      <c r="C6950" s="1">
        <v>-0.25882585000000002</v>
      </c>
      <c r="D6950" s="1">
        <v>0.25447988999999999</v>
      </c>
    </row>
    <row r="6951" spans="1:4" x14ac:dyDescent="0.15">
      <c r="A6951" s="1">
        <v>69.489999999999995</v>
      </c>
      <c r="B6951" s="1">
        <v>4.5321906000000002E-2</v>
      </c>
      <c r="C6951" s="1">
        <v>-0.26104741999999997</v>
      </c>
      <c r="D6951" s="1">
        <v>0.24892039999999999</v>
      </c>
    </row>
    <row r="6952" spans="1:4" x14ac:dyDescent="0.15">
      <c r="A6952" s="1">
        <v>69.5</v>
      </c>
      <c r="B6952" s="1">
        <v>5.1489587000000003E-2</v>
      </c>
      <c r="C6952" s="1">
        <v>-0.26274033000000002</v>
      </c>
      <c r="D6952" s="1">
        <v>0.24369673</v>
      </c>
    </row>
    <row r="6953" spans="1:4" x14ac:dyDescent="0.15">
      <c r="A6953" s="1">
        <v>69.510000000000005</v>
      </c>
      <c r="B6953" s="1">
        <v>5.9365756999999998E-2</v>
      </c>
      <c r="C6953" s="1">
        <v>-0.26037742000000003</v>
      </c>
      <c r="D6953" s="1">
        <v>0.23671271999999999</v>
      </c>
    </row>
    <row r="6954" spans="1:4" x14ac:dyDescent="0.15">
      <c r="A6954" s="1">
        <v>69.52</v>
      </c>
      <c r="B6954" s="1">
        <v>6.9771701000000005E-2</v>
      </c>
      <c r="C6954" s="1">
        <v>-0.25902108000000001</v>
      </c>
      <c r="D6954" s="1">
        <v>0.22945078999999999</v>
      </c>
    </row>
    <row r="6955" spans="1:4" x14ac:dyDescent="0.15">
      <c r="A6955" s="1">
        <v>69.53</v>
      </c>
      <c r="B6955" s="1">
        <v>8.1651255000000006E-2</v>
      </c>
      <c r="C6955" s="1">
        <v>-0.25759474999999998</v>
      </c>
      <c r="D6955" s="1">
        <v>0.22113851000000001</v>
      </c>
    </row>
    <row r="6956" spans="1:4" x14ac:dyDescent="0.15">
      <c r="A6956" s="1">
        <v>69.540000000000006</v>
      </c>
      <c r="B6956" s="1">
        <v>9.3796234000000006E-2</v>
      </c>
      <c r="C6956" s="1">
        <v>-0.25512936000000003</v>
      </c>
      <c r="D6956" s="1">
        <v>0.21230305999999999</v>
      </c>
    </row>
    <row r="6957" spans="1:4" x14ac:dyDescent="0.15">
      <c r="A6957" s="1">
        <v>69.55</v>
      </c>
      <c r="B6957" s="1">
        <v>0.10736807</v>
      </c>
      <c r="C6957" s="1">
        <v>-0.25208665000000002</v>
      </c>
      <c r="D6957" s="1">
        <v>0.20302919</v>
      </c>
    </row>
    <row r="6958" spans="1:4" x14ac:dyDescent="0.15">
      <c r="A6958" s="1">
        <v>69.56</v>
      </c>
      <c r="B6958" s="1">
        <v>0.12246501999999999</v>
      </c>
      <c r="C6958" s="1">
        <v>-0.24800393000000001</v>
      </c>
      <c r="D6958" s="1">
        <v>0.19221516</v>
      </c>
    </row>
    <row r="6959" spans="1:4" x14ac:dyDescent="0.15">
      <c r="A6959" s="1">
        <v>69.569999999999993</v>
      </c>
      <c r="B6959" s="1">
        <v>0.13829735000000001</v>
      </c>
      <c r="C6959" s="1">
        <v>-0.2435187</v>
      </c>
      <c r="D6959" s="1">
        <v>0.18076216000000001</v>
      </c>
    </row>
    <row r="6960" spans="1:4" x14ac:dyDescent="0.15">
      <c r="A6960" s="1">
        <v>69.58</v>
      </c>
      <c r="B6960" s="1">
        <v>0.15386474999999999</v>
      </c>
      <c r="C6960" s="1">
        <v>-0.23655698999999999</v>
      </c>
      <c r="D6960" s="1">
        <v>0.16848505999999999</v>
      </c>
    </row>
    <row r="6961" spans="1:4" x14ac:dyDescent="0.15">
      <c r="A6961" s="1">
        <v>69.59</v>
      </c>
      <c r="B6961" s="1">
        <v>0.17117943999999999</v>
      </c>
      <c r="C6961" s="1">
        <v>-0.22852586</v>
      </c>
      <c r="D6961" s="1">
        <v>0.15685099</v>
      </c>
    </row>
    <row r="6962" spans="1:4" x14ac:dyDescent="0.15">
      <c r="A6962" s="1">
        <v>69.599999999999994</v>
      </c>
      <c r="B6962" s="1">
        <v>0.1907064</v>
      </c>
      <c r="C6962" s="1">
        <v>-0.21778853000000001</v>
      </c>
      <c r="D6962" s="1">
        <v>0.14463127000000001</v>
      </c>
    </row>
    <row r="6963" spans="1:4" x14ac:dyDescent="0.15">
      <c r="A6963" s="1">
        <v>69.61</v>
      </c>
      <c r="B6963" s="1">
        <v>0.21042306999999999</v>
      </c>
      <c r="C6963" s="1">
        <v>-0.20594603</v>
      </c>
      <c r="D6963" s="1">
        <v>0.13256892000000001</v>
      </c>
    </row>
    <row r="6964" spans="1:4" x14ac:dyDescent="0.15">
      <c r="A6964" s="1">
        <v>69.62</v>
      </c>
      <c r="B6964" s="1">
        <v>0.22940667000000001</v>
      </c>
      <c r="C6964" s="1">
        <v>-0.1936263</v>
      </c>
      <c r="D6964" s="1">
        <v>0.11889896</v>
      </c>
    </row>
    <row r="6965" spans="1:4" x14ac:dyDescent="0.15">
      <c r="A6965" s="1">
        <v>69.63</v>
      </c>
      <c r="B6965" s="1">
        <v>0.24749454000000001</v>
      </c>
      <c r="C6965" s="1">
        <v>-0.18034075999999999</v>
      </c>
      <c r="D6965" s="1">
        <v>0.10429283</v>
      </c>
    </row>
    <row r="6966" spans="1:4" x14ac:dyDescent="0.15">
      <c r="A6966" s="1">
        <v>69.64</v>
      </c>
      <c r="B6966" s="1">
        <v>0.26418595</v>
      </c>
      <c r="C6966" s="1">
        <v>-0.16434505999999999</v>
      </c>
      <c r="D6966" s="1">
        <v>9.0258049000000007E-2</v>
      </c>
    </row>
    <row r="6967" spans="1:4" x14ac:dyDescent="0.15">
      <c r="A6967" s="1">
        <v>69.650000000000006</v>
      </c>
      <c r="B6967" s="1">
        <v>0.28170202999999999</v>
      </c>
      <c r="C6967" s="1">
        <v>-0.14692584</v>
      </c>
      <c r="D6967" s="1">
        <v>7.6883788999999994E-2</v>
      </c>
    </row>
    <row r="6968" spans="1:4" x14ac:dyDescent="0.15">
      <c r="A6968" s="1">
        <v>69.66</v>
      </c>
      <c r="B6968" s="1">
        <v>0.29765680999999999</v>
      </c>
      <c r="C6968" s="1">
        <v>-0.12896108000000001</v>
      </c>
      <c r="D6968" s="1">
        <v>6.2026129999999999E-2</v>
      </c>
    </row>
    <row r="6969" spans="1:4" x14ac:dyDescent="0.15">
      <c r="A6969" s="1">
        <v>69.67</v>
      </c>
      <c r="B6969" s="1">
        <v>0.31190493000000002</v>
      </c>
      <c r="C6969" s="1">
        <v>-0.10935934</v>
      </c>
      <c r="D6969" s="1">
        <v>4.4656782999999999E-2</v>
      </c>
    </row>
    <row r="6970" spans="1:4" x14ac:dyDescent="0.15">
      <c r="A6970" s="1">
        <v>69.680000000000007</v>
      </c>
      <c r="B6970" s="1">
        <v>0.32558988</v>
      </c>
      <c r="C6970" s="1">
        <v>-8.9311922000000002E-2</v>
      </c>
      <c r="D6970" s="1">
        <v>3.0733291999999999E-2</v>
      </c>
    </row>
    <row r="6971" spans="1:4" x14ac:dyDescent="0.15">
      <c r="A6971" s="1">
        <v>69.69</v>
      </c>
      <c r="B6971" s="1">
        <v>0.33681454999999999</v>
      </c>
      <c r="C6971" s="1">
        <v>-6.9378271000000005E-2</v>
      </c>
      <c r="D6971" s="1">
        <v>1.7214284999999999E-2</v>
      </c>
    </row>
    <row r="6972" spans="1:4" x14ac:dyDescent="0.15">
      <c r="A6972" s="1">
        <v>69.7</v>
      </c>
      <c r="B6972" s="1">
        <v>0.34694279</v>
      </c>
      <c r="C6972" s="1">
        <v>-4.7616500999999999E-2</v>
      </c>
      <c r="D6972" s="1">
        <v>1.3976301E-3</v>
      </c>
    </row>
    <row r="6973" spans="1:4" x14ac:dyDescent="0.15">
      <c r="A6973" s="1">
        <v>69.709999999999994</v>
      </c>
      <c r="B6973" s="1">
        <v>0.35340259000000002</v>
      </c>
      <c r="C6973" s="1">
        <v>-2.5732577E-2</v>
      </c>
      <c r="D6973" s="1">
        <v>-1.3172873999999999E-2</v>
      </c>
    </row>
    <row r="6974" spans="1:4" x14ac:dyDescent="0.15">
      <c r="A6974" s="1">
        <v>69.72</v>
      </c>
      <c r="B6974" s="1">
        <v>0.35821013000000002</v>
      </c>
      <c r="C6974" s="1">
        <v>-3.1305795999999999E-3</v>
      </c>
      <c r="D6974" s="1">
        <v>-2.8939418000000001E-2</v>
      </c>
    </row>
    <row r="6975" spans="1:4" x14ac:dyDescent="0.15">
      <c r="A6975" s="1">
        <v>69.73</v>
      </c>
      <c r="B6975" s="1">
        <v>0.36062851000000001</v>
      </c>
      <c r="C6975" s="1">
        <v>1.8832986999999999E-2</v>
      </c>
      <c r="D6975" s="1">
        <v>-4.3091105999999997E-2</v>
      </c>
    </row>
    <row r="6976" spans="1:4" x14ac:dyDescent="0.15">
      <c r="A6976" s="1">
        <v>69.739999999999995</v>
      </c>
      <c r="B6976" s="1">
        <v>0.36045381999999998</v>
      </c>
      <c r="C6976" s="1">
        <v>4.0581233000000001E-2</v>
      </c>
      <c r="D6976" s="1">
        <v>-5.6481376999999999E-2</v>
      </c>
    </row>
    <row r="6977" spans="1:4" x14ac:dyDescent="0.15">
      <c r="A6977" s="1">
        <v>69.75</v>
      </c>
      <c r="B6977" s="1">
        <v>0.35931707000000002</v>
      </c>
      <c r="C6977" s="1">
        <v>6.2829700000000002E-2</v>
      </c>
      <c r="D6977" s="1">
        <v>-6.7076601999999999E-2</v>
      </c>
    </row>
    <row r="6978" spans="1:4" x14ac:dyDescent="0.15">
      <c r="A6978" s="1">
        <v>69.760000000000005</v>
      </c>
      <c r="B6978" s="1">
        <v>0.35547785999999998</v>
      </c>
      <c r="C6978" s="1">
        <v>8.6324315999999998E-2</v>
      </c>
      <c r="D6978" s="1">
        <v>-7.8006027000000006E-2</v>
      </c>
    </row>
    <row r="6979" spans="1:4" x14ac:dyDescent="0.15">
      <c r="A6979" s="1">
        <v>69.77</v>
      </c>
      <c r="B6979" s="1">
        <v>0.3500434</v>
      </c>
      <c r="C6979" s="1">
        <v>0.10928017</v>
      </c>
      <c r="D6979" s="1">
        <v>-8.8392432000000007E-2</v>
      </c>
    </row>
    <row r="6980" spans="1:4" x14ac:dyDescent="0.15">
      <c r="A6980" s="1">
        <v>69.78</v>
      </c>
      <c r="B6980" s="1">
        <v>0.34150754999999999</v>
      </c>
      <c r="C6980" s="1">
        <v>0.13032405</v>
      </c>
      <c r="D6980" s="1">
        <v>-9.8103638000000007E-2</v>
      </c>
    </row>
    <row r="6981" spans="1:4" x14ac:dyDescent="0.15">
      <c r="A6981" s="1">
        <v>69.790000000000006</v>
      </c>
      <c r="B6981" s="1">
        <v>0.33107577999999999</v>
      </c>
      <c r="C6981" s="1">
        <v>0.15047901999999999</v>
      </c>
      <c r="D6981" s="1">
        <v>-0.105744</v>
      </c>
    </row>
    <row r="6982" spans="1:4" x14ac:dyDescent="0.15">
      <c r="A6982" s="1">
        <v>69.8</v>
      </c>
      <c r="B6982" s="1">
        <v>0.31943009999999999</v>
      </c>
      <c r="C6982" s="1">
        <v>0.17051996999999999</v>
      </c>
      <c r="D6982" s="1">
        <v>-0.11290783</v>
      </c>
    </row>
    <row r="6983" spans="1:4" x14ac:dyDescent="0.15">
      <c r="A6983" s="1">
        <v>69.81</v>
      </c>
      <c r="B6983" s="1">
        <v>0.30662288999999998</v>
      </c>
      <c r="C6983" s="1">
        <v>0.18947675</v>
      </c>
      <c r="D6983" s="1">
        <v>-0.11903584</v>
      </c>
    </row>
    <row r="6984" spans="1:4" x14ac:dyDescent="0.15">
      <c r="A6984" s="1">
        <v>69.819999999999993</v>
      </c>
      <c r="B6984" s="1">
        <v>0.29022863999999998</v>
      </c>
      <c r="C6984" s="1">
        <v>0.20654089</v>
      </c>
      <c r="D6984" s="1">
        <v>-0.12461514999999999</v>
      </c>
    </row>
    <row r="6985" spans="1:4" x14ac:dyDescent="0.15">
      <c r="A6985" s="1">
        <v>69.83</v>
      </c>
      <c r="B6985" s="1">
        <v>0.27327406999999998</v>
      </c>
      <c r="C6985" s="1">
        <v>0.22290367999999999</v>
      </c>
      <c r="D6985" s="1">
        <v>-0.12892100000000001</v>
      </c>
    </row>
    <row r="6986" spans="1:4" x14ac:dyDescent="0.15">
      <c r="A6986" s="1">
        <v>69.84</v>
      </c>
      <c r="B6986" s="1">
        <v>0.25611292000000002</v>
      </c>
      <c r="C6986" s="1">
        <v>0.23883203</v>
      </c>
      <c r="D6986" s="1">
        <v>-0.13187033000000001</v>
      </c>
    </row>
    <row r="6987" spans="1:4" x14ac:dyDescent="0.15">
      <c r="A6987" s="1">
        <v>69.849999999999994</v>
      </c>
      <c r="B6987" s="1">
        <v>0.23808977000000001</v>
      </c>
      <c r="C6987" s="1">
        <v>0.25232229</v>
      </c>
      <c r="D6987" s="1">
        <v>-0.13503841</v>
      </c>
    </row>
    <row r="6988" spans="1:4" x14ac:dyDescent="0.15">
      <c r="A6988" s="1">
        <v>69.86</v>
      </c>
      <c r="B6988" s="1">
        <v>0.21902815</v>
      </c>
      <c r="C6988" s="1">
        <v>0.26451427999999999</v>
      </c>
      <c r="D6988" s="1">
        <v>-0.13699976999999999</v>
      </c>
    </row>
    <row r="6989" spans="1:4" x14ac:dyDescent="0.15">
      <c r="A6989" s="1">
        <v>69.87</v>
      </c>
      <c r="B6989" s="1">
        <v>0.20050738000000001</v>
      </c>
      <c r="C6989" s="1">
        <v>0.27521892999999997</v>
      </c>
      <c r="D6989" s="1">
        <v>-0.13955232000000001</v>
      </c>
    </row>
    <row r="6990" spans="1:4" x14ac:dyDescent="0.15">
      <c r="A6990" s="1">
        <v>69.88</v>
      </c>
      <c r="B6990" s="1">
        <v>0.18243477999999999</v>
      </c>
      <c r="C6990" s="1">
        <v>0.28379211999999998</v>
      </c>
      <c r="D6990" s="1">
        <v>-0.14112442</v>
      </c>
    </row>
    <row r="6991" spans="1:4" x14ac:dyDescent="0.15">
      <c r="A6991" s="1">
        <v>69.89</v>
      </c>
      <c r="B6991" s="1">
        <v>0.16285305</v>
      </c>
      <c r="C6991" s="1">
        <v>0.29033619999999999</v>
      </c>
      <c r="D6991" s="1">
        <v>-0.14192651000000001</v>
      </c>
    </row>
    <row r="6992" spans="1:4" x14ac:dyDescent="0.15">
      <c r="A6992" s="1">
        <v>69.900000000000006</v>
      </c>
      <c r="B6992" s="1">
        <v>0.14200589</v>
      </c>
      <c r="C6992" s="1">
        <v>0.29374512000000003</v>
      </c>
      <c r="D6992" s="1">
        <v>-0.14181735000000001</v>
      </c>
    </row>
    <row r="6993" spans="1:4" x14ac:dyDescent="0.15">
      <c r="A6993" s="1">
        <v>69.91</v>
      </c>
      <c r="B6993" s="1">
        <v>0.12329326</v>
      </c>
      <c r="C6993" s="1">
        <v>0.29476379000000003</v>
      </c>
      <c r="D6993" s="1">
        <v>-0.14012556000000001</v>
      </c>
    </row>
    <row r="6994" spans="1:4" x14ac:dyDescent="0.15">
      <c r="A6994" s="1">
        <v>69.92</v>
      </c>
      <c r="B6994" s="1">
        <v>0.1049644</v>
      </c>
      <c r="C6994" s="1">
        <v>0.29180799000000002</v>
      </c>
      <c r="D6994" s="1">
        <v>-0.13761150999999999</v>
      </c>
    </row>
    <row r="6995" spans="1:4" x14ac:dyDescent="0.15">
      <c r="A6995" s="1">
        <v>69.930000000000007</v>
      </c>
      <c r="B6995" s="1">
        <v>8.6804594999999998E-2</v>
      </c>
      <c r="C6995" s="1">
        <v>0.28832496000000002</v>
      </c>
      <c r="D6995" s="1">
        <v>-0.13714833000000001</v>
      </c>
    </row>
    <row r="6996" spans="1:4" x14ac:dyDescent="0.15">
      <c r="A6996" s="1">
        <v>69.94</v>
      </c>
      <c r="B6996" s="1">
        <v>6.8426474000000001E-2</v>
      </c>
      <c r="C6996" s="1">
        <v>0.28384516999999998</v>
      </c>
      <c r="D6996" s="1">
        <v>-0.1361733</v>
      </c>
    </row>
    <row r="6997" spans="1:4" x14ac:dyDescent="0.15">
      <c r="A6997" s="1">
        <v>69.95</v>
      </c>
      <c r="B6997" s="1">
        <v>5.0364229000000003E-2</v>
      </c>
      <c r="C6997" s="1">
        <v>0.27597765000000002</v>
      </c>
      <c r="D6997" s="1">
        <v>-0.13234968</v>
      </c>
    </row>
    <row r="6998" spans="1:4" x14ac:dyDescent="0.15">
      <c r="A6998" s="1">
        <v>69.959999999999994</v>
      </c>
      <c r="B6998" s="1">
        <v>3.10023E-2</v>
      </c>
      <c r="C6998" s="1">
        <v>0.26693612999999999</v>
      </c>
      <c r="D6998" s="1">
        <v>-0.12820654000000001</v>
      </c>
    </row>
    <row r="6999" spans="1:4" x14ac:dyDescent="0.15">
      <c r="A6999" s="1">
        <v>69.97</v>
      </c>
      <c r="B6999" s="1">
        <v>1.1090124999999999E-2</v>
      </c>
      <c r="C6999" s="1">
        <v>0.25617785999999998</v>
      </c>
      <c r="D6999" s="1">
        <v>-0.12412851</v>
      </c>
    </row>
    <row r="7000" spans="1:4" x14ac:dyDescent="0.15">
      <c r="A7000" s="1">
        <v>69.98</v>
      </c>
      <c r="B7000" s="1">
        <v>-6.3848830999999997E-3</v>
      </c>
      <c r="C7000" s="1">
        <v>0.24486442</v>
      </c>
      <c r="D7000" s="1">
        <v>-0.11842932</v>
      </c>
    </row>
    <row r="7001" spans="1:4" x14ac:dyDescent="0.15">
      <c r="A7001" s="1">
        <v>69.989999999999995</v>
      </c>
      <c r="B7001" s="1">
        <v>-2.4902687999999999E-2</v>
      </c>
      <c r="C7001" s="1">
        <v>0.23287550000000001</v>
      </c>
      <c r="D7001" s="1">
        <v>-0.11134732</v>
      </c>
    </row>
    <row r="7002" spans="1:4" x14ac:dyDescent="0.15">
      <c r="A7002" s="1">
        <v>70</v>
      </c>
      <c r="B7002" s="1">
        <v>-4.4295838999999997E-2</v>
      </c>
      <c r="C7002" s="1">
        <v>0.21894628999999999</v>
      </c>
      <c r="D7002" s="1">
        <v>-0.10374862</v>
      </c>
    </row>
    <row r="7003" spans="1:4" x14ac:dyDescent="0.15">
      <c r="A7003" s="1">
        <v>70.010000000000005</v>
      </c>
      <c r="B7003" s="1">
        <v>-6.2229563000000002E-2</v>
      </c>
      <c r="C7003" s="1">
        <v>0.20293436000000001</v>
      </c>
      <c r="D7003" s="1">
        <v>-9.6672690000000006E-2</v>
      </c>
    </row>
    <row r="7004" spans="1:4" x14ac:dyDescent="0.15">
      <c r="A7004" s="1">
        <v>70.02</v>
      </c>
      <c r="B7004" s="1">
        <v>-7.9375304999999993E-2</v>
      </c>
      <c r="C7004" s="1">
        <v>0.18564270999999999</v>
      </c>
      <c r="D7004" s="1">
        <v>-8.9063868000000004E-2</v>
      </c>
    </row>
    <row r="7005" spans="1:4" x14ac:dyDescent="0.15">
      <c r="A7005" s="1">
        <v>70.03</v>
      </c>
      <c r="B7005" s="1">
        <v>-9.6385236999999999E-2</v>
      </c>
      <c r="C7005" s="1">
        <v>0.16712124</v>
      </c>
      <c r="D7005" s="1">
        <v>-7.9550342999999996E-2</v>
      </c>
    </row>
    <row r="7006" spans="1:4" x14ac:dyDescent="0.15">
      <c r="A7006" s="1">
        <v>70.040000000000006</v>
      </c>
      <c r="B7006" s="1">
        <v>-0.10993381000000001</v>
      </c>
      <c r="C7006" s="1">
        <v>0.14758308000000001</v>
      </c>
      <c r="D7006" s="1">
        <v>-6.9719042999999994E-2</v>
      </c>
    </row>
    <row r="7007" spans="1:4" x14ac:dyDescent="0.15">
      <c r="A7007" s="1">
        <v>70.05</v>
      </c>
      <c r="B7007" s="1">
        <v>-0.12312349</v>
      </c>
      <c r="C7007" s="1">
        <v>0.12746209</v>
      </c>
      <c r="D7007" s="1">
        <v>-6.0815818000000001E-2</v>
      </c>
    </row>
    <row r="7008" spans="1:4" x14ac:dyDescent="0.15">
      <c r="A7008" s="1">
        <v>70.06</v>
      </c>
      <c r="B7008" s="1">
        <v>-0.13348452999999999</v>
      </c>
      <c r="C7008" s="1">
        <v>0.10549224</v>
      </c>
      <c r="D7008" s="1">
        <v>-5.2635900999999999E-2</v>
      </c>
    </row>
    <row r="7009" spans="1:4" x14ac:dyDescent="0.15">
      <c r="A7009" s="1">
        <v>70.069999999999993</v>
      </c>
      <c r="B7009" s="1">
        <v>-0.1441471</v>
      </c>
      <c r="C7009" s="1">
        <v>8.4969137E-2</v>
      </c>
      <c r="D7009" s="1">
        <v>-4.2797212000000001E-2</v>
      </c>
    </row>
    <row r="7010" spans="1:4" x14ac:dyDescent="0.15">
      <c r="A7010" s="1">
        <v>70.08</v>
      </c>
      <c r="B7010" s="1">
        <v>-0.15294536</v>
      </c>
      <c r="C7010" s="1">
        <v>6.5957540999999995E-2</v>
      </c>
      <c r="D7010" s="1">
        <v>-3.3781516999999997E-2</v>
      </c>
    </row>
    <row r="7011" spans="1:4" x14ac:dyDescent="0.15">
      <c r="A7011" s="1">
        <v>70.09</v>
      </c>
      <c r="B7011" s="1">
        <v>-0.16114454</v>
      </c>
      <c r="C7011" s="1">
        <v>4.5436418999999999E-2</v>
      </c>
      <c r="D7011" s="1">
        <v>-2.5233420999999999E-2</v>
      </c>
    </row>
    <row r="7012" spans="1:4" x14ac:dyDescent="0.15">
      <c r="A7012" s="1">
        <v>70.099999999999994</v>
      </c>
      <c r="B7012" s="1">
        <v>-0.16723403000000001</v>
      </c>
      <c r="C7012" s="1">
        <v>2.6627042E-2</v>
      </c>
      <c r="D7012" s="1">
        <v>-1.6629033000000001E-2</v>
      </c>
    </row>
    <row r="7013" spans="1:4" x14ac:dyDescent="0.15">
      <c r="A7013" s="1">
        <v>70.11</v>
      </c>
      <c r="B7013" s="1">
        <v>-0.17195268999999999</v>
      </c>
      <c r="C7013" s="1">
        <v>8.8991001999999993E-3</v>
      </c>
      <c r="D7013" s="1">
        <v>-7.7057743E-3</v>
      </c>
    </row>
    <row r="7014" spans="1:4" x14ac:dyDescent="0.15">
      <c r="A7014" s="1">
        <v>70.12</v>
      </c>
      <c r="B7014" s="1">
        <v>-0.17690106999999999</v>
      </c>
      <c r="C7014" s="1">
        <v>-8.7030969999999999E-3</v>
      </c>
      <c r="D7014" s="1">
        <v>-1.7942900999999999E-7</v>
      </c>
    </row>
    <row r="7015" spans="1:4" x14ac:dyDescent="0.15">
      <c r="A7015" s="1">
        <v>70.13</v>
      </c>
      <c r="B7015" s="1">
        <v>-0.18100205</v>
      </c>
      <c r="C7015" s="1">
        <v>-2.7389113E-2</v>
      </c>
      <c r="D7015" s="1">
        <v>8.3925144000000004E-3</v>
      </c>
    </row>
    <row r="7016" spans="1:4" x14ac:dyDescent="0.15">
      <c r="A7016" s="1">
        <v>70.14</v>
      </c>
      <c r="B7016" s="1">
        <v>-0.18331459999999999</v>
      </c>
      <c r="C7016" s="1">
        <v>-4.5389924999999998E-2</v>
      </c>
      <c r="D7016" s="1">
        <v>1.8422803000000001E-2</v>
      </c>
    </row>
    <row r="7017" spans="1:4" x14ac:dyDescent="0.15">
      <c r="A7017" s="1">
        <v>70.150000000000006</v>
      </c>
      <c r="B7017" s="1">
        <v>-0.18538653999999999</v>
      </c>
      <c r="C7017" s="1">
        <v>-6.1527434999999998E-2</v>
      </c>
      <c r="D7017" s="1">
        <v>2.6894657999999998E-2</v>
      </c>
    </row>
    <row r="7018" spans="1:4" x14ac:dyDescent="0.15">
      <c r="A7018" s="1">
        <v>70.16</v>
      </c>
      <c r="B7018" s="1">
        <v>-0.18592508999999999</v>
      </c>
      <c r="C7018" s="1">
        <v>-8.0958736000000003E-2</v>
      </c>
      <c r="D7018" s="1">
        <v>3.4795244000000003E-2</v>
      </c>
    </row>
    <row r="7019" spans="1:4" x14ac:dyDescent="0.15">
      <c r="A7019" s="1">
        <v>70.17</v>
      </c>
      <c r="B7019" s="1">
        <v>-0.18566062</v>
      </c>
      <c r="C7019" s="1">
        <v>-0.10056081</v>
      </c>
      <c r="D7019" s="1">
        <v>4.158792E-2</v>
      </c>
    </row>
    <row r="7020" spans="1:4" x14ac:dyDescent="0.15">
      <c r="A7020" s="1">
        <v>70.180000000000007</v>
      </c>
      <c r="B7020" s="1">
        <v>-0.18226724999999999</v>
      </c>
      <c r="C7020" s="1">
        <v>-0.11838746</v>
      </c>
      <c r="D7020" s="1">
        <v>4.7641779000000002E-2</v>
      </c>
    </row>
    <row r="7021" spans="1:4" x14ac:dyDescent="0.15">
      <c r="A7021" s="1">
        <v>70.19</v>
      </c>
      <c r="B7021" s="1">
        <v>-0.17875205</v>
      </c>
      <c r="C7021" s="1">
        <v>-0.13604707999999999</v>
      </c>
      <c r="D7021" s="1">
        <v>5.3451038999999999E-2</v>
      </c>
    </row>
    <row r="7022" spans="1:4" x14ac:dyDescent="0.15">
      <c r="A7022" s="1">
        <v>70.2</v>
      </c>
      <c r="B7022" s="1">
        <v>-0.17722321999999999</v>
      </c>
      <c r="C7022" s="1">
        <v>-0.15251234999999999</v>
      </c>
      <c r="D7022" s="1">
        <v>5.8819509999999998E-2</v>
      </c>
    </row>
    <row r="7023" spans="1:4" x14ac:dyDescent="0.15">
      <c r="A7023" s="1">
        <v>70.209999999999994</v>
      </c>
      <c r="B7023" s="1">
        <v>-0.17337317999999999</v>
      </c>
      <c r="C7023" s="1">
        <v>-0.16898969999999999</v>
      </c>
      <c r="D7023" s="1">
        <v>6.3370508000000006E-2</v>
      </c>
    </row>
    <row r="7024" spans="1:4" x14ac:dyDescent="0.15">
      <c r="A7024" s="1">
        <v>70.22</v>
      </c>
      <c r="B7024" s="1">
        <v>-0.16811856</v>
      </c>
      <c r="C7024" s="1">
        <v>-0.18386063</v>
      </c>
      <c r="D7024" s="1">
        <v>6.7313646000000005E-2</v>
      </c>
    </row>
    <row r="7025" spans="1:4" x14ac:dyDescent="0.15">
      <c r="A7025" s="1">
        <v>70.23</v>
      </c>
      <c r="B7025" s="1">
        <v>-0.16008699000000001</v>
      </c>
      <c r="C7025" s="1">
        <v>-0.1981694</v>
      </c>
      <c r="D7025" s="1">
        <v>7.0335716000000006E-2</v>
      </c>
    </row>
    <row r="7026" spans="1:4" x14ac:dyDescent="0.15">
      <c r="A7026" s="1">
        <v>70.239999999999995</v>
      </c>
      <c r="B7026" s="1">
        <v>-0.1538342</v>
      </c>
      <c r="C7026" s="1">
        <v>-0.21249451</v>
      </c>
      <c r="D7026" s="1">
        <v>7.2054072999999996E-2</v>
      </c>
    </row>
    <row r="7027" spans="1:4" x14ac:dyDescent="0.15">
      <c r="A7027" s="1">
        <v>70.25</v>
      </c>
      <c r="B7027" s="1">
        <v>-0.14668028999999999</v>
      </c>
      <c r="C7027" s="1">
        <v>-0.22546140000000001</v>
      </c>
      <c r="D7027" s="1">
        <v>7.4991340000000004E-2</v>
      </c>
    </row>
    <row r="7028" spans="1:4" x14ac:dyDescent="0.15">
      <c r="A7028" s="1">
        <v>70.260000000000005</v>
      </c>
      <c r="B7028" s="1">
        <v>-0.13744291</v>
      </c>
      <c r="C7028" s="1">
        <v>-0.23776527</v>
      </c>
      <c r="D7028" s="1">
        <v>7.7695008999999995E-2</v>
      </c>
    </row>
    <row r="7029" spans="1:4" x14ac:dyDescent="0.15">
      <c r="A7029" s="1">
        <v>70.27</v>
      </c>
      <c r="B7029" s="1">
        <v>-0.12742650999999999</v>
      </c>
      <c r="C7029" s="1">
        <v>-0.24765387</v>
      </c>
      <c r="D7029" s="1">
        <v>8.2618761999999998E-2</v>
      </c>
    </row>
    <row r="7030" spans="1:4" x14ac:dyDescent="0.15">
      <c r="A7030" s="1">
        <v>70.28</v>
      </c>
      <c r="B7030" s="1">
        <v>-0.11698897</v>
      </c>
      <c r="C7030" s="1">
        <v>-0.25728813</v>
      </c>
      <c r="D7030" s="1">
        <v>8.4894280000000003E-2</v>
      </c>
    </row>
    <row r="7031" spans="1:4" x14ac:dyDescent="0.15">
      <c r="A7031" s="1">
        <v>70.290000000000006</v>
      </c>
      <c r="B7031" s="1">
        <v>-0.10475897000000001</v>
      </c>
      <c r="C7031" s="1">
        <v>-0.26559337</v>
      </c>
      <c r="D7031" s="1">
        <v>8.5678035E-2</v>
      </c>
    </row>
    <row r="7032" spans="1:4" x14ac:dyDescent="0.15">
      <c r="A7032" s="1">
        <v>70.3</v>
      </c>
      <c r="B7032" s="1">
        <v>-9.1258782999999996E-2</v>
      </c>
      <c r="C7032" s="1">
        <v>-0.27238599000000002</v>
      </c>
      <c r="D7032" s="1">
        <v>8.9577729999999994E-2</v>
      </c>
    </row>
    <row r="7033" spans="1:4" x14ac:dyDescent="0.15">
      <c r="A7033" s="1">
        <v>70.31</v>
      </c>
      <c r="B7033" s="1">
        <v>-7.5961062999999995E-2</v>
      </c>
      <c r="C7033" s="1">
        <v>-0.27634905999999998</v>
      </c>
      <c r="D7033" s="1">
        <v>9.2543795999999998E-2</v>
      </c>
    </row>
    <row r="7034" spans="1:4" x14ac:dyDescent="0.15">
      <c r="A7034" s="1">
        <v>70.319999999999993</v>
      </c>
      <c r="B7034" s="1">
        <v>-6.224565E-2</v>
      </c>
      <c r="C7034" s="1">
        <v>-0.28030798000000001</v>
      </c>
      <c r="D7034" s="1">
        <v>9.4169385999999994E-2</v>
      </c>
    </row>
    <row r="7035" spans="1:4" x14ac:dyDescent="0.15">
      <c r="A7035" s="1">
        <v>70.33</v>
      </c>
      <c r="B7035" s="1">
        <v>-4.8625617000000003E-2</v>
      </c>
      <c r="C7035" s="1">
        <v>-0.28128851999999999</v>
      </c>
      <c r="D7035" s="1">
        <v>9.4930571000000005E-2</v>
      </c>
    </row>
    <row r="7036" spans="1:4" x14ac:dyDescent="0.15">
      <c r="A7036" s="1">
        <v>70.34</v>
      </c>
      <c r="B7036" s="1">
        <v>-3.4617323999999998E-2</v>
      </c>
      <c r="C7036" s="1">
        <v>-0.28009854000000001</v>
      </c>
      <c r="D7036" s="1">
        <v>9.5391575000000006E-2</v>
      </c>
    </row>
    <row r="7037" spans="1:4" x14ac:dyDescent="0.15">
      <c r="A7037" s="1">
        <v>70.349999999999994</v>
      </c>
      <c r="B7037" s="1">
        <v>-2.109215E-2</v>
      </c>
      <c r="C7037" s="1">
        <v>-0.27603727</v>
      </c>
      <c r="D7037" s="1">
        <v>9.8957508E-2</v>
      </c>
    </row>
    <row r="7038" spans="1:4" x14ac:dyDescent="0.15">
      <c r="A7038" s="1">
        <v>70.36</v>
      </c>
      <c r="B7038" s="1">
        <v>-9.1443358999999998E-3</v>
      </c>
      <c r="C7038" s="1">
        <v>-0.27163684999999999</v>
      </c>
      <c r="D7038" s="1">
        <v>0.10205665</v>
      </c>
    </row>
    <row r="7039" spans="1:4" x14ac:dyDescent="0.15">
      <c r="A7039" s="1">
        <v>70.37</v>
      </c>
      <c r="B7039" s="1">
        <v>4.6432695E-3</v>
      </c>
      <c r="C7039" s="1">
        <v>-0.26451513999999998</v>
      </c>
      <c r="D7039" s="1">
        <v>0.10179558</v>
      </c>
    </row>
    <row r="7040" spans="1:4" x14ac:dyDescent="0.15">
      <c r="A7040" s="1">
        <v>70.38</v>
      </c>
      <c r="B7040" s="1">
        <v>1.8560960000000001E-2</v>
      </c>
      <c r="C7040" s="1">
        <v>-0.2549959</v>
      </c>
      <c r="D7040" s="1">
        <v>0.10155686999999999</v>
      </c>
    </row>
    <row r="7041" spans="1:4" x14ac:dyDescent="0.15">
      <c r="A7041" s="1">
        <v>70.39</v>
      </c>
      <c r="B7041" s="1">
        <v>3.3094685999999998E-2</v>
      </c>
      <c r="C7041" s="1">
        <v>-0.24364590999999999</v>
      </c>
      <c r="D7041" s="1">
        <v>9.9760510999999996E-2</v>
      </c>
    </row>
    <row r="7042" spans="1:4" x14ac:dyDescent="0.15">
      <c r="A7042" s="1">
        <v>70.400000000000006</v>
      </c>
      <c r="B7042" s="1">
        <v>4.6505785000000001E-2</v>
      </c>
      <c r="C7042" s="1">
        <v>-0.23088352000000001</v>
      </c>
      <c r="D7042" s="1">
        <v>9.8169593999999999E-2</v>
      </c>
    </row>
    <row r="7043" spans="1:4" x14ac:dyDescent="0.15">
      <c r="A7043" s="1">
        <v>70.41</v>
      </c>
      <c r="B7043" s="1">
        <v>6.1404607999999999E-2</v>
      </c>
      <c r="C7043" s="1">
        <v>-0.21626118999999999</v>
      </c>
      <c r="D7043" s="1">
        <v>9.5047266000000005E-2</v>
      </c>
    </row>
    <row r="7044" spans="1:4" x14ac:dyDescent="0.15">
      <c r="A7044" s="1">
        <v>70.42</v>
      </c>
      <c r="B7044" s="1">
        <v>7.6253606000000002E-2</v>
      </c>
      <c r="C7044" s="1">
        <v>-0.20042525999999999</v>
      </c>
      <c r="D7044" s="1">
        <v>9.3150216999999993E-2</v>
      </c>
    </row>
    <row r="7045" spans="1:4" x14ac:dyDescent="0.15">
      <c r="A7045" s="1">
        <v>70.430000000000007</v>
      </c>
      <c r="B7045" s="1">
        <v>8.9395361000000007E-2</v>
      </c>
      <c r="C7045" s="1">
        <v>-0.18234001</v>
      </c>
      <c r="D7045" s="1">
        <v>9.0154407000000006E-2</v>
      </c>
    </row>
    <row r="7046" spans="1:4" x14ac:dyDescent="0.15">
      <c r="A7046" s="1">
        <v>70.44</v>
      </c>
      <c r="B7046" s="1">
        <v>0.10099051000000001</v>
      </c>
      <c r="C7046" s="1">
        <v>-0.16443801999999999</v>
      </c>
      <c r="D7046" s="1">
        <v>8.5275502000000003E-2</v>
      </c>
    </row>
    <row r="7047" spans="1:4" x14ac:dyDescent="0.15">
      <c r="A7047" s="1">
        <v>70.45</v>
      </c>
      <c r="B7047" s="1">
        <v>0.11268261</v>
      </c>
      <c r="C7047" s="1">
        <v>-0.14365701</v>
      </c>
      <c r="D7047" s="1">
        <v>7.7992402000000002E-2</v>
      </c>
    </row>
    <row r="7048" spans="1:4" x14ac:dyDescent="0.15">
      <c r="A7048" s="1">
        <v>70.459999999999994</v>
      </c>
      <c r="B7048" s="1">
        <v>0.12284658</v>
      </c>
      <c r="C7048" s="1">
        <v>-0.12121658</v>
      </c>
      <c r="D7048" s="1">
        <v>7.0952180000000004E-2</v>
      </c>
    </row>
    <row r="7049" spans="1:4" x14ac:dyDescent="0.15">
      <c r="A7049" s="1">
        <v>70.47</v>
      </c>
      <c r="B7049" s="1">
        <v>0.13233544999999999</v>
      </c>
      <c r="C7049" s="1">
        <v>-9.8416870000000004E-2</v>
      </c>
      <c r="D7049" s="1">
        <v>6.3379745000000001E-2</v>
      </c>
    </row>
    <row r="7050" spans="1:4" x14ac:dyDescent="0.15">
      <c r="A7050" s="1">
        <v>70.48</v>
      </c>
      <c r="B7050" s="1">
        <v>0.14081168999999999</v>
      </c>
      <c r="C7050" s="1">
        <v>-7.5152999999999998E-2</v>
      </c>
      <c r="D7050" s="1">
        <v>5.4382752999999999E-2</v>
      </c>
    </row>
    <row r="7051" spans="1:4" x14ac:dyDescent="0.15">
      <c r="A7051" s="1">
        <v>70.489999999999995</v>
      </c>
      <c r="B7051" s="1">
        <v>0.14734937000000001</v>
      </c>
      <c r="C7051" s="1">
        <v>-5.2684110999999999E-2</v>
      </c>
      <c r="D7051" s="1">
        <v>4.6412587999999998E-2</v>
      </c>
    </row>
    <row r="7052" spans="1:4" x14ac:dyDescent="0.15">
      <c r="A7052" s="1">
        <v>70.5</v>
      </c>
      <c r="B7052" s="1">
        <v>0.15439866999999999</v>
      </c>
      <c r="C7052" s="1">
        <v>-3.0408600000000001E-2</v>
      </c>
      <c r="D7052" s="1">
        <v>3.7399302000000002E-2</v>
      </c>
    </row>
    <row r="7053" spans="1:4" x14ac:dyDescent="0.15">
      <c r="A7053" s="1">
        <v>70.510000000000005</v>
      </c>
      <c r="B7053" s="1">
        <v>0.16092719</v>
      </c>
      <c r="C7053" s="1">
        <v>-8.1846867000000007E-3</v>
      </c>
      <c r="D7053" s="1">
        <v>2.4506195000000001E-2</v>
      </c>
    </row>
    <row r="7054" spans="1:4" x14ac:dyDescent="0.15">
      <c r="A7054" s="1">
        <v>70.52</v>
      </c>
      <c r="B7054" s="1">
        <v>0.16504109</v>
      </c>
      <c r="C7054" s="1">
        <v>1.2024899E-2</v>
      </c>
      <c r="D7054" s="1">
        <v>1.2844905E-2</v>
      </c>
    </row>
    <row r="7055" spans="1:4" x14ac:dyDescent="0.15">
      <c r="A7055" s="1">
        <v>70.53</v>
      </c>
      <c r="B7055" s="1">
        <v>0.17052614999999999</v>
      </c>
      <c r="C7055" s="1">
        <v>3.1992186999999998E-2</v>
      </c>
      <c r="D7055" s="1">
        <v>-2.4540896999999999E-4</v>
      </c>
    </row>
    <row r="7056" spans="1:4" x14ac:dyDescent="0.15">
      <c r="A7056" s="1">
        <v>70.540000000000006</v>
      </c>
      <c r="B7056" s="1">
        <v>0.17566622000000001</v>
      </c>
      <c r="C7056" s="1">
        <v>5.1339164999999999E-2</v>
      </c>
      <c r="D7056" s="1">
        <v>-1.3453991E-2</v>
      </c>
    </row>
    <row r="7057" spans="1:4" x14ac:dyDescent="0.15">
      <c r="A7057" s="1">
        <v>70.55</v>
      </c>
      <c r="B7057" s="1">
        <v>0.18082488999999999</v>
      </c>
      <c r="C7057" s="1">
        <v>7.1176354999999997E-2</v>
      </c>
      <c r="D7057" s="1">
        <v>-2.8349118E-2</v>
      </c>
    </row>
    <row r="7058" spans="1:4" x14ac:dyDescent="0.15">
      <c r="A7058" s="1">
        <v>70.56</v>
      </c>
      <c r="B7058" s="1">
        <v>0.18639984000000001</v>
      </c>
      <c r="C7058" s="1">
        <v>8.9528966000000001E-2</v>
      </c>
      <c r="D7058" s="1">
        <v>-4.2047728999999999E-2</v>
      </c>
    </row>
    <row r="7059" spans="1:4" x14ac:dyDescent="0.15">
      <c r="A7059" s="1">
        <v>70.569999999999993</v>
      </c>
      <c r="B7059" s="1">
        <v>0.19185083</v>
      </c>
      <c r="C7059" s="1">
        <v>0.10816558</v>
      </c>
      <c r="D7059" s="1">
        <v>-5.6318528E-2</v>
      </c>
    </row>
    <row r="7060" spans="1:4" x14ac:dyDescent="0.15">
      <c r="A7060" s="1">
        <v>70.58</v>
      </c>
      <c r="B7060" s="1">
        <v>0.19651751000000001</v>
      </c>
      <c r="C7060" s="1">
        <v>0.12631792</v>
      </c>
      <c r="D7060" s="1">
        <v>-7.0373530000000004E-2</v>
      </c>
    </row>
    <row r="7061" spans="1:4" x14ac:dyDescent="0.15">
      <c r="A7061" s="1">
        <v>70.59</v>
      </c>
      <c r="B7061" s="1">
        <v>0.2018026</v>
      </c>
      <c r="C7061" s="1">
        <v>0.14480626999999999</v>
      </c>
      <c r="D7061" s="1">
        <v>-8.3692945000000005E-2</v>
      </c>
    </row>
    <row r="7062" spans="1:4" x14ac:dyDescent="0.15">
      <c r="A7062" s="1">
        <v>70.599999999999994</v>
      </c>
      <c r="B7062" s="1">
        <v>0.20490196999999999</v>
      </c>
      <c r="C7062" s="1">
        <v>0.16112017000000001</v>
      </c>
      <c r="D7062" s="1">
        <v>-9.6593079999999998E-2</v>
      </c>
    </row>
    <row r="7063" spans="1:4" x14ac:dyDescent="0.15">
      <c r="A7063" s="1">
        <v>70.61</v>
      </c>
      <c r="B7063" s="1">
        <v>0.2073894</v>
      </c>
      <c r="C7063" s="1">
        <v>0.17672138000000001</v>
      </c>
      <c r="D7063" s="1">
        <v>-0.10986013</v>
      </c>
    </row>
    <row r="7064" spans="1:4" x14ac:dyDescent="0.15">
      <c r="A7064" s="1">
        <v>70.62</v>
      </c>
      <c r="B7064" s="1">
        <v>0.20815974000000001</v>
      </c>
      <c r="C7064" s="1">
        <v>0.19246413000000001</v>
      </c>
      <c r="D7064" s="1">
        <v>-0.12436062000000001</v>
      </c>
    </row>
    <row r="7065" spans="1:4" x14ac:dyDescent="0.15">
      <c r="A7065" s="1">
        <v>70.63</v>
      </c>
      <c r="B7065" s="1">
        <v>0.20835906000000001</v>
      </c>
      <c r="C7065" s="1">
        <v>0.20746629</v>
      </c>
      <c r="D7065" s="1">
        <v>-0.13972475000000001</v>
      </c>
    </row>
    <row r="7066" spans="1:4" x14ac:dyDescent="0.15">
      <c r="A7066" s="1">
        <v>70.64</v>
      </c>
      <c r="B7066" s="1">
        <v>0.20750407000000001</v>
      </c>
      <c r="C7066" s="1">
        <v>0.22192307</v>
      </c>
      <c r="D7066" s="1">
        <v>-0.15314512</v>
      </c>
    </row>
    <row r="7067" spans="1:4" x14ac:dyDescent="0.15">
      <c r="A7067" s="1">
        <v>70.650000000000006</v>
      </c>
      <c r="B7067" s="1">
        <v>0.20552782999999999</v>
      </c>
      <c r="C7067" s="1">
        <v>0.23537485999999999</v>
      </c>
      <c r="D7067" s="1">
        <v>-0.16561349</v>
      </c>
    </row>
    <row r="7068" spans="1:4" x14ac:dyDescent="0.15">
      <c r="A7068" s="1">
        <v>70.66</v>
      </c>
      <c r="B7068" s="1">
        <v>0.20306124</v>
      </c>
      <c r="C7068" s="1">
        <v>0.24739870999999999</v>
      </c>
      <c r="D7068" s="1">
        <v>-0.17677756999999999</v>
      </c>
    </row>
    <row r="7069" spans="1:4" x14ac:dyDescent="0.15">
      <c r="A7069" s="1">
        <v>70.67</v>
      </c>
      <c r="B7069" s="1">
        <v>0.19975386000000001</v>
      </c>
      <c r="C7069" s="1">
        <v>0.25982550999999998</v>
      </c>
      <c r="D7069" s="1">
        <v>-0.18519066000000001</v>
      </c>
    </row>
    <row r="7070" spans="1:4" x14ac:dyDescent="0.15">
      <c r="A7070" s="1">
        <v>70.680000000000007</v>
      </c>
      <c r="B7070" s="1">
        <v>0.19543124000000001</v>
      </c>
      <c r="C7070" s="1">
        <v>0.27013397</v>
      </c>
      <c r="D7070" s="1">
        <v>-0.19105498000000001</v>
      </c>
    </row>
    <row r="7071" spans="1:4" x14ac:dyDescent="0.15">
      <c r="A7071" s="1">
        <v>70.69</v>
      </c>
      <c r="B7071" s="1">
        <v>0.18867265</v>
      </c>
      <c r="C7071" s="1">
        <v>0.27745649</v>
      </c>
      <c r="D7071" s="1">
        <v>-0.19572999999999999</v>
      </c>
    </row>
    <row r="7072" spans="1:4" x14ac:dyDescent="0.15">
      <c r="A7072" s="1">
        <v>70.7</v>
      </c>
      <c r="B7072" s="1">
        <v>0.18040233</v>
      </c>
      <c r="C7072" s="1">
        <v>0.28580642000000001</v>
      </c>
      <c r="D7072" s="1">
        <v>-0.20014678999999999</v>
      </c>
    </row>
    <row r="7073" spans="1:4" x14ac:dyDescent="0.15">
      <c r="A7073" s="1">
        <v>70.709999999999994</v>
      </c>
      <c r="B7073" s="1">
        <v>0.17167378999999999</v>
      </c>
      <c r="C7073" s="1">
        <v>0.29325291999999997</v>
      </c>
      <c r="D7073" s="1">
        <v>-0.20353589999999999</v>
      </c>
    </row>
    <row r="7074" spans="1:4" x14ac:dyDescent="0.15">
      <c r="A7074" s="1">
        <v>70.72</v>
      </c>
      <c r="B7074" s="1">
        <v>0.16202094</v>
      </c>
      <c r="C7074" s="1">
        <v>0.29843257000000001</v>
      </c>
      <c r="D7074" s="1">
        <v>-0.20584361000000001</v>
      </c>
    </row>
    <row r="7075" spans="1:4" x14ac:dyDescent="0.15">
      <c r="A7075" s="1">
        <v>70.73</v>
      </c>
      <c r="B7075" s="1">
        <v>0.15110351</v>
      </c>
      <c r="C7075" s="1">
        <v>0.30178750999999998</v>
      </c>
      <c r="D7075" s="1">
        <v>-0.20740594000000001</v>
      </c>
    </row>
    <row r="7076" spans="1:4" x14ac:dyDescent="0.15">
      <c r="A7076" s="1">
        <v>70.739999999999995</v>
      </c>
      <c r="B7076" s="1">
        <v>0.14038107999999999</v>
      </c>
      <c r="C7076" s="1">
        <v>0.30556149999999999</v>
      </c>
      <c r="D7076" s="1">
        <v>-0.208149</v>
      </c>
    </row>
    <row r="7077" spans="1:4" x14ac:dyDescent="0.15">
      <c r="A7077" s="1">
        <v>70.75</v>
      </c>
      <c r="B7077" s="1">
        <v>0.13080212999999999</v>
      </c>
      <c r="C7077" s="1">
        <v>0.30695286999999999</v>
      </c>
      <c r="D7077" s="1">
        <v>-0.20758969999999999</v>
      </c>
    </row>
    <row r="7078" spans="1:4" x14ac:dyDescent="0.15">
      <c r="A7078" s="1">
        <v>70.760000000000005</v>
      </c>
      <c r="B7078" s="1">
        <v>0.12126886000000001</v>
      </c>
      <c r="C7078" s="1">
        <v>0.30740814999999999</v>
      </c>
      <c r="D7078" s="1">
        <v>-0.20680406000000001</v>
      </c>
    </row>
    <row r="7079" spans="1:4" x14ac:dyDescent="0.15">
      <c r="A7079" s="1">
        <v>70.77</v>
      </c>
      <c r="B7079" s="1">
        <v>0.11177732999999999</v>
      </c>
      <c r="C7079" s="1">
        <v>0.30534477999999998</v>
      </c>
      <c r="D7079" s="1">
        <v>-0.20522969999999999</v>
      </c>
    </row>
    <row r="7080" spans="1:4" x14ac:dyDescent="0.15">
      <c r="A7080" s="1">
        <v>70.78</v>
      </c>
      <c r="B7080" s="1">
        <v>0.10412745</v>
      </c>
      <c r="C7080" s="1">
        <v>0.30374942999999999</v>
      </c>
      <c r="D7080" s="1">
        <v>-0.20239486000000001</v>
      </c>
    </row>
    <row r="7081" spans="1:4" x14ac:dyDescent="0.15">
      <c r="A7081" s="1">
        <v>70.790000000000006</v>
      </c>
      <c r="B7081" s="1">
        <v>9.6473287000000005E-2</v>
      </c>
      <c r="C7081" s="1">
        <v>0.30221189999999998</v>
      </c>
      <c r="D7081" s="1">
        <v>-0.19944556999999999</v>
      </c>
    </row>
    <row r="7082" spans="1:4" x14ac:dyDescent="0.15">
      <c r="A7082" s="1">
        <v>70.8</v>
      </c>
      <c r="B7082" s="1">
        <v>8.8019100000000003E-2</v>
      </c>
      <c r="C7082" s="1">
        <v>0.29937781000000002</v>
      </c>
      <c r="D7082" s="1">
        <v>-0.19600769000000001</v>
      </c>
    </row>
    <row r="7083" spans="1:4" x14ac:dyDescent="0.15">
      <c r="A7083" s="1">
        <v>70.81</v>
      </c>
      <c r="B7083" s="1">
        <v>7.9548861999999998E-2</v>
      </c>
      <c r="C7083" s="1">
        <v>0.29440217000000002</v>
      </c>
      <c r="D7083" s="1">
        <v>-0.19232150000000001</v>
      </c>
    </row>
    <row r="7084" spans="1:4" x14ac:dyDescent="0.15">
      <c r="A7084" s="1">
        <v>70.819999999999993</v>
      </c>
      <c r="B7084" s="1">
        <v>7.1521004999999999E-2</v>
      </c>
      <c r="C7084" s="1">
        <v>0.28840855999999998</v>
      </c>
      <c r="D7084" s="1">
        <v>-0.18947919999999999</v>
      </c>
    </row>
    <row r="7085" spans="1:4" x14ac:dyDescent="0.15">
      <c r="A7085" s="1">
        <v>70.83</v>
      </c>
      <c r="B7085" s="1">
        <v>6.3992218000000003E-2</v>
      </c>
      <c r="C7085" s="1">
        <v>0.28151218</v>
      </c>
      <c r="D7085" s="1">
        <v>-0.18453057</v>
      </c>
    </row>
    <row r="7086" spans="1:4" x14ac:dyDescent="0.15">
      <c r="A7086" s="1">
        <v>70.84</v>
      </c>
      <c r="B7086" s="1">
        <v>5.3907330000000003E-2</v>
      </c>
      <c r="C7086" s="1">
        <v>0.27305583999999999</v>
      </c>
      <c r="D7086" s="1">
        <v>-0.18017393000000001</v>
      </c>
    </row>
    <row r="7087" spans="1:4" x14ac:dyDescent="0.15">
      <c r="A7087" s="1">
        <v>70.849999999999994</v>
      </c>
      <c r="B7087" s="1">
        <v>4.5775167999999998E-2</v>
      </c>
      <c r="C7087" s="1">
        <v>0.26336057000000002</v>
      </c>
      <c r="D7087" s="1">
        <v>-0.1755815</v>
      </c>
    </row>
    <row r="7088" spans="1:4" x14ac:dyDescent="0.15">
      <c r="A7088" s="1">
        <v>70.86</v>
      </c>
      <c r="B7088" s="1">
        <v>3.9073587E-2</v>
      </c>
      <c r="C7088" s="1">
        <v>0.25337901000000002</v>
      </c>
      <c r="D7088" s="1">
        <v>-0.17004321999999999</v>
      </c>
    </row>
    <row r="7089" spans="1:4" x14ac:dyDescent="0.15">
      <c r="A7089" s="1">
        <v>70.87</v>
      </c>
      <c r="B7089" s="1">
        <v>3.3210257E-2</v>
      </c>
      <c r="C7089" s="1">
        <v>0.24253709000000001</v>
      </c>
      <c r="D7089" s="1">
        <v>-0.16547286999999999</v>
      </c>
    </row>
    <row r="7090" spans="1:4" x14ac:dyDescent="0.15">
      <c r="A7090" s="1">
        <v>70.88</v>
      </c>
      <c r="B7090" s="1">
        <v>2.8467117E-2</v>
      </c>
      <c r="C7090" s="1">
        <v>0.23204008000000001</v>
      </c>
      <c r="D7090" s="1">
        <v>-0.16149503000000001</v>
      </c>
    </row>
    <row r="7091" spans="1:4" x14ac:dyDescent="0.15">
      <c r="A7091" s="1">
        <v>70.89</v>
      </c>
      <c r="B7091" s="1">
        <v>2.5413572999999998E-2</v>
      </c>
      <c r="C7091" s="1">
        <v>0.22061634999999999</v>
      </c>
      <c r="D7091" s="1">
        <v>-0.15796705999999999</v>
      </c>
    </row>
    <row r="7092" spans="1:4" x14ac:dyDescent="0.15">
      <c r="A7092" s="1">
        <v>70.900000000000006</v>
      </c>
      <c r="B7092" s="1">
        <v>1.9680327000000001E-2</v>
      </c>
      <c r="C7092" s="1">
        <v>0.2088248</v>
      </c>
      <c r="D7092" s="1">
        <v>-0.15337969000000001</v>
      </c>
    </row>
    <row r="7093" spans="1:4" x14ac:dyDescent="0.15">
      <c r="A7093" s="1">
        <v>70.91</v>
      </c>
      <c r="B7093" s="1">
        <v>1.3179153000000001E-2</v>
      </c>
      <c r="C7093" s="1">
        <v>0.19481862999999999</v>
      </c>
      <c r="D7093" s="1">
        <v>-0.14920122</v>
      </c>
    </row>
    <row r="7094" spans="1:4" x14ac:dyDescent="0.15">
      <c r="A7094" s="1">
        <v>70.92</v>
      </c>
      <c r="B7094" s="1">
        <v>8.3221765999999999E-3</v>
      </c>
      <c r="C7094" s="1">
        <v>0.18069283</v>
      </c>
      <c r="D7094" s="1">
        <v>-0.14539585999999999</v>
      </c>
    </row>
    <row r="7095" spans="1:4" x14ac:dyDescent="0.15">
      <c r="A7095" s="1">
        <v>70.930000000000007</v>
      </c>
      <c r="B7095" s="1">
        <v>3.3445888000000002E-3</v>
      </c>
      <c r="C7095" s="1">
        <v>0.16617085000000001</v>
      </c>
      <c r="D7095" s="1">
        <v>-0.14108179000000001</v>
      </c>
    </row>
    <row r="7096" spans="1:4" x14ac:dyDescent="0.15">
      <c r="A7096" s="1">
        <v>70.94</v>
      </c>
      <c r="B7096" s="1">
        <v>-6.5693149000000002E-4</v>
      </c>
      <c r="C7096" s="1">
        <v>0.15154506000000001</v>
      </c>
      <c r="D7096" s="1">
        <v>-0.13682077000000001</v>
      </c>
    </row>
    <row r="7097" spans="1:4" x14ac:dyDescent="0.15">
      <c r="A7097" s="1">
        <v>70.95</v>
      </c>
      <c r="B7097" s="1">
        <v>-6.0260590999999999E-3</v>
      </c>
      <c r="C7097" s="1">
        <v>0.13619943000000001</v>
      </c>
      <c r="D7097" s="1">
        <v>-0.13207691999999999</v>
      </c>
    </row>
    <row r="7098" spans="1:4" x14ac:dyDescent="0.15">
      <c r="A7098" s="1">
        <v>70.959999999999994</v>
      </c>
      <c r="B7098" s="1">
        <v>-1.0611225E-2</v>
      </c>
      <c r="C7098" s="1">
        <v>0.12014242999999999</v>
      </c>
      <c r="D7098" s="1">
        <v>-0.12890187</v>
      </c>
    </row>
    <row r="7099" spans="1:4" x14ac:dyDescent="0.15">
      <c r="A7099" s="1">
        <v>70.97</v>
      </c>
      <c r="B7099" s="1">
        <v>-1.4816408E-2</v>
      </c>
      <c r="C7099" s="1">
        <v>0.10419468</v>
      </c>
      <c r="D7099" s="1">
        <v>-0.12697803999999999</v>
      </c>
    </row>
    <row r="7100" spans="1:4" x14ac:dyDescent="0.15">
      <c r="A7100" s="1">
        <v>70.98</v>
      </c>
      <c r="B7100" s="1">
        <v>-1.9535454000000001E-2</v>
      </c>
      <c r="C7100" s="1">
        <v>8.7158738999999999E-2</v>
      </c>
      <c r="D7100" s="1">
        <v>-0.12331592</v>
      </c>
    </row>
    <row r="7101" spans="1:4" x14ac:dyDescent="0.15">
      <c r="A7101" s="1">
        <v>70.989999999999995</v>
      </c>
      <c r="B7101" s="1">
        <v>-2.4504511E-2</v>
      </c>
      <c r="C7101" s="1">
        <v>6.9142099999999998E-2</v>
      </c>
      <c r="D7101" s="1">
        <v>-0.12102230999999999</v>
      </c>
    </row>
    <row r="7102" spans="1:4" x14ac:dyDescent="0.15">
      <c r="A7102" s="1">
        <v>71</v>
      </c>
      <c r="B7102" s="1">
        <v>-2.9237328E-2</v>
      </c>
      <c r="C7102" s="1">
        <v>5.1025814000000003E-2</v>
      </c>
      <c r="D7102" s="1">
        <v>-0.11801948</v>
      </c>
    </row>
    <row r="7103" spans="1:4" x14ac:dyDescent="0.15">
      <c r="A7103" s="1">
        <v>71.010000000000005</v>
      </c>
      <c r="B7103" s="1">
        <v>-3.4233435999999999E-2</v>
      </c>
      <c r="C7103" s="1">
        <v>3.3282164000000003E-2</v>
      </c>
      <c r="D7103" s="1">
        <v>-0.11468337000000001</v>
      </c>
    </row>
    <row r="7104" spans="1:4" x14ac:dyDescent="0.15">
      <c r="A7104" s="1">
        <v>71.02</v>
      </c>
      <c r="B7104" s="1">
        <v>-3.7815067000000001E-2</v>
      </c>
      <c r="C7104" s="1">
        <v>1.5542454000000001E-2</v>
      </c>
      <c r="D7104" s="1">
        <v>-0.11059365</v>
      </c>
    </row>
    <row r="7105" spans="1:4" x14ac:dyDescent="0.15">
      <c r="A7105" s="1">
        <v>71.03</v>
      </c>
      <c r="B7105" s="1">
        <v>-4.1275608999999998E-2</v>
      </c>
      <c r="C7105" s="1">
        <v>-2.3158811000000001E-3</v>
      </c>
      <c r="D7105" s="1">
        <v>-0.10573948</v>
      </c>
    </row>
    <row r="7106" spans="1:4" x14ac:dyDescent="0.15">
      <c r="A7106" s="1">
        <v>71.040000000000006</v>
      </c>
      <c r="B7106" s="1">
        <v>-4.4384633E-2</v>
      </c>
      <c r="C7106" s="1">
        <v>-2.0045907000000002E-2</v>
      </c>
      <c r="D7106" s="1">
        <v>-0.10062987</v>
      </c>
    </row>
    <row r="7107" spans="1:4" x14ac:dyDescent="0.15">
      <c r="A7107" s="1">
        <v>71.05</v>
      </c>
      <c r="B7107" s="1">
        <v>-4.7146098999999997E-2</v>
      </c>
      <c r="C7107" s="1">
        <v>-3.8831245E-2</v>
      </c>
      <c r="D7107" s="1">
        <v>-9.4856162999999993E-2</v>
      </c>
    </row>
    <row r="7108" spans="1:4" x14ac:dyDescent="0.15">
      <c r="A7108" s="1">
        <v>71.06</v>
      </c>
      <c r="B7108" s="1">
        <v>-4.7207607999999998E-2</v>
      </c>
      <c r="C7108" s="1">
        <v>-5.6892300999999999E-2</v>
      </c>
      <c r="D7108" s="1">
        <v>-8.7748924000000006E-2</v>
      </c>
    </row>
    <row r="7109" spans="1:4" x14ac:dyDescent="0.15">
      <c r="A7109" s="1">
        <v>71.069999999999993</v>
      </c>
      <c r="B7109" s="1">
        <v>-4.7011445999999998E-2</v>
      </c>
      <c r="C7109" s="1">
        <v>-7.4285914999999994E-2</v>
      </c>
      <c r="D7109" s="1">
        <v>-8.0538594000000005E-2</v>
      </c>
    </row>
    <row r="7110" spans="1:4" x14ac:dyDescent="0.15">
      <c r="A7110" s="1">
        <v>71.08</v>
      </c>
      <c r="B7110" s="1">
        <v>-4.9008784E-2</v>
      </c>
      <c r="C7110" s="1">
        <v>-9.3104010000000001E-2</v>
      </c>
      <c r="D7110" s="1">
        <v>-7.4731189000000003E-2</v>
      </c>
    </row>
    <row r="7111" spans="1:4" x14ac:dyDescent="0.15">
      <c r="A7111" s="1">
        <v>71.09</v>
      </c>
      <c r="B7111" s="1">
        <v>-4.9048096999999999E-2</v>
      </c>
      <c r="C7111" s="1">
        <v>-0.11234102</v>
      </c>
      <c r="D7111" s="1">
        <v>-7.04124E-2</v>
      </c>
    </row>
    <row r="7112" spans="1:4" x14ac:dyDescent="0.15">
      <c r="A7112" s="1">
        <v>71.099999999999994</v>
      </c>
      <c r="B7112" s="1">
        <v>-4.94029E-2</v>
      </c>
      <c r="C7112" s="1">
        <v>-0.13139285000000001</v>
      </c>
      <c r="D7112" s="1">
        <v>-6.5004440999999996E-2</v>
      </c>
    </row>
    <row r="7113" spans="1:4" x14ac:dyDescent="0.15">
      <c r="A7113" s="1">
        <v>71.11</v>
      </c>
      <c r="B7113" s="1">
        <v>-4.9581943000000003E-2</v>
      </c>
      <c r="C7113" s="1">
        <v>-0.15015012999999999</v>
      </c>
      <c r="D7113" s="1">
        <v>-5.8875605999999997E-2</v>
      </c>
    </row>
    <row r="7114" spans="1:4" x14ac:dyDescent="0.15">
      <c r="A7114" s="1">
        <v>71.12</v>
      </c>
      <c r="B7114" s="1">
        <v>-5.0148081999999997E-2</v>
      </c>
      <c r="C7114" s="1">
        <v>-0.16693327999999999</v>
      </c>
      <c r="D7114" s="1">
        <v>-5.2247790000000002E-2</v>
      </c>
    </row>
    <row r="7115" spans="1:4" x14ac:dyDescent="0.15">
      <c r="A7115" s="1">
        <v>71.13</v>
      </c>
      <c r="B7115" s="1">
        <v>-5.0754239E-2</v>
      </c>
      <c r="C7115" s="1">
        <v>-0.18631617</v>
      </c>
      <c r="D7115" s="1">
        <v>-4.5740246999999998E-2</v>
      </c>
    </row>
    <row r="7116" spans="1:4" x14ac:dyDescent="0.15">
      <c r="A7116" s="1">
        <v>71.14</v>
      </c>
      <c r="B7116" s="1">
        <v>-5.1357916000000003E-2</v>
      </c>
      <c r="C7116" s="1">
        <v>-0.20487720000000001</v>
      </c>
      <c r="D7116" s="1">
        <v>-3.9212911000000003E-2</v>
      </c>
    </row>
    <row r="7117" spans="1:4" x14ac:dyDescent="0.15">
      <c r="A7117" s="1">
        <v>71.150000000000006</v>
      </c>
      <c r="B7117" s="1">
        <v>-5.2513125000000001E-2</v>
      </c>
      <c r="C7117" s="1">
        <v>-0.22169383000000001</v>
      </c>
      <c r="D7117" s="1">
        <v>-3.4509524E-2</v>
      </c>
    </row>
    <row r="7118" spans="1:4" x14ac:dyDescent="0.15">
      <c r="A7118" s="1">
        <v>71.16</v>
      </c>
      <c r="B7118" s="1">
        <v>-5.4805587000000003E-2</v>
      </c>
      <c r="C7118" s="1">
        <v>-0.2386577</v>
      </c>
      <c r="D7118" s="1">
        <v>-2.9235517999999999E-2</v>
      </c>
    </row>
    <row r="7119" spans="1:4" x14ac:dyDescent="0.15">
      <c r="A7119" s="1">
        <v>71.17</v>
      </c>
      <c r="B7119" s="1">
        <v>-5.7050386000000002E-2</v>
      </c>
      <c r="C7119" s="1">
        <v>-0.25506848999999998</v>
      </c>
      <c r="D7119" s="1">
        <v>-2.50172E-2</v>
      </c>
    </row>
    <row r="7120" spans="1:4" x14ac:dyDescent="0.15">
      <c r="A7120" s="1">
        <v>71.180000000000007</v>
      </c>
      <c r="B7120" s="1">
        <v>-5.8680660000000003E-2</v>
      </c>
      <c r="C7120" s="1">
        <v>-0.27086344000000001</v>
      </c>
      <c r="D7120" s="1">
        <v>-2.1533202000000001E-2</v>
      </c>
    </row>
    <row r="7121" spans="1:4" x14ac:dyDescent="0.15">
      <c r="A7121" s="1">
        <v>71.19</v>
      </c>
      <c r="B7121" s="1">
        <v>-6.1166758000000002E-2</v>
      </c>
      <c r="C7121" s="1">
        <v>-0.28582416999999999</v>
      </c>
      <c r="D7121" s="1">
        <v>-1.8539768000000002E-2</v>
      </c>
    </row>
    <row r="7122" spans="1:4" x14ac:dyDescent="0.15">
      <c r="A7122" s="1">
        <v>71.2</v>
      </c>
      <c r="B7122" s="1">
        <v>-6.2034258000000002E-2</v>
      </c>
      <c r="C7122" s="1">
        <v>-0.29986238999999998</v>
      </c>
      <c r="D7122" s="1">
        <v>-1.5087188E-2</v>
      </c>
    </row>
    <row r="7123" spans="1:4" x14ac:dyDescent="0.15">
      <c r="A7123" s="1">
        <v>71.209999999999994</v>
      </c>
      <c r="B7123" s="1">
        <v>-6.1984472999999998E-2</v>
      </c>
      <c r="C7123" s="1">
        <v>-0.31429255</v>
      </c>
      <c r="D7123" s="1">
        <v>-1.0918353E-2</v>
      </c>
    </row>
    <row r="7124" spans="1:4" x14ac:dyDescent="0.15">
      <c r="A7124" s="1">
        <v>71.22</v>
      </c>
      <c r="B7124" s="1">
        <v>-6.2341176999999998E-2</v>
      </c>
      <c r="C7124" s="1">
        <v>-0.32729502999999999</v>
      </c>
      <c r="D7124" s="1">
        <v>-6.1198132000000001E-3</v>
      </c>
    </row>
    <row r="7125" spans="1:4" x14ac:dyDescent="0.15">
      <c r="A7125" s="1">
        <v>71.23</v>
      </c>
      <c r="B7125" s="1">
        <v>-6.0118788999999999E-2</v>
      </c>
      <c r="C7125" s="1">
        <v>-0.33944837999999999</v>
      </c>
      <c r="D7125" s="1">
        <v>-1.8122289E-3</v>
      </c>
    </row>
    <row r="7126" spans="1:4" x14ac:dyDescent="0.15">
      <c r="A7126" s="1">
        <v>71.239999999999995</v>
      </c>
      <c r="B7126" s="1">
        <v>-5.7783329000000001E-2</v>
      </c>
      <c r="C7126" s="1">
        <v>-0.34878365</v>
      </c>
      <c r="D7126" s="1">
        <v>2.4749088999999999E-3</v>
      </c>
    </row>
    <row r="7127" spans="1:4" x14ac:dyDescent="0.15">
      <c r="A7127" s="1">
        <v>71.25</v>
      </c>
      <c r="B7127" s="1">
        <v>-5.4626186E-2</v>
      </c>
      <c r="C7127" s="1">
        <v>-0.35661557999999999</v>
      </c>
      <c r="D7127" s="1">
        <v>8.4088806999999995E-3</v>
      </c>
    </row>
    <row r="7128" spans="1:4" x14ac:dyDescent="0.15">
      <c r="A7128" s="1">
        <v>71.260000000000005</v>
      </c>
      <c r="B7128" s="1">
        <v>-5.1132280000000002E-2</v>
      </c>
      <c r="C7128" s="1">
        <v>-0.36345284999999999</v>
      </c>
      <c r="D7128" s="1">
        <v>1.4322825000000001E-2</v>
      </c>
    </row>
    <row r="7129" spans="1:4" x14ac:dyDescent="0.15">
      <c r="A7129" s="1">
        <v>71.27</v>
      </c>
      <c r="B7129" s="1">
        <v>-4.6709222000000002E-2</v>
      </c>
      <c r="C7129" s="1">
        <v>-0.36769270999999998</v>
      </c>
      <c r="D7129" s="1">
        <v>1.9651208999999999E-2</v>
      </c>
    </row>
    <row r="7130" spans="1:4" x14ac:dyDescent="0.15">
      <c r="A7130" s="1">
        <v>71.28</v>
      </c>
      <c r="B7130" s="1">
        <v>-4.1502959999999998E-2</v>
      </c>
      <c r="C7130" s="1">
        <v>-0.37040159</v>
      </c>
      <c r="D7130" s="1">
        <v>2.5188072999999998E-2</v>
      </c>
    </row>
    <row r="7131" spans="1:4" x14ac:dyDescent="0.15">
      <c r="A7131" s="1">
        <v>71.290000000000006</v>
      </c>
      <c r="B7131" s="1">
        <v>-3.6285499999999998E-2</v>
      </c>
      <c r="C7131" s="1">
        <v>-0.37260944000000001</v>
      </c>
      <c r="D7131" s="1">
        <v>3.1275766000000003E-2</v>
      </c>
    </row>
    <row r="7132" spans="1:4" x14ac:dyDescent="0.15">
      <c r="A7132" s="1">
        <v>71.3</v>
      </c>
      <c r="B7132" s="1">
        <v>-3.0058573000000002E-2</v>
      </c>
      <c r="C7132" s="1">
        <v>-0.37351486</v>
      </c>
      <c r="D7132" s="1">
        <v>3.7208692000000002E-2</v>
      </c>
    </row>
    <row r="7133" spans="1:4" x14ac:dyDescent="0.15">
      <c r="A7133" s="1">
        <v>71.31</v>
      </c>
      <c r="B7133" s="1">
        <v>-2.2215094000000001E-2</v>
      </c>
      <c r="C7133" s="1">
        <v>-0.37332267000000002</v>
      </c>
      <c r="D7133" s="1">
        <v>4.2555594000000002E-2</v>
      </c>
    </row>
    <row r="7134" spans="1:4" x14ac:dyDescent="0.15">
      <c r="A7134" s="1">
        <v>71.319999999999993</v>
      </c>
      <c r="B7134" s="1">
        <v>-1.4387548999999999E-2</v>
      </c>
      <c r="C7134" s="1">
        <v>-0.37096841000000003</v>
      </c>
      <c r="D7134" s="1">
        <v>4.7573366999999998E-2</v>
      </c>
    </row>
    <row r="7135" spans="1:4" x14ac:dyDescent="0.15">
      <c r="A7135" s="1">
        <v>71.33</v>
      </c>
      <c r="B7135" s="1">
        <v>-6.0398483999999997E-3</v>
      </c>
      <c r="C7135" s="1">
        <v>-0.36722918999999998</v>
      </c>
      <c r="D7135" s="1">
        <v>5.2318455999999999E-2</v>
      </c>
    </row>
    <row r="7136" spans="1:4" x14ac:dyDescent="0.15">
      <c r="A7136" s="1">
        <v>71.34</v>
      </c>
      <c r="B7136" s="1">
        <v>1.1974761000000001E-3</v>
      </c>
      <c r="C7136" s="1">
        <v>-0.36137116000000002</v>
      </c>
      <c r="D7136" s="1">
        <v>5.7778586E-2</v>
      </c>
    </row>
    <row r="7137" spans="1:4" x14ac:dyDescent="0.15">
      <c r="A7137" s="1">
        <v>71.349999999999994</v>
      </c>
      <c r="B7137" s="1">
        <v>8.9019102999999995E-3</v>
      </c>
      <c r="C7137" s="1">
        <v>-0.35468343000000002</v>
      </c>
      <c r="D7137" s="1">
        <v>6.1614595000000001E-2</v>
      </c>
    </row>
    <row r="7138" spans="1:4" x14ac:dyDescent="0.15">
      <c r="A7138" s="1">
        <v>71.36</v>
      </c>
      <c r="B7138" s="1">
        <v>1.5761521000000001E-2</v>
      </c>
      <c r="C7138" s="1">
        <v>-0.34730879999999997</v>
      </c>
      <c r="D7138" s="1">
        <v>6.4763579000000002E-2</v>
      </c>
    </row>
    <row r="7139" spans="1:4" x14ac:dyDescent="0.15">
      <c r="A7139" s="1">
        <v>71.37</v>
      </c>
      <c r="B7139" s="1">
        <v>2.2644396000000001E-2</v>
      </c>
      <c r="C7139" s="1">
        <v>-0.33755512999999998</v>
      </c>
      <c r="D7139" s="1">
        <v>6.7740971999999997E-2</v>
      </c>
    </row>
    <row r="7140" spans="1:4" x14ac:dyDescent="0.15">
      <c r="A7140" s="1">
        <v>71.38</v>
      </c>
      <c r="B7140" s="1">
        <v>2.8802933999999999E-2</v>
      </c>
      <c r="C7140" s="1">
        <v>-0.32876601</v>
      </c>
      <c r="D7140" s="1">
        <v>7.1101350999999993E-2</v>
      </c>
    </row>
    <row r="7141" spans="1:4" x14ac:dyDescent="0.15">
      <c r="A7141" s="1">
        <v>71.39</v>
      </c>
      <c r="B7141" s="1">
        <v>3.5729402E-2</v>
      </c>
      <c r="C7141" s="1">
        <v>-0.31896959000000003</v>
      </c>
      <c r="D7141" s="1">
        <v>7.3284283000000006E-2</v>
      </c>
    </row>
    <row r="7142" spans="1:4" x14ac:dyDescent="0.15">
      <c r="A7142" s="1">
        <v>71.400000000000006</v>
      </c>
      <c r="B7142" s="1">
        <v>4.0967101999999998E-2</v>
      </c>
      <c r="C7142" s="1">
        <v>-0.31023759000000001</v>
      </c>
      <c r="D7142" s="1">
        <v>7.5217918999999994E-2</v>
      </c>
    </row>
    <row r="7143" spans="1:4" x14ac:dyDescent="0.15">
      <c r="A7143" s="1">
        <v>71.41</v>
      </c>
      <c r="B7143" s="1">
        <v>4.6145158999999998E-2</v>
      </c>
      <c r="C7143" s="1">
        <v>-0.29930127000000001</v>
      </c>
      <c r="D7143" s="1">
        <v>7.7067020999999999E-2</v>
      </c>
    </row>
    <row r="7144" spans="1:4" x14ac:dyDescent="0.15">
      <c r="A7144" s="1">
        <v>71.42</v>
      </c>
      <c r="B7144" s="1">
        <v>5.0181339999999998E-2</v>
      </c>
      <c r="C7144" s="1">
        <v>-0.28783993000000002</v>
      </c>
      <c r="D7144" s="1">
        <v>7.9123470000000001E-2</v>
      </c>
    </row>
    <row r="7145" spans="1:4" x14ac:dyDescent="0.15">
      <c r="A7145" s="1">
        <v>71.430000000000007</v>
      </c>
      <c r="B7145" s="1">
        <v>5.2707934999999997E-2</v>
      </c>
      <c r="C7145" s="1">
        <v>-0.27888160000000001</v>
      </c>
      <c r="D7145" s="1">
        <v>8.1075132999999994E-2</v>
      </c>
    </row>
    <row r="7146" spans="1:4" x14ac:dyDescent="0.15">
      <c r="A7146" s="1">
        <v>71.44</v>
      </c>
      <c r="B7146" s="1">
        <v>5.5445165999999997E-2</v>
      </c>
      <c r="C7146" s="1">
        <v>-0.26914587000000001</v>
      </c>
      <c r="D7146" s="1">
        <v>8.1242439E-2</v>
      </c>
    </row>
    <row r="7147" spans="1:4" x14ac:dyDescent="0.15">
      <c r="A7147" s="1">
        <v>71.45</v>
      </c>
      <c r="B7147" s="1">
        <v>5.8641428000000002E-2</v>
      </c>
      <c r="C7147" s="1">
        <v>-0.26101481999999998</v>
      </c>
      <c r="D7147" s="1">
        <v>8.1472352999999997E-2</v>
      </c>
    </row>
    <row r="7148" spans="1:4" x14ac:dyDescent="0.15">
      <c r="A7148" s="1">
        <v>71.459999999999994</v>
      </c>
      <c r="B7148" s="1">
        <v>6.1254442999999999E-2</v>
      </c>
      <c r="C7148" s="1">
        <v>-0.25086950000000002</v>
      </c>
      <c r="D7148" s="1">
        <v>8.2664276999999994E-2</v>
      </c>
    </row>
    <row r="7149" spans="1:4" x14ac:dyDescent="0.15">
      <c r="A7149" s="1">
        <v>71.47</v>
      </c>
      <c r="B7149" s="1">
        <v>6.4977215000000005E-2</v>
      </c>
      <c r="C7149" s="1">
        <v>-0.24138478999999999</v>
      </c>
      <c r="D7149" s="1">
        <v>8.2279392000000007E-2</v>
      </c>
    </row>
    <row r="7150" spans="1:4" x14ac:dyDescent="0.15">
      <c r="A7150" s="1">
        <v>71.48</v>
      </c>
      <c r="B7150" s="1">
        <v>6.7554178000000006E-2</v>
      </c>
      <c r="C7150" s="1">
        <v>-0.23187231</v>
      </c>
      <c r="D7150" s="1">
        <v>8.2034583999999994E-2</v>
      </c>
    </row>
    <row r="7151" spans="1:4" x14ac:dyDescent="0.15">
      <c r="A7151" s="1">
        <v>71.489999999999995</v>
      </c>
      <c r="B7151" s="1">
        <v>7.1953687000000002E-2</v>
      </c>
      <c r="C7151" s="1">
        <v>-0.22236247000000001</v>
      </c>
      <c r="D7151" s="1">
        <v>8.0979595000000001E-2</v>
      </c>
    </row>
    <row r="7152" spans="1:4" x14ac:dyDescent="0.15">
      <c r="A7152" s="1">
        <v>71.5</v>
      </c>
      <c r="B7152" s="1">
        <v>7.4580482000000003E-2</v>
      </c>
      <c r="C7152" s="1">
        <v>-0.21490902000000001</v>
      </c>
      <c r="D7152" s="1">
        <v>7.7998175000000003E-2</v>
      </c>
    </row>
    <row r="7153" spans="1:4" x14ac:dyDescent="0.15">
      <c r="A7153" s="1">
        <v>71.510000000000005</v>
      </c>
      <c r="B7153" s="1">
        <v>7.5103762000000004E-2</v>
      </c>
      <c r="C7153" s="1">
        <v>-0.20697225999999999</v>
      </c>
      <c r="D7153" s="1">
        <v>7.4452615E-2</v>
      </c>
    </row>
    <row r="7154" spans="1:4" x14ac:dyDescent="0.15">
      <c r="A7154" s="1">
        <v>71.52</v>
      </c>
      <c r="B7154" s="1">
        <v>7.6081281000000001E-2</v>
      </c>
      <c r="C7154" s="1">
        <v>-0.20006103</v>
      </c>
      <c r="D7154" s="1">
        <v>7.1181227E-2</v>
      </c>
    </row>
    <row r="7155" spans="1:4" x14ac:dyDescent="0.15">
      <c r="A7155" s="1">
        <v>71.53</v>
      </c>
      <c r="B7155" s="1">
        <v>7.6965693000000002E-2</v>
      </c>
      <c r="C7155" s="1">
        <v>-0.19455391999999999</v>
      </c>
      <c r="D7155" s="1">
        <v>6.6644275000000003E-2</v>
      </c>
    </row>
    <row r="7156" spans="1:4" x14ac:dyDescent="0.15">
      <c r="A7156" s="1">
        <v>71.540000000000006</v>
      </c>
      <c r="B7156" s="1">
        <v>7.9197428E-2</v>
      </c>
      <c r="C7156" s="1">
        <v>-0.18994427</v>
      </c>
      <c r="D7156" s="1">
        <v>6.1344535999999998E-2</v>
      </c>
    </row>
    <row r="7157" spans="1:4" x14ac:dyDescent="0.15">
      <c r="A7157" s="1">
        <v>71.55</v>
      </c>
      <c r="B7157" s="1">
        <v>8.1515478000000002E-2</v>
      </c>
      <c r="C7157" s="1">
        <v>-0.18605704000000001</v>
      </c>
      <c r="D7157" s="1">
        <v>5.74951E-2</v>
      </c>
    </row>
    <row r="7158" spans="1:4" x14ac:dyDescent="0.15">
      <c r="A7158" s="1">
        <v>71.56</v>
      </c>
      <c r="B7158" s="1">
        <v>8.3746174000000007E-2</v>
      </c>
      <c r="C7158" s="1">
        <v>-0.18299107000000001</v>
      </c>
      <c r="D7158" s="1">
        <v>5.2680383999999997E-2</v>
      </c>
    </row>
    <row r="7159" spans="1:4" x14ac:dyDescent="0.15">
      <c r="A7159" s="1">
        <v>71.569999999999993</v>
      </c>
      <c r="B7159" s="1">
        <v>8.7226523E-2</v>
      </c>
      <c r="C7159" s="1">
        <v>-0.18028253</v>
      </c>
      <c r="D7159" s="1">
        <v>4.7078494999999998E-2</v>
      </c>
    </row>
    <row r="7160" spans="1:4" x14ac:dyDescent="0.15">
      <c r="A7160" s="1">
        <v>71.58</v>
      </c>
      <c r="B7160" s="1">
        <v>9.1815506000000005E-2</v>
      </c>
      <c r="C7160" s="1">
        <v>-0.17728691999999999</v>
      </c>
      <c r="D7160" s="1">
        <v>4.0368848999999998E-2</v>
      </c>
    </row>
    <row r="7161" spans="1:4" x14ac:dyDescent="0.15">
      <c r="A7161" s="1">
        <v>71.59</v>
      </c>
      <c r="B7161" s="1">
        <v>9.4745332000000002E-2</v>
      </c>
      <c r="C7161" s="1">
        <v>-0.17601585</v>
      </c>
      <c r="D7161" s="1">
        <v>3.5204651000000003E-2</v>
      </c>
    </row>
    <row r="7162" spans="1:4" x14ac:dyDescent="0.15">
      <c r="A7162" s="1">
        <v>71.599999999999994</v>
      </c>
      <c r="B7162" s="1">
        <v>9.8777770000000001E-2</v>
      </c>
      <c r="C7162" s="1">
        <v>-0.17720235000000001</v>
      </c>
      <c r="D7162" s="1">
        <v>3.0735736E-2</v>
      </c>
    </row>
    <row r="7163" spans="1:4" x14ac:dyDescent="0.15">
      <c r="A7163" s="1">
        <v>71.61</v>
      </c>
      <c r="B7163" s="1">
        <v>0.10208236</v>
      </c>
      <c r="C7163" s="1">
        <v>-0.17750368</v>
      </c>
      <c r="D7163" s="1">
        <v>2.5117058000000001E-2</v>
      </c>
    </row>
    <row r="7164" spans="1:4" x14ac:dyDescent="0.15">
      <c r="A7164" s="1">
        <v>71.62</v>
      </c>
      <c r="B7164" s="1">
        <v>0.10468574</v>
      </c>
      <c r="C7164" s="1">
        <v>-0.17935449000000001</v>
      </c>
      <c r="D7164" s="1">
        <v>1.9332340999999999E-2</v>
      </c>
    </row>
    <row r="7165" spans="1:4" x14ac:dyDescent="0.15">
      <c r="A7165" s="1">
        <v>71.63</v>
      </c>
      <c r="B7165" s="1">
        <v>0.10717601</v>
      </c>
      <c r="C7165" s="1">
        <v>-0.18145291999999999</v>
      </c>
      <c r="D7165" s="1">
        <v>1.3172250999999999E-2</v>
      </c>
    </row>
    <row r="7166" spans="1:4" x14ac:dyDescent="0.15">
      <c r="A7166" s="1">
        <v>71.64</v>
      </c>
      <c r="B7166" s="1">
        <v>0.10880479999999999</v>
      </c>
      <c r="C7166" s="1">
        <v>-0.18365382</v>
      </c>
      <c r="D7166" s="1">
        <v>8.2871330999999999E-3</v>
      </c>
    </row>
    <row r="7167" spans="1:4" x14ac:dyDescent="0.15">
      <c r="A7167" s="1">
        <v>71.650000000000006</v>
      </c>
      <c r="B7167" s="1">
        <v>0.10810264</v>
      </c>
      <c r="C7167" s="1">
        <v>-0.18718782</v>
      </c>
      <c r="D7167" s="1">
        <v>2.8601403999999999E-3</v>
      </c>
    </row>
    <row r="7168" spans="1:4" x14ac:dyDescent="0.15">
      <c r="A7168" s="1">
        <v>71.66</v>
      </c>
      <c r="B7168" s="1">
        <v>0.10674964000000001</v>
      </c>
      <c r="C7168" s="1">
        <v>-0.19109466999999999</v>
      </c>
      <c r="D7168" s="1">
        <v>-3.4831901999999998E-3</v>
      </c>
    </row>
    <row r="7169" spans="1:4" x14ac:dyDescent="0.15">
      <c r="A7169" s="1">
        <v>71.67</v>
      </c>
      <c r="B7169" s="1">
        <v>0.10421627</v>
      </c>
      <c r="C7169" s="1">
        <v>-0.19691446000000001</v>
      </c>
      <c r="D7169" s="1">
        <v>-9.7099076999999992E-3</v>
      </c>
    </row>
    <row r="7170" spans="1:4" x14ac:dyDescent="0.15">
      <c r="A7170" s="1">
        <v>71.680000000000007</v>
      </c>
      <c r="B7170" s="1">
        <v>0.10078143000000001</v>
      </c>
      <c r="C7170" s="1">
        <v>-0.20285181999999999</v>
      </c>
      <c r="D7170" s="1">
        <v>-1.6718962E-2</v>
      </c>
    </row>
    <row r="7171" spans="1:4" x14ac:dyDescent="0.15">
      <c r="A7171" s="1">
        <v>71.69</v>
      </c>
      <c r="B7171" s="1">
        <v>9.5032161000000004E-2</v>
      </c>
      <c r="C7171" s="1">
        <v>-0.21110153000000001</v>
      </c>
      <c r="D7171" s="1">
        <v>-2.4254386999999999E-2</v>
      </c>
    </row>
    <row r="7172" spans="1:4" x14ac:dyDescent="0.15">
      <c r="A7172" s="1">
        <v>71.7</v>
      </c>
      <c r="B7172" s="1">
        <v>8.7898691000000001E-2</v>
      </c>
      <c r="C7172" s="1">
        <v>-0.21994135000000001</v>
      </c>
      <c r="D7172" s="1">
        <v>-3.1205495999999999E-2</v>
      </c>
    </row>
    <row r="7173" spans="1:4" x14ac:dyDescent="0.15">
      <c r="A7173" s="1">
        <v>71.709999999999994</v>
      </c>
      <c r="B7173" s="1">
        <v>8.0450484000000003E-2</v>
      </c>
      <c r="C7173" s="1">
        <v>-0.23016724999999999</v>
      </c>
      <c r="D7173" s="1">
        <v>-3.8030107E-2</v>
      </c>
    </row>
    <row r="7174" spans="1:4" x14ac:dyDescent="0.15">
      <c r="A7174" s="1">
        <v>71.72</v>
      </c>
      <c r="B7174" s="1">
        <v>7.1531022E-2</v>
      </c>
      <c r="C7174" s="1">
        <v>-0.23989056</v>
      </c>
      <c r="D7174" s="1">
        <v>-4.5366296E-2</v>
      </c>
    </row>
    <row r="7175" spans="1:4" x14ac:dyDescent="0.15">
      <c r="A7175" s="1">
        <v>71.73</v>
      </c>
      <c r="B7175" s="1">
        <v>6.1433784999999998E-2</v>
      </c>
      <c r="C7175" s="1">
        <v>-0.2504846</v>
      </c>
      <c r="D7175" s="1">
        <v>-5.1115744999999997E-2</v>
      </c>
    </row>
    <row r="7176" spans="1:4" x14ac:dyDescent="0.15">
      <c r="A7176" s="1">
        <v>71.739999999999995</v>
      </c>
      <c r="B7176" s="1">
        <v>5.1455396E-2</v>
      </c>
      <c r="C7176" s="1">
        <v>-0.26041703999999999</v>
      </c>
      <c r="D7176" s="1">
        <v>-5.8253691000000003E-2</v>
      </c>
    </row>
    <row r="7177" spans="1:4" x14ac:dyDescent="0.15">
      <c r="A7177" s="1">
        <v>71.75</v>
      </c>
      <c r="B7177" s="1">
        <v>4.4010546999999997E-2</v>
      </c>
      <c r="C7177" s="1">
        <v>-0.27003663999999999</v>
      </c>
      <c r="D7177" s="1">
        <v>-6.4570133000000002E-2</v>
      </c>
    </row>
    <row r="7178" spans="1:4" x14ac:dyDescent="0.15">
      <c r="A7178" s="1">
        <v>71.760000000000005</v>
      </c>
      <c r="B7178" s="1">
        <v>3.5882371000000003E-2</v>
      </c>
      <c r="C7178" s="1">
        <v>-0.28033627999999999</v>
      </c>
      <c r="D7178" s="1">
        <v>-6.9105304000000006E-2</v>
      </c>
    </row>
    <row r="7179" spans="1:4" x14ac:dyDescent="0.15">
      <c r="A7179" s="1">
        <v>71.77</v>
      </c>
      <c r="B7179" s="1">
        <v>2.7609403000000001E-2</v>
      </c>
      <c r="C7179" s="1">
        <v>-0.29032837</v>
      </c>
      <c r="D7179" s="1">
        <v>-7.3717902000000002E-2</v>
      </c>
    </row>
    <row r="7180" spans="1:4" x14ac:dyDescent="0.15">
      <c r="A7180" s="1">
        <v>71.78</v>
      </c>
      <c r="B7180" s="1">
        <v>1.9111706999999999E-2</v>
      </c>
      <c r="C7180" s="1">
        <v>-0.30018391999999999</v>
      </c>
      <c r="D7180" s="1">
        <v>-7.6467022999999995E-2</v>
      </c>
    </row>
    <row r="7181" spans="1:4" x14ac:dyDescent="0.15">
      <c r="A7181" s="1">
        <v>71.790000000000006</v>
      </c>
      <c r="B7181" s="1">
        <v>1.2095323999999999E-2</v>
      </c>
      <c r="C7181" s="1">
        <v>-0.30995324000000002</v>
      </c>
      <c r="D7181" s="1">
        <v>-8.1399293999999997E-2</v>
      </c>
    </row>
    <row r="7182" spans="1:4" x14ac:dyDescent="0.15">
      <c r="A7182" s="1">
        <v>71.8</v>
      </c>
      <c r="B7182" s="1">
        <v>5.3570340000000001E-3</v>
      </c>
      <c r="C7182" s="1">
        <v>-0.31933506</v>
      </c>
      <c r="D7182" s="1">
        <v>-8.6453448000000002E-2</v>
      </c>
    </row>
    <row r="7183" spans="1:4" x14ac:dyDescent="0.15">
      <c r="A7183" s="1">
        <v>71.81</v>
      </c>
      <c r="B7183" s="1">
        <v>-2.1330335000000001E-3</v>
      </c>
      <c r="C7183" s="1">
        <v>-0.32827309999999998</v>
      </c>
      <c r="D7183" s="1">
        <v>-8.7262042999999997E-2</v>
      </c>
    </row>
    <row r="7184" spans="1:4" x14ac:dyDescent="0.15">
      <c r="A7184" s="1">
        <v>71.819999999999993</v>
      </c>
      <c r="B7184" s="1">
        <v>-7.9689827000000001E-3</v>
      </c>
      <c r="C7184" s="1">
        <v>-0.33570093000000001</v>
      </c>
      <c r="D7184" s="1">
        <v>-8.7918031999999993E-2</v>
      </c>
    </row>
    <row r="7185" spans="1:4" x14ac:dyDescent="0.15">
      <c r="A7185" s="1">
        <v>71.83</v>
      </c>
      <c r="B7185" s="1">
        <v>-1.2829699E-2</v>
      </c>
      <c r="C7185" s="1">
        <v>-0.34153150999999998</v>
      </c>
      <c r="D7185" s="1">
        <v>-8.9484188000000006E-2</v>
      </c>
    </row>
    <row r="7186" spans="1:4" x14ac:dyDescent="0.15">
      <c r="A7186" s="1">
        <v>71.84</v>
      </c>
      <c r="B7186" s="1">
        <v>-1.7301335000000001E-2</v>
      </c>
      <c r="C7186" s="1">
        <v>-0.34657411999999999</v>
      </c>
      <c r="D7186" s="1">
        <v>-9.0307651000000003E-2</v>
      </c>
    </row>
    <row r="7187" spans="1:4" x14ac:dyDescent="0.15">
      <c r="A7187" s="1">
        <v>71.849999999999994</v>
      </c>
      <c r="B7187" s="1">
        <v>-2.1045004999999999E-2</v>
      </c>
      <c r="C7187" s="1">
        <v>-0.35008568000000001</v>
      </c>
      <c r="D7187" s="1">
        <v>-9.1204568E-2</v>
      </c>
    </row>
    <row r="7188" spans="1:4" x14ac:dyDescent="0.15">
      <c r="A7188" s="1">
        <v>71.86</v>
      </c>
      <c r="B7188" s="1">
        <v>-2.3461396999999998E-2</v>
      </c>
      <c r="C7188" s="1">
        <v>-0.35082708000000001</v>
      </c>
      <c r="D7188" s="1">
        <v>-9.0123294000000007E-2</v>
      </c>
    </row>
    <row r="7189" spans="1:4" x14ac:dyDescent="0.15">
      <c r="A7189" s="1">
        <v>71.87</v>
      </c>
      <c r="B7189" s="1">
        <v>-2.5163886999999999E-2</v>
      </c>
      <c r="C7189" s="1">
        <v>-0.35066322</v>
      </c>
      <c r="D7189" s="1">
        <v>-8.8906939000000004E-2</v>
      </c>
    </row>
    <row r="7190" spans="1:4" x14ac:dyDescent="0.15">
      <c r="A7190" s="1">
        <v>71.88</v>
      </c>
      <c r="B7190" s="1">
        <v>-2.7307207999999999E-2</v>
      </c>
      <c r="C7190" s="1">
        <v>-0.34860108000000001</v>
      </c>
      <c r="D7190" s="1">
        <v>-8.7502721000000006E-2</v>
      </c>
    </row>
    <row r="7191" spans="1:4" x14ac:dyDescent="0.15">
      <c r="A7191" s="1">
        <v>71.89</v>
      </c>
      <c r="B7191" s="1">
        <v>-2.9213875E-2</v>
      </c>
      <c r="C7191" s="1">
        <v>-0.34456272999999998</v>
      </c>
      <c r="D7191" s="1">
        <v>-8.4489151999999998E-2</v>
      </c>
    </row>
    <row r="7192" spans="1:4" x14ac:dyDescent="0.15">
      <c r="A7192" s="1">
        <v>71.900000000000006</v>
      </c>
      <c r="B7192" s="1">
        <v>-3.1147431E-2</v>
      </c>
      <c r="C7192" s="1">
        <v>-0.33912336999999998</v>
      </c>
      <c r="D7192" s="1">
        <v>-8.0432135000000002E-2</v>
      </c>
    </row>
    <row r="7193" spans="1:4" x14ac:dyDescent="0.15">
      <c r="A7193" s="1">
        <v>71.91</v>
      </c>
      <c r="B7193" s="1">
        <v>-3.1629118999999997E-2</v>
      </c>
      <c r="C7193" s="1">
        <v>-0.33283304000000002</v>
      </c>
      <c r="D7193" s="1">
        <v>-7.5884249000000001E-2</v>
      </c>
    </row>
    <row r="7194" spans="1:4" x14ac:dyDescent="0.15">
      <c r="A7194" s="1">
        <v>71.92</v>
      </c>
      <c r="B7194" s="1">
        <v>-3.1572533999999999E-2</v>
      </c>
      <c r="C7194" s="1">
        <v>-0.32581452999999999</v>
      </c>
      <c r="D7194" s="1">
        <v>-7.0401751999999998E-2</v>
      </c>
    </row>
    <row r="7195" spans="1:4" x14ac:dyDescent="0.15">
      <c r="A7195" s="1">
        <v>71.930000000000007</v>
      </c>
      <c r="B7195" s="1">
        <v>-3.0873707E-2</v>
      </c>
      <c r="C7195" s="1">
        <v>-0.31757502999999998</v>
      </c>
      <c r="D7195" s="1">
        <v>-6.5106826000000007E-2</v>
      </c>
    </row>
    <row r="7196" spans="1:4" x14ac:dyDescent="0.15">
      <c r="A7196" s="1">
        <v>71.94</v>
      </c>
      <c r="B7196" s="1">
        <v>-3.0819342999999999E-2</v>
      </c>
      <c r="C7196" s="1">
        <v>-0.30806438000000003</v>
      </c>
      <c r="D7196" s="1">
        <v>-6.0044568999999999E-2</v>
      </c>
    </row>
    <row r="7197" spans="1:4" x14ac:dyDescent="0.15">
      <c r="A7197" s="1">
        <v>71.95</v>
      </c>
      <c r="B7197" s="1">
        <v>-3.1677332000000002E-2</v>
      </c>
      <c r="C7197" s="1">
        <v>-0.29821781000000003</v>
      </c>
      <c r="D7197" s="1">
        <v>-5.3377872E-2</v>
      </c>
    </row>
    <row r="7198" spans="1:4" x14ac:dyDescent="0.15">
      <c r="A7198" s="1">
        <v>71.959999999999994</v>
      </c>
      <c r="B7198" s="1">
        <v>-3.1284118E-2</v>
      </c>
      <c r="C7198" s="1">
        <v>-0.28594996</v>
      </c>
      <c r="D7198" s="1">
        <v>-4.7010407999999997E-2</v>
      </c>
    </row>
    <row r="7199" spans="1:4" x14ac:dyDescent="0.15">
      <c r="A7199" s="1">
        <v>71.97</v>
      </c>
      <c r="B7199" s="1">
        <v>-3.2123853000000001E-2</v>
      </c>
      <c r="C7199" s="1">
        <v>-0.27175333000000002</v>
      </c>
      <c r="D7199" s="1">
        <v>-3.9213428000000002E-2</v>
      </c>
    </row>
    <row r="7200" spans="1:4" x14ac:dyDescent="0.15">
      <c r="A7200" s="1">
        <v>71.98</v>
      </c>
      <c r="B7200" s="1">
        <v>-3.2890919999999997E-2</v>
      </c>
      <c r="C7200" s="1">
        <v>-0.25909557</v>
      </c>
      <c r="D7200" s="1">
        <v>-3.2429158999999999E-2</v>
      </c>
    </row>
    <row r="7201" spans="1:4" x14ac:dyDescent="0.15">
      <c r="A7201" s="1">
        <v>71.989999999999995</v>
      </c>
      <c r="B7201" s="1">
        <v>-3.4969304E-2</v>
      </c>
      <c r="C7201" s="1">
        <v>-0.24509866999999999</v>
      </c>
      <c r="D7201" s="1">
        <v>-2.5845211999999999E-2</v>
      </c>
    </row>
    <row r="7202" spans="1:4" x14ac:dyDescent="0.15">
      <c r="A7202" s="1">
        <v>72</v>
      </c>
      <c r="B7202" s="1">
        <v>-3.5413310000000003E-2</v>
      </c>
      <c r="C7202" s="1">
        <v>-0.22774390999999999</v>
      </c>
      <c r="D7202" s="1">
        <v>-2.0872939E-2</v>
      </c>
    </row>
    <row r="7203" spans="1:4" x14ac:dyDescent="0.15">
      <c r="A7203" s="1">
        <v>72.010000000000005</v>
      </c>
      <c r="B7203" s="1">
        <v>-3.6220964000000001E-2</v>
      </c>
      <c r="C7203" s="1">
        <v>-0.20993991000000001</v>
      </c>
      <c r="D7203" s="1">
        <v>-1.6323898999999999E-2</v>
      </c>
    </row>
    <row r="7204" spans="1:4" x14ac:dyDescent="0.15">
      <c r="A7204" s="1">
        <v>72.02</v>
      </c>
      <c r="B7204" s="1">
        <v>-3.7131679000000001E-2</v>
      </c>
      <c r="C7204" s="1">
        <v>-0.19160534000000001</v>
      </c>
      <c r="D7204" s="1">
        <v>-1.1821809000000001E-2</v>
      </c>
    </row>
    <row r="7205" spans="1:4" x14ac:dyDescent="0.15">
      <c r="A7205" s="1">
        <v>72.03</v>
      </c>
      <c r="B7205" s="1">
        <v>-3.7962317000000002E-2</v>
      </c>
      <c r="C7205" s="1">
        <v>-0.17235727000000001</v>
      </c>
      <c r="D7205" s="1">
        <v>-5.9041587999999999E-3</v>
      </c>
    </row>
    <row r="7206" spans="1:4" x14ac:dyDescent="0.15">
      <c r="A7206" s="1">
        <v>72.040000000000006</v>
      </c>
      <c r="B7206" s="1">
        <v>-3.7629461000000003E-2</v>
      </c>
      <c r="C7206" s="1">
        <v>-0.15200426</v>
      </c>
      <c r="D7206" s="1">
        <v>1.4331521000000001E-4</v>
      </c>
    </row>
    <row r="7207" spans="1:4" x14ac:dyDescent="0.15">
      <c r="A7207" s="1">
        <v>72.05</v>
      </c>
      <c r="B7207" s="1">
        <v>-3.6636311999999997E-2</v>
      </c>
      <c r="C7207" s="1">
        <v>-0.12922075</v>
      </c>
      <c r="D7207" s="1">
        <v>6.1253586000000002E-3</v>
      </c>
    </row>
    <row r="7208" spans="1:4" x14ac:dyDescent="0.15">
      <c r="A7208" s="1">
        <v>72.06</v>
      </c>
      <c r="B7208" s="1">
        <v>-3.4710365E-2</v>
      </c>
      <c r="C7208" s="1">
        <v>-0.1049046</v>
      </c>
      <c r="D7208" s="1">
        <v>1.1479868000000001E-2</v>
      </c>
    </row>
    <row r="7209" spans="1:4" x14ac:dyDescent="0.15">
      <c r="A7209" s="1">
        <v>72.069999999999993</v>
      </c>
      <c r="B7209" s="1">
        <v>-3.1118148000000002E-2</v>
      </c>
      <c r="C7209" s="1">
        <v>-8.2574790999999995E-2</v>
      </c>
      <c r="D7209" s="1">
        <v>1.6741237999999999E-2</v>
      </c>
    </row>
    <row r="7210" spans="1:4" x14ac:dyDescent="0.15">
      <c r="A7210" s="1">
        <v>72.08</v>
      </c>
      <c r="B7210" s="1">
        <v>-2.7478888999999999E-2</v>
      </c>
      <c r="C7210" s="1">
        <v>-5.9094870000000001E-2</v>
      </c>
      <c r="D7210" s="1">
        <v>2.1653308999999999E-2</v>
      </c>
    </row>
    <row r="7211" spans="1:4" x14ac:dyDescent="0.15">
      <c r="A7211" s="1">
        <v>72.09</v>
      </c>
      <c r="B7211" s="1">
        <v>-2.1382405E-2</v>
      </c>
      <c r="C7211" s="1">
        <v>-3.3279945999999998E-2</v>
      </c>
      <c r="D7211" s="1">
        <v>2.8431713000000001E-2</v>
      </c>
    </row>
    <row r="7212" spans="1:4" x14ac:dyDescent="0.15">
      <c r="A7212" s="1">
        <v>72.099999999999994</v>
      </c>
      <c r="B7212" s="1">
        <v>-1.4983672999999999E-2</v>
      </c>
      <c r="C7212" s="1">
        <v>-6.8691654999999997E-3</v>
      </c>
      <c r="D7212" s="1">
        <v>3.3598142999999997E-2</v>
      </c>
    </row>
    <row r="7213" spans="1:4" x14ac:dyDescent="0.15">
      <c r="A7213" s="1">
        <v>72.11</v>
      </c>
      <c r="B7213" s="1">
        <v>-6.8354905999999998E-3</v>
      </c>
      <c r="C7213" s="1">
        <v>1.9298475999999998E-2</v>
      </c>
      <c r="D7213" s="1">
        <v>4.0630068999999998E-2</v>
      </c>
    </row>
    <row r="7214" spans="1:4" x14ac:dyDescent="0.15">
      <c r="A7214" s="1">
        <v>72.12</v>
      </c>
      <c r="B7214" s="1">
        <v>2.9865536000000001E-3</v>
      </c>
      <c r="C7214" s="1">
        <v>4.6700037E-2</v>
      </c>
      <c r="D7214" s="1">
        <v>4.5950288999999998E-2</v>
      </c>
    </row>
    <row r="7215" spans="1:4" x14ac:dyDescent="0.15">
      <c r="A7215" s="1">
        <v>72.13</v>
      </c>
      <c r="B7215" s="1">
        <v>1.0783600000000001E-2</v>
      </c>
      <c r="C7215" s="1">
        <v>7.2637367999999994E-2</v>
      </c>
      <c r="D7215" s="1">
        <v>5.0354312999999998E-2</v>
      </c>
    </row>
    <row r="7216" spans="1:4" x14ac:dyDescent="0.15">
      <c r="A7216" s="1">
        <v>72.14</v>
      </c>
      <c r="B7216" s="1">
        <v>1.8227780999999998E-2</v>
      </c>
      <c r="C7216" s="1">
        <v>9.6953469E-2</v>
      </c>
      <c r="D7216" s="1">
        <v>5.5814799999999998E-2</v>
      </c>
    </row>
    <row r="7217" spans="1:4" x14ac:dyDescent="0.15">
      <c r="A7217" s="1">
        <v>72.150000000000006</v>
      </c>
      <c r="B7217" s="1">
        <v>2.7652368E-2</v>
      </c>
      <c r="C7217" s="1">
        <v>0.12064382</v>
      </c>
      <c r="D7217" s="1">
        <v>6.0368357999999997E-2</v>
      </c>
    </row>
    <row r="7218" spans="1:4" x14ac:dyDescent="0.15">
      <c r="A7218" s="1">
        <v>72.16</v>
      </c>
      <c r="B7218" s="1">
        <v>3.752788E-2</v>
      </c>
      <c r="C7218" s="1">
        <v>0.14285649</v>
      </c>
      <c r="D7218" s="1">
        <v>6.4086282999999994E-2</v>
      </c>
    </row>
    <row r="7219" spans="1:4" x14ac:dyDescent="0.15">
      <c r="A7219" s="1">
        <v>72.17</v>
      </c>
      <c r="B7219" s="1">
        <v>4.7060504000000003E-2</v>
      </c>
      <c r="C7219" s="1">
        <v>0.16530784000000001</v>
      </c>
      <c r="D7219" s="1">
        <v>6.6694460999999997E-2</v>
      </c>
    </row>
    <row r="7220" spans="1:4" x14ac:dyDescent="0.15">
      <c r="A7220" s="1">
        <v>72.180000000000007</v>
      </c>
      <c r="B7220" s="1">
        <v>5.6132776000000002E-2</v>
      </c>
      <c r="C7220" s="1">
        <v>0.18683245000000001</v>
      </c>
      <c r="D7220" s="1">
        <v>6.8637735000000005E-2</v>
      </c>
    </row>
    <row r="7221" spans="1:4" x14ac:dyDescent="0.15">
      <c r="A7221" s="1">
        <v>72.19</v>
      </c>
      <c r="B7221" s="1">
        <v>6.4887381999999993E-2</v>
      </c>
      <c r="C7221" s="1">
        <v>0.20613981000000001</v>
      </c>
      <c r="D7221" s="1">
        <v>7.1272015999999994E-2</v>
      </c>
    </row>
    <row r="7222" spans="1:4" x14ac:dyDescent="0.15">
      <c r="A7222" s="1">
        <v>72.2</v>
      </c>
      <c r="B7222" s="1">
        <v>7.4464843000000003E-2</v>
      </c>
      <c r="C7222" s="1">
        <v>0.22348644000000001</v>
      </c>
      <c r="D7222" s="1">
        <v>7.2219884999999998E-2</v>
      </c>
    </row>
    <row r="7223" spans="1:4" x14ac:dyDescent="0.15">
      <c r="A7223" s="1">
        <v>72.209999999999994</v>
      </c>
      <c r="B7223" s="1">
        <v>8.2788637999999998E-2</v>
      </c>
      <c r="C7223" s="1">
        <v>0.23726399000000001</v>
      </c>
      <c r="D7223" s="1">
        <v>7.2527159999999993E-2</v>
      </c>
    </row>
    <row r="7224" spans="1:4" x14ac:dyDescent="0.15">
      <c r="A7224" s="1">
        <v>72.22</v>
      </c>
      <c r="B7224" s="1">
        <v>8.8593684000000006E-2</v>
      </c>
      <c r="C7224" s="1">
        <v>0.24823099000000001</v>
      </c>
      <c r="D7224" s="1">
        <v>7.3245312000000007E-2</v>
      </c>
    </row>
    <row r="7225" spans="1:4" x14ac:dyDescent="0.15">
      <c r="A7225" s="1">
        <v>72.23</v>
      </c>
      <c r="B7225" s="1">
        <v>9.4009670000000004E-2</v>
      </c>
      <c r="C7225" s="1">
        <v>0.25750097999999999</v>
      </c>
      <c r="D7225" s="1">
        <v>7.1798161999999999E-2</v>
      </c>
    </row>
    <row r="7226" spans="1:4" x14ac:dyDescent="0.15">
      <c r="A7226" s="1">
        <v>72.239999999999995</v>
      </c>
      <c r="B7226" s="1">
        <v>9.7406784999999996E-2</v>
      </c>
      <c r="C7226" s="1">
        <v>0.26653084999999999</v>
      </c>
      <c r="D7226" s="1">
        <v>7.0659832000000006E-2</v>
      </c>
    </row>
    <row r="7227" spans="1:4" x14ac:dyDescent="0.15">
      <c r="A7227" s="1">
        <v>72.25</v>
      </c>
      <c r="B7227" s="1">
        <v>0.10022561000000001</v>
      </c>
      <c r="C7227" s="1">
        <v>0.27266054000000001</v>
      </c>
      <c r="D7227" s="1">
        <v>6.8680900000000003E-2</v>
      </c>
    </row>
    <row r="7228" spans="1:4" x14ac:dyDescent="0.15">
      <c r="A7228" s="1">
        <v>72.260000000000005</v>
      </c>
      <c r="B7228" s="1">
        <v>0.10072322</v>
      </c>
      <c r="C7228" s="1">
        <v>0.27430138999999998</v>
      </c>
      <c r="D7228" s="1">
        <v>6.5685561000000003E-2</v>
      </c>
    </row>
    <row r="7229" spans="1:4" x14ac:dyDescent="0.15">
      <c r="A7229" s="1">
        <v>72.27</v>
      </c>
      <c r="B7229" s="1">
        <v>0.10083584</v>
      </c>
      <c r="C7229" s="1">
        <v>0.27319597000000001</v>
      </c>
      <c r="D7229" s="1">
        <v>6.2711169999999997E-2</v>
      </c>
    </row>
    <row r="7230" spans="1:4" x14ac:dyDescent="0.15">
      <c r="A7230" s="1">
        <v>72.28</v>
      </c>
      <c r="B7230" s="1">
        <v>0.10035083</v>
      </c>
      <c r="C7230" s="1">
        <v>0.27060996999999998</v>
      </c>
      <c r="D7230" s="1">
        <v>5.9365535999999997E-2</v>
      </c>
    </row>
    <row r="7231" spans="1:4" x14ac:dyDescent="0.15">
      <c r="A7231" s="1">
        <v>72.290000000000006</v>
      </c>
      <c r="B7231" s="1">
        <v>9.8545393999999994E-2</v>
      </c>
      <c r="C7231" s="1">
        <v>0.26753211999999998</v>
      </c>
      <c r="D7231" s="1">
        <v>5.5482534E-2</v>
      </c>
    </row>
    <row r="7232" spans="1:4" x14ac:dyDescent="0.15">
      <c r="A7232" s="1">
        <v>72.3</v>
      </c>
      <c r="B7232" s="1">
        <v>9.6429095000000006E-2</v>
      </c>
      <c r="C7232" s="1">
        <v>0.26231349999999998</v>
      </c>
      <c r="D7232" s="1">
        <v>5.0249597E-2</v>
      </c>
    </row>
    <row r="7233" spans="1:4" x14ac:dyDescent="0.15">
      <c r="A7233" s="1">
        <v>72.31</v>
      </c>
      <c r="B7233" s="1">
        <v>9.3298422000000006E-2</v>
      </c>
      <c r="C7233" s="1">
        <v>0.25612655000000001</v>
      </c>
      <c r="D7233" s="1">
        <v>4.3210712999999998E-2</v>
      </c>
    </row>
    <row r="7234" spans="1:4" x14ac:dyDescent="0.15">
      <c r="A7234" s="1">
        <v>72.319999999999993</v>
      </c>
      <c r="B7234" s="1">
        <v>8.9295579999999999E-2</v>
      </c>
      <c r="C7234" s="1">
        <v>0.24896977000000001</v>
      </c>
      <c r="D7234" s="1">
        <v>3.7311048999999999E-2</v>
      </c>
    </row>
    <row r="7235" spans="1:4" x14ac:dyDescent="0.15">
      <c r="A7235" s="1">
        <v>72.33</v>
      </c>
      <c r="B7235" s="1">
        <v>8.3284017000000002E-2</v>
      </c>
      <c r="C7235" s="1">
        <v>0.24070406</v>
      </c>
      <c r="D7235" s="1">
        <v>3.1834910000000001E-2</v>
      </c>
    </row>
    <row r="7236" spans="1:4" x14ac:dyDescent="0.15">
      <c r="A7236" s="1">
        <v>72.34</v>
      </c>
      <c r="B7236" s="1">
        <v>7.7770407999999999E-2</v>
      </c>
      <c r="C7236" s="1">
        <v>0.23198311999999999</v>
      </c>
      <c r="D7236" s="1">
        <v>2.3511576999999999E-2</v>
      </c>
    </row>
    <row r="7237" spans="1:4" x14ac:dyDescent="0.15">
      <c r="A7237" s="1">
        <v>72.349999999999994</v>
      </c>
      <c r="B7237" s="1">
        <v>7.1523368000000004E-2</v>
      </c>
      <c r="C7237" s="1">
        <v>0.22267781</v>
      </c>
      <c r="D7237" s="1">
        <v>1.6126850000000002E-2</v>
      </c>
    </row>
    <row r="7238" spans="1:4" x14ac:dyDescent="0.15">
      <c r="A7238" s="1">
        <v>72.36</v>
      </c>
      <c r="B7238" s="1">
        <v>6.5255998999999995E-2</v>
      </c>
      <c r="C7238" s="1">
        <v>0.21091944000000001</v>
      </c>
      <c r="D7238" s="1">
        <v>8.5515230000000001E-3</v>
      </c>
    </row>
    <row r="7239" spans="1:4" x14ac:dyDescent="0.15">
      <c r="A7239" s="1">
        <v>72.37</v>
      </c>
      <c r="B7239" s="1">
        <v>5.8252350000000001E-2</v>
      </c>
      <c r="C7239" s="1">
        <v>0.19900038</v>
      </c>
      <c r="D7239" s="1">
        <v>1.7498285E-4</v>
      </c>
    </row>
    <row r="7240" spans="1:4" x14ac:dyDescent="0.15">
      <c r="A7240" s="1">
        <v>72.38</v>
      </c>
      <c r="B7240" s="1">
        <v>5.0697565999999999E-2</v>
      </c>
      <c r="C7240" s="1">
        <v>0.18608125</v>
      </c>
      <c r="D7240" s="1">
        <v>-7.9325397999999991E-3</v>
      </c>
    </row>
    <row r="7241" spans="1:4" x14ac:dyDescent="0.15">
      <c r="A7241" s="1">
        <v>72.39</v>
      </c>
      <c r="B7241" s="1">
        <v>4.4709107999999997E-2</v>
      </c>
      <c r="C7241" s="1">
        <v>0.17078367</v>
      </c>
      <c r="D7241" s="1">
        <v>-1.5918416000000001E-2</v>
      </c>
    </row>
    <row r="7242" spans="1:4" x14ac:dyDescent="0.15">
      <c r="A7242" s="1">
        <v>72.400000000000006</v>
      </c>
      <c r="B7242" s="1">
        <v>3.9724631000000003E-2</v>
      </c>
      <c r="C7242" s="1">
        <v>0.15585244000000001</v>
      </c>
      <c r="D7242" s="1">
        <v>-2.1328293000000002E-2</v>
      </c>
    </row>
    <row r="7243" spans="1:4" x14ac:dyDescent="0.15">
      <c r="A7243" s="1">
        <v>72.41</v>
      </c>
      <c r="B7243" s="1">
        <v>3.5148473E-2</v>
      </c>
      <c r="C7243" s="1">
        <v>0.14022667999999999</v>
      </c>
      <c r="D7243" s="1">
        <v>-2.7060385999999999E-2</v>
      </c>
    </row>
    <row r="7244" spans="1:4" x14ac:dyDescent="0.15">
      <c r="A7244" s="1">
        <v>72.42</v>
      </c>
      <c r="B7244" s="1">
        <v>3.1048147000000002E-2</v>
      </c>
      <c r="C7244" s="1">
        <v>0.12338126000000001</v>
      </c>
      <c r="D7244" s="1">
        <v>-3.3857975999999998E-2</v>
      </c>
    </row>
    <row r="7245" spans="1:4" x14ac:dyDescent="0.15">
      <c r="A7245" s="1">
        <v>72.430000000000007</v>
      </c>
      <c r="B7245" s="1">
        <v>2.7071384E-2</v>
      </c>
      <c r="C7245" s="1">
        <v>0.1064264</v>
      </c>
      <c r="D7245" s="1">
        <v>-4.0027460000000001E-2</v>
      </c>
    </row>
    <row r="7246" spans="1:4" x14ac:dyDescent="0.15">
      <c r="A7246" s="1">
        <v>72.44</v>
      </c>
      <c r="B7246" s="1">
        <v>2.2128973999999999E-2</v>
      </c>
      <c r="C7246" s="1">
        <v>8.6655806000000002E-2</v>
      </c>
      <c r="D7246" s="1">
        <v>-4.6724980999999999E-2</v>
      </c>
    </row>
    <row r="7247" spans="1:4" x14ac:dyDescent="0.15">
      <c r="A7247" s="1">
        <v>72.45</v>
      </c>
      <c r="B7247" s="1">
        <v>1.6481916999999999E-2</v>
      </c>
      <c r="C7247" s="1">
        <v>6.6956184000000002E-2</v>
      </c>
      <c r="D7247" s="1">
        <v>-5.2068954000000001E-2</v>
      </c>
    </row>
    <row r="7248" spans="1:4" x14ac:dyDescent="0.15">
      <c r="A7248" s="1">
        <v>72.459999999999994</v>
      </c>
      <c r="B7248" s="1">
        <v>1.0548666E-2</v>
      </c>
      <c r="C7248" s="1">
        <v>4.8359188999999997E-2</v>
      </c>
      <c r="D7248" s="1">
        <v>-5.6665666000000003E-2</v>
      </c>
    </row>
    <row r="7249" spans="1:4" x14ac:dyDescent="0.15">
      <c r="A7249" s="1">
        <v>72.47</v>
      </c>
      <c r="B7249" s="1">
        <v>5.2939474000000004E-3</v>
      </c>
      <c r="C7249" s="1">
        <v>3.0827469E-2</v>
      </c>
      <c r="D7249" s="1">
        <v>-6.0720898000000002E-2</v>
      </c>
    </row>
    <row r="7250" spans="1:4" x14ac:dyDescent="0.15">
      <c r="A7250" s="1">
        <v>72.48</v>
      </c>
      <c r="B7250" s="1">
        <v>4.3087342000000002E-4</v>
      </c>
      <c r="C7250" s="1">
        <v>1.3832682000000001E-2</v>
      </c>
      <c r="D7250" s="1">
        <v>-6.4367663000000006E-2</v>
      </c>
    </row>
    <row r="7251" spans="1:4" x14ac:dyDescent="0.15">
      <c r="A7251" s="1">
        <v>72.489999999999995</v>
      </c>
      <c r="B7251" s="1">
        <v>-3.1765449000000002E-3</v>
      </c>
      <c r="C7251" s="1">
        <v>-4.1561645999999997E-3</v>
      </c>
      <c r="D7251" s="1">
        <v>-6.6556168999999998E-2</v>
      </c>
    </row>
    <row r="7252" spans="1:4" x14ac:dyDescent="0.15">
      <c r="A7252" s="1">
        <v>72.5</v>
      </c>
      <c r="B7252" s="1">
        <v>-5.9964422000000003E-3</v>
      </c>
      <c r="C7252" s="1">
        <v>-2.1321349999999999E-2</v>
      </c>
      <c r="D7252" s="1">
        <v>-6.8203106999999999E-2</v>
      </c>
    </row>
    <row r="7253" spans="1:4" x14ac:dyDescent="0.15">
      <c r="A7253" s="1">
        <v>72.510000000000005</v>
      </c>
      <c r="B7253" s="1">
        <v>-8.9509086999999994E-3</v>
      </c>
      <c r="C7253" s="1">
        <v>-3.8608326999999998E-2</v>
      </c>
      <c r="D7253" s="1">
        <v>-7.1000289999999994E-2</v>
      </c>
    </row>
    <row r="7254" spans="1:4" x14ac:dyDescent="0.15">
      <c r="A7254" s="1">
        <v>72.52</v>
      </c>
      <c r="B7254" s="1">
        <v>-1.1855154999999999E-2</v>
      </c>
      <c r="C7254" s="1">
        <v>-5.4851866999999999E-2</v>
      </c>
      <c r="D7254" s="1">
        <v>-7.4656588999999995E-2</v>
      </c>
    </row>
    <row r="7255" spans="1:4" x14ac:dyDescent="0.15">
      <c r="A7255" s="1">
        <v>72.53</v>
      </c>
      <c r="B7255" s="1">
        <v>-1.4578719E-2</v>
      </c>
      <c r="C7255" s="1">
        <v>-6.9653031000000004E-2</v>
      </c>
      <c r="D7255" s="1">
        <v>-7.6948034999999998E-2</v>
      </c>
    </row>
    <row r="7256" spans="1:4" x14ac:dyDescent="0.15">
      <c r="A7256" s="1">
        <v>72.540000000000006</v>
      </c>
      <c r="B7256" s="1">
        <v>-1.6230485999999999E-2</v>
      </c>
      <c r="C7256" s="1">
        <v>-8.0712795000000004E-2</v>
      </c>
      <c r="D7256" s="1">
        <v>-7.6038886E-2</v>
      </c>
    </row>
    <row r="7257" spans="1:4" x14ac:dyDescent="0.15">
      <c r="A7257" s="1">
        <v>72.55</v>
      </c>
      <c r="B7257" s="1">
        <v>-1.7246938E-2</v>
      </c>
      <c r="C7257" s="1">
        <v>-8.9814880999999999E-2</v>
      </c>
      <c r="D7257" s="1">
        <v>-7.6185797E-2</v>
      </c>
    </row>
    <row r="7258" spans="1:4" x14ac:dyDescent="0.15">
      <c r="A7258" s="1">
        <v>72.56</v>
      </c>
      <c r="B7258" s="1">
        <v>-1.8175126999999999E-2</v>
      </c>
      <c r="C7258" s="1">
        <v>-9.8705766E-2</v>
      </c>
      <c r="D7258" s="1">
        <v>-7.6179422999999996E-2</v>
      </c>
    </row>
    <row r="7259" spans="1:4" x14ac:dyDescent="0.15">
      <c r="A7259" s="1">
        <v>72.569999999999993</v>
      </c>
      <c r="B7259" s="1">
        <v>-1.8084955999999999E-2</v>
      </c>
      <c r="C7259" s="1">
        <v>-0.10637199</v>
      </c>
      <c r="D7259" s="1">
        <v>-7.6375905999999993E-2</v>
      </c>
    </row>
    <row r="7260" spans="1:4" x14ac:dyDescent="0.15">
      <c r="A7260" s="1">
        <v>72.58</v>
      </c>
      <c r="B7260" s="1">
        <v>-1.8011493E-2</v>
      </c>
      <c r="C7260" s="1">
        <v>-0.11414431</v>
      </c>
      <c r="D7260" s="1">
        <v>-7.5369162000000003E-2</v>
      </c>
    </row>
    <row r="7261" spans="1:4" x14ac:dyDescent="0.15">
      <c r="A7261" s="1">
        <v>72.59</v>
      </c>
      <c r="B7261" s="1">
        <v>-1.8729600999999999E-2</v>
      </c>
      <c r="C7261" s="1">
        <v>-0.12042873</v>
      </c>
      <c r="D7261" s="1">
        <v>-7.2349682999999998E-2</v>
      </c>
    </row>
    <row r="7262" spans="1:4" x14ac:dyDescent="0.15">
      <c r="A7262" s="1">
        <v>72.599999999999994</v>
      </c>
      <c r="B7262" s="1">
        <v>-1.8605751E-2</v>
      </c>
      <c r="C7262" s="1">
        <v>-0.12641285999999999</v>
      </c>
      <c r="D7262" s="1">
        <v>-6.8413731000000005E-2</v>
      </c>
    </row>
    <row r="7263" spans="1:4" x14ac:dyDescent="0.15">
      <c r="A7263" s="1">
        <v>72.61</v>
      </c>
      <c r="B7263" s="1">
        <v>-1.8682666000000001E-2</v>
      </c>
      <c r="C7263" s="1">
        <v>-0.13009867</v>
      </c>
      <c r="D7263" s="1">
        <v>-6.3283498999999993E-2</v>
      </c>
    </row>
    <row r="7264" spans="1:4" x14ac:dyDescent="0.15">
      <c r="A7264" s="1">
        <v>72.62</v>
      </c>
      <c r="B7264" s="1">
        <v>-1.8654658000000001E-2</v>
      </c>
      <c r="C7264" s="1">
        <v>-0.13322642000000001</v>
      </c>
      <c r="D7264" s="1">
        <v>-5.6704187000000003E-2</v>
      </c>
    </row>
    <row r="7265" spans="1:4" x14ac:dyDescent="0.15">
      <c r="A7265" s="1">
        <v>72.63</v>
      </c>
      <c r="B7265" s="1">
        <v>-1.8156529000000001E-2</v>
      </c>
      <c r="C7265" s="1">
        <v>-0.13525161999999999</v>
      </c>
      <c r="D7265" s="1">
        <v>-4.9908783999999998E-2</v>
      </c>
    </row>
    <row r="7266" spans="1:4" x14ac:dyDescent="0.15">
      <c r="A7266" s="1">
        <v>72.64</v>
      </c>
      <c r="B7266" s="1">
        <v>-1.8575833E-2</v>
      </c>
      <c r="C7266" s="1">
        <v>-0.13470599</v>
      </c>
      <c r="D7266" s="1">
        <v>-4.2702872000000003E-2</v>
      </c>
    </row>
    <row r="7267" spans="1:4" x14ac:dyDescent="0.15">
      <c r="A7267" s="1">
        <v>72.650000000000006</v>
      </c>
      <c r="B7267" s="1">
        <v>-1.8857222E-2</v>
      </c>
      <c r="C7267" s="1">
        <v>-0.1330115</v>
      </c>
      <c r="D7267" s="1">
        <v>-3.5110493E-2</v>
      </c>
    </row>
    <row r="7268" spans="1:4" x14ac:dyDescent="0.15">
      <c r="A7268" s="1">
        <v>72.66</v>
      </c>
      <c r="B7268" s="1">
        <v>-1.9913205E-2</v>
      </c>
      <c r="C7268" s="1">
        <v>-0.13008259999999999</v>
      </c>
      <c r="D7268" s="1">
        <v>-2.7190867000000001E-2</v>
      </c>
    </row>
    <row r="7269" spans="1:4" x14ac:dyDescent="0.15">
      <c r="A7269" s="1">
        <v>72.67</v>
      </c>
      <c r="B7269" s="1">
        <v>-2.0530156000000001E-2</v>
      </c>
      <c r="C7269" s="1">
        <v>-0.12803402</v>
      </c>
      <c r="D7269" s="1">
        <v>-1.9958786999999999E-2</v>
      </c>
    </row>
    <row r="7270" spans="1:4" x14ac:dyDescent="0.15">
      <c r="A7270" s="1">
        <v>72.680000000000007</v>
      </c>
      <c r="B7270" s="1">
        <v>-2.1269059999999999E-2</v>
      </c>
      <c r="C7270" s="1">
        <v>-0.12578348</v>
      </c>
      <c r="D7270" s="1">
        <v>-1.2830200999999999E-2</v>
      </c>
    </row>
    <row r="7271" spans="1:4" x14ac:dyDescent="0.15">
      <c r="A7271" s="1">
        <v>72.69</v>
      </c>
      <c r="B7271" s="1">
        <v>-2.1502741999999998E-2</v>
      </c>
      <c r="C7271" s="1">
        <v>-0.12303153999999999</v>
      </c>
      <c r="D7271" s="1">
        <v>-5.5251748999999998E-3</v>
      </c>
    </row>
    <row r="7272" spans="1:4" x14ac:dyDescent="0.15">
      <c r="A7272" s="1">
        <v>72.7</v>
      </c>
      <c r="B7272" s="1">
        <v>-2.3465151E-2</v>
      </c>
      <c r="C7272" s="1">
        <v>-0.11854523</v>
      </c>
      <c r="D7272" s="1">
        <v>1.1959621000000001E-3</v>
      </c>
    </row>
    <row r="7273" spans="1:4" x14ac:dyDescent="0.15">
      <c r="A7273" s="1">
        <v>72.709999999999994</v>
      </c>
      <c r="B7273" s="1">
        <v>-2.4069611000000001E-2</v>
      </c>
      <c r="C7273" s="1">
        <v>-0.11526216</v>
      </c>
      <c r="D7273" s="1">
        <v>9.6801327E-3</v>
      </c>
    </row>
    <row r="7274" spans="1:4" x14ac:dyDescent="0.15">
      <c r="A7274" s="1">
        <v>72.72</v>
      </c>
      <c r="B7274" s="1">
        <v>-2.5074104999999999E-2</v>
      </c>
      <c r="C7274" s="1">
        <v>-0.11016724999999999</v>
      </c>
      <c r="D7274" s="1">
        <v>1.8855956E-2</v>
      </c>
    </row>
    <row r="7275" spans="1:4" x14ac:dyDescent="0.15">
      <c r="A7275" s="1">
        <v>72.73</v>
      </c>
      <c r="B7275" s="1">
        <v>-2.6169194999999999E-2</v>
      </c>
      <c r="C7275" s="1">
        <v>-0.10521446</v>
      </c>
      <c r="D7275" s="1">
        <v>2.6272903E-2</v>
      </c>
    </row>
    <row r="7276" spans="1:4" x14ac:dyDescent="0.15">
      <c r="A7276" s="1">
        <v>72.739999999999995</v>
      </c>
      <c r="B7276" s="1">
        <v>-2.7817491999999999E-2</v>
      </c>
      <c r="C7276" s="1">
        <v>-0.10032913</v>
      </c>
      <c r="D7276" s="1">
        <v>3.4114703000000003E-2</v>
      </c>
    </row>
    <row r="7277" spans="1:4" x14ac:dyDescent="0.15">
      <c r="A7277" s="1">
        <v>72.75</v>
      </c>
      <c r="B7277" s="1">
        <v>-2.7743810000000001E-2</v>
      </c>
      <c r="C7277" s="1">
        <v>-9.3854547999999996E-2</v>
      </c>
      <c r="D7277" s="1">
        <v>4.1512511000000002E-2</v>
      </c>
    </row>
    <row r="7278" spans="1:4" x14ac:dyDescent="0.15">
      <c r="A7278" s="1">
        <v>72.760000000000005</v>
      </c>
      <c r="B7278" s="1">
        <v>-2.7841359999999999E-2</v>
      </c>
      <c r="C7278" s="1">
        <v>-8.6472439999999998E-2</v>
      </c>
      <c r="D7278" s="1">
        <v>4.9819491E-2</v>
      </c>
    </row>
    <row r="7279" spans="1:4" x14ac:dyDescent="0.15">
      <c r="A7279" s="1">
        <v>72.77</v>
      </c>
      <c r="B7279" s="1">
        <v>-2.8082884999999998E-2</v>
      </c>
      <c r="C7279" s="1">
        <v>-7.8287519999999999E-2</v>
      </c>
      <c r="D7279" s="1">
        <v>5.8511353000000002E-2</v>
      </c>
    </row>
    <row r="7280" spans="1:4" x14ac:dyDescent="0.15">
      <c r="A7280" s="1">
        <v>72.78</v>
      </c>
      <c r="B7280" s="1">
        <v>-2.7518451999999999E-2</v>
      </c>
      <c r="C7280" s="1">
        <v>-6.8228507999999993E-2</v>
      </c>
      <c r="D7280" s="1">
        <v>6.6541081000000002E-2</v>
      </c>
    </row>
    <row r="7281" spans="1:4" x14ac:dyDescent="0.15">
      <c r="A7281" s="1">
        <v>72.790000000000006</v>
      </c>
      <c r="B7281" s="1">
        <v>-2.8012921999999999E-2</v>
      </c>
      <c r="C7281" s="1">
        <v>-5.8175560000000001E-2</v>
      </c>
      <c r="D7281" s="1">
        <v>7.6185895000000003E-2</v>
      </c>
    </row>
    <row r="7282" spans="1:4" x14ac:dyDescent="0.15">
      <c r="A7282" s="1">
        <v>72.8</v>
      </c>
      <c r="B7282" s="1">
        <v>-2.7330783000000001E-2</v>
      </c>
      <c r="C7282" s="1">
        <v>-4.7329514000000003E-2</v>
      </c>
      <c r="D7282" s="1">
        <v>8.3211246000000003E-2</v>
      </c>
    </row>
    <row r="7283" spans="1:4" x14ac:dyDescent="0.15">
      <c r="A7283" s="1">
        <v>72.81</v>
      </c>
      <c r="B7283" s="1">
        <v>-2.7957412000000001E-2</v>
      </c>
      <c r="C7283" s="1">
        <v>-3.5277409000000003E-2</v>
      </c>
      <c r="D7283" s="1">
        <v>8.8265206999999998E-2</v>
      </c>
    </row>
    <row r="7284" spans="1:4" x14ac:dyDescent="0.15">
      <c r="A7284" s="1">
        <v>72.819999999999993</v>
      </c>
      <c r="B7284" s="1">
        <v>-2.7555712999999999E-2</v>
      </c>
      <c r="C7284" s="1">
        <v>-2.2594856999999999E-2</v>
      </c>
      <c r="D7284" s="1">
        <v>9.5962046999999995E-2</v>
      </c>
    </row>
    <row r="7285" spans="1:4" x14ac:dyDescent="0.15">
      <c r="A7285" s="1">
        <v>72.83</v>
      </c>
      <c r="B7285" s="1">
        <v>-2.7181607E-2</v>
      </c>
      <c r="C7285" s="1">
        <v>-1.0395275000000001E-2</v>
      </c>
      <c r="D7285" s="1">
        <v>0.10025547999999999</v>
      </c>
    </row>
    <row r="7286" spans="1:4" x14ac:dyDescent="0.15">
      <c r="A7286" s="1">
        <v>72.84</v>
      </c>
      <c r="B7286" s="1">
        <v>-2.8282861999999999E-2</v>
      </c>
      <c r="C7286" s="1">
        <v>1.9257911999999999E-3</v>
      </c>
      <c r="D7286" s="1">
        <v>0.10478912999999999</v>
      </c>
    </row>
    <row r="7287" spans="1:4" x14ac:dyDescent="0.15">
      <c r="A7287" s="1">
        <v>72.849999999999994</v>
      </c>
      <c r="B7287" s="1">
        <v>-2.8785656999999999E-2</v>
      </c>
      <c r="C7287" s="1">
        <v>1.4128007E-2</v>
      </c>
      <c r="D7287" s="1">
        <v>0.10814389000000001</v>
      </c>
    </row>
    <row r="7288" spans="1:4" x14ac:dyDescent="0.15">
      <c r="A7288" s="1">
        <v>72.86</v>
      </c>
      <c r="B7288" s="1">
        <v>-2.9105836E-2</v>
      </c>
      <c r="C7288" s="1">
        <v>2.6376311E-2</v>
      </c>
      <c r="D7288" s="1">
        <v>0.11105349</v>
      </c>
    </row>
    <row r="7289" spans="1:4" x14ac:dyDescent="0.15">
      <c r="A7289" s="1">
        <v>72.87</v>
      </c>
      <c r="B7289" s="1">
        <v>-3.0873484999999999E-2</v>
      </c>
      <c r="C7289" s="1">
        <v>3.7008324000000002E-2</v>
      </c>
      <c r="D7289" s="1">
        <v>0.11221164</v>
      </c>
    </row>
    <row r="7290" spans="1:4" x14ac:dyDescent="0.15">
      <c r="A7290" s="1">
        <v>72.88</v>
      </c>
      <c r="B7290" s="1">
        <v>-3.1824429000000001E-2</v>
      </c>
      <c r="C7290" s="1">
        <v>4.8350049999999999E-2</v>
      </c>
      <c r="D7290" s="1">
        <v>0.11315210000000001</v>
      </c>
    </row>
    <row r="7291" spans="1:4" x14ac:dyDescent="0.15">
      <c r="A7291" s="1">
        <v>72.89</v>
      </c>
      <c r="B7291" s="1">
        <v>-3.2418813999999997E-2</v>
      </c>
      <c r="C7291" s="1">
        <v>5.6586483E-2</v>
      </c>
      <c r="D7291" s="1">
        <v>0.11249193</v>
      </c>
    </row>
    <row r="7292" spans="1:4" x14ac:dyDescent="0.15">
      <c r="A7292" s="1">
        <v>72.900000000000006</v>
      </c>
      <c r="B7292" s="1">
        <v>-3.5035464000000002E-2</v>
      </c>
      <c r="C7292" s="1">
        <v>6.5525074000000003E-2</v>
      </c>
      <c r="D7292" s="1">
        <v>0.11160610999999999</v>
      </c>
    </row>
    <row r="7293" spans="1:4" x14ac:dyDescent="0.15">
      <c r="A7293" s="1">
        <v>72.91</v>
      </c>
      <c r="B7293" s="1">
        <v>-3.9433611E-2</v>
      </c>
      <c r="C7293" s="1">
        <v>7.5541598000000001E-2</v>
      </c>
      <c r="D7293" s="1">
        <v>0.10928344</v>
      </c>
    </row>
    <row r="7294" spans="1:4" x14ac:dyDescent="0.15">
      <c r="A7294" s="1">
        <v>72.92</v>
      </c>
      <c r="B7294" s="1">
        <v>-4.4869053999999998E-2</v>
      </c>
      <c r="C7294" s="1">
        <v>8.4862133000000006E-2</v>
      </c>
      <c r="D7294" s="1">
        <v>0.10801011000000001</v>
      </c>
    </row>
    <row r="7295" spans="1:4" x14ac:dyDescent="0.15">
      <c r="A7295" s="1">
        <v>72.930000000000007</v>
      </c>
      <c r="B7295" s="1">
        <v>-5.0437213000000002E-2</v>
      </c>
      <c r="C7295" s="1">
        <v>9.2277092000000005E-2</v>
      </c>
      <c r="D7295" s="1">
        <v>0.10604826000000001</v>
      </c>
    </row>
    <row r="7296" spans="1:4" x14ac:dyDescent="0.15">
      <c r="A7296" s="1">
        <v>72.94</v>
      </c>
      <c r="B7296" s="1">
        <v>-5.7040762000000002E-2</v>
      </c>
      <c r="C7296" s="1">
        <v>9.9239880000000003E-2</v>
      </c>
      <c r="D7296" s="1">
        <v>0.10502509</v>
      </c>
    </row>
    <row r="7297" spans="1:4" x14ac:dyDescent="0.15">
      <c r="A7297" s="1">
        <v>72.95</v>
      </c>
      <c r="B7297" s="1">
        <v>-6.3142265000000003E-2</v>
      </c>
      <c r="C7297" s="1">
        <v>0.10656863</v>
      </c>
      <c r="D7297" s="1">
        <v>0.10242215</v>
      </c>
    </row>
    <row r="7298" spans="1:4" x14ac:dyDescent="0.15">
      <c r="A7298" s="1">
        <v>72.959999999999994</v>
      </c>
      <c r="B7298" s="1">
        <v>-6.9009240999999999E-2</v>
      </c>
      <c r="C7298" s="1">
        <v>0.11405089</v>
      </c>
      <c r="D7298" s="1">
        <v>0.10157837</v>
      </c>
    </row>
    <row r="7299" spans="1:4" x14ac:dyDescent="0.15">
      <c r="A7299" s="1">
        <v>72.97</v>
      </c>
      <c r="B7299" s="1">
        <v>-7.4062219999999998E-2</v>
      </c>
      <c r="C7299" s="1">
        <v>0.12155773</v>
      </c>
      <c r="D7299" s="1">
        <v>9.8861834999999995E-2</v>
      </c>
    </row>
    <row r="7300" spans="1:4" x14ac:dyDescent="0.15">
      <c r="A7300" s="1">
        <v>72.98</v>
      </c>
      <c r="B7300" s="1">
        <v>-7.8891248999999997E-2</v>
      </c>
      <c r="C7300" s="1">
        <v>0.12867686</v>
      </c>
      <c r="D7300" s="1">
        <v>9.5118765999999993E-2</v>
      </c>
    </row>
    <row r="7301" spans="1:4" x14ac:dyDescent="0.15">
      <c r="A7301" s="1">
        <v>72.989999999999995</v>
      </c>
      <c r="B7301" s="1">
        <v>-8.3765998999999994E-2</v>
      </c>
      <c r="C7301" s="1">
        <v>0.13604964999999999</v>
      </c>
      <c r="D7301" s="1">
        <v>9.3852550000000007E-2</v>
      </c>
    </row>
    <row r="7302" spans="1:4" x14ac:dyDescent="0.15">
      <c r="A7302" s="1">
        <v>73</v>
      </c>
      <c r="B7302" s="1">
        <v>-8.8446585999999994E-2</v>
      </c>
      <c r="C7302" s="1">
        <v>0.14386779999999999</v>
      </c>
      <c r="D7302" s="1">
        <v>9.0682321999999996E-2</v>
      </c>
    </row>
    <row r="7303" spans="1:4" x14ac:dyDescent="0.15">
      <c r="A7303" s="1">
        <v>73.010000000000005</v>
      </c>
      <c r="B7303" s="1">
        <v>-9.2824256999999993E-2</v>
      </c>
      <c r="C7303" s="1">
        <v>0.14985482999999999</v>
      </c>
      <c r="D7303" s="1">
        <v>8.9550688000000003E-2</v>
      </c>
    </row>
    <row r="7304" spans="1:4" x14ac:dyDescent="0.15">
      <c r="A7304" s="1">
        <v>73.02</v>
      </c>
      <c r="B7304" s="1">
        <v>-9.5525594000000005E-2</v>
      </c>
      <c r="C7304" s="1">
        <v>0.15712713</v>
      </c>
      <c r="D7304" s="1">
        <v>8.7301273999999998E-2</v>
      </c>
    </row>
    <row r="7305" spans="1:4" x14ac:dyDescent="0.15">
      <c r="A7305" s="1">
        <v>73.03</v>
      </c>
      <c r="B7305" s="1">
        <v>-9.5122578999999999E-2</v>
      </c>
      <c r="C7305" s="1">
        <v>0.16646519000000001</v>
      </c>
      <c r="D7305" s="1">
        <v>8.4762539999999997E-2</v>
      </c>
    </row>
    <row r="7306" spans="1:4" x14ac:dyDescent="0.15">
      <c r="A7306" s="1">
        <v>73.040000000000006</v>
      </c>
      <c r="B7306" s="1">
        <v>-9.2653918000000002E-2</v>
      </c>
      <c r="C7306" s="1">
        <v>0.17616295000000001</v>
      </c>
      <c r="D7306" s="1">
        <v>8.1870056999999996E-2</v>
      </c>
    </row>
    <row r="7307" spans="1:4" x14ac:dyDescent="0.15">
      <c r="A7307" s="1">
        <v>73.05</v>
      </c>
      <c r="B7307" s="1">
        <v>-9.0575806999999994E-2</v>
      </c>
      <c r="C7307" s="1">
        <v>0.18616332999999999</v>
      </c>
      <c r="D7307" s="1">
        <v>7.8251108999999999E-2</v>
      </c>
    </row>
    <row r="7308" spans="1:4" x14ac:dyDescent="0.15">
      <c r="A7308" s="1">
        <v>73.06</v>
      </c>
      <c r="B7308" s="1">
        <v>-8.7348395999999995E-2</v>
      </c>
      <c r="C7308" s="1">
        <v>0.19597007999999999</v>
      </c>
      <c r="D7308" s="1">
        <v>7.4631926000000001E-2</v>
      </c>
    </row>
    <row r="7309" spans="1:4" x14ac:dyDescent="0.15">
      <c r="A7309" s="1">
        <v>73.069999999999993</v>
      </c>
      <c r="B7309" s="1">
        <v>-8.2449612000000005E-2</v>
      </c>
      <c r="C7309" s="1">
        <v>0.20579484000000001</v>
      </c>
      <c r="D7309" s="1">
        <v>7.0597301000000001E-2</v>
      </c>
    </row>
    <row r="7310" spans="1:4" x14ac:dyDescent="0.15">
      <c r="A7310" s="1">
        <v>73.08</v>
      </c>
      <c r="B7310" s="1">
        <v>-7.6216692000000003E-2</v>
      </c>
      <c r="C7310" s="1">
        <v>0.21424946</v>
      </c>
      <c r="D7310" s="1">
        <v>6.6534100999999998E-2</v>
      </c>
    </row>
    <row r="7311" spans="1:4" x14ac:dyDescent="0.15">
      <c r="A7311" s="1">
        <v>73.09</v>
      </c>
      <c r="B7311" s="1">
        <v>-6.9441348E-2</v>
      </c>
      <c r="C7311" s="1">
        <v>0.22264302</v>
      </c>
      <c r="D7311" s="1">
        <v>6.3186621999999998E-2</v>
      </c>
    </row>
    <row r="7312" spans="1:4" x14ac:dyDescent="0.15">
      <c r="A7312" s="1">
        <v>73.099999999999994</v>
      </c>
      <c r="B7312" s="1">
        <v>-6.1467042E-2</v>
      </c>
      <c r="C7312" s="1">
        <v>0.22991589000000001</v>
      </c>
      <c r="D7312" s="1">
        <v>5.9879990000000001E-2</v>
      </c>
    </row>
    <row r="7313" spans="1:4" x14ac:dyDescent="0.15">
      <c r="A7313" s="1">
        <v>73.11</v>
      </c>
      <c r="B7313" s="1">
        <v>-5.2487853000000001E-2</v>
      </c>
      <c r="C7313" s="1">
        <v>0.23619067999999999</v>
      </c>
      <c r="D7313" s="1">
        <v>5.5381818999999999E-2</v>
      </c>
    </row>
    <row r="7314" spans="1:4" x14ac:dyDescent="0.15">
      <c r="A7314" s="1">
        <v>73.12</v>
      </c>
      <c r="B7314" s="1">
        <v>-4.3484256999999998E-2</v>
      </c>
      <c r="C7314" s="1">
        <v>0.24218253000000001</v>
      </c>
      <c r="D7314" s="1">
        <v>5.3629339999999998E-2</v>
      </c>
    </row>
    <row r="7315" spans="1:4" x14ac:dyDescent="0.15">
      <c r="A7315" s="1">
        <v>73.13</v>
      </c>
      <c r="B7315" s="1">
        <v>-3.2970341E-2</v>
      </c>
      <c r="C7315" s="1">
        <v>0.24631417999999999</v>
      </c>
      <c r="D7315" s="1">
        <v>5.2326589999999999E-2</v>
      </c>
    </row>
    <row r="7316" spans="1:4" x14ac:dyDescent="0.15">
      <c r="A7316" s="1">
        <v>73.14</v>
      </c>
      <c r="B7316" s="1">
        <v>-2.1313012999999999E-2</v>
      </c>
      <c r="C7316" s="1">
        <v>0.24930868</v>
      </c>
      <c r="D7316" s="1">
        <v>4.8714407000000001E-2</v>
      </c>
    </row>
    <row r="7317" spans="1:4" x14ac:dyDescent="0.15">
      <c r="A7317" s="1">
        <v>73.150000000000006</v>
      </c>
      <c r="B7317" s="1">
        <v>-1.0557031999999999E-2</v>
      </c>
      <c r="C7317" s="1">
        <v>0.25174342999999999</v>
      </c>
      <c r="D7317" s="1">
        <v>4.7340114000000003E-2</v>
      </c>
    </row>
    <row r="7318" spans="1:4" x14ac:dyDescent="0.15">
      <c r="A7318" s="1">
        <v>73.16</v>
      </c>
      <c r="B7318" s="1">
        <v>2.4715262E-3</v>
      </c>
      <c r="C7318" s="1">
        <v>0.25314529000000002</v>
      </c>
      <c r="D7318" s="1">
        <v>4.5885848E-2</v>
      </c>
    </row>
    <row r="7319" spans="1:4" x14ac:dyDescent="0.15">
      <c r="A7319" s="1">
        <v>73.17</v>
      </c>
      <c r="B7319" s="1">
        <v>1.4838529E-2</v>
      </c>
      <c r="C7319" s="1">
        <v>0.25187894</v>
      </c>
      <c r="D7319" s="1">
        <v>4.5798619999999998E-2</v>
      </c>
    </row>
    <row r="7320" spans="1:4" x14ac:dyDescent="0.15">
      <c r="A7320" s="1">
        <v>73.180000000000007</v>
      </c>
      <c r="B7320" s="1">
        <v>2.7711557000000001E-2</v>
      </c>
      <c r="C7320" s="1">
        <v>0.24956967999999999</v>
      </c>
      <c r="D7320" s="1">
        <v>4.4553875999999999E-2</v>
      </c>
    </row>
    <row r="7321" spans="1:4" x14ac:dyDescent="0.15">
      <c r="A7321" s="1">
        <v>73.19</v>
      </c>
      <c r="B7321" s="1">
        <v>3.9928172999999997E-2</v>
      </c>
      <c r="C7321" s="1">
        <v>0.24697451000000001</v>
      </c>
      <c r="D7321" s="1">
        <v>4.3075198000000002E-2</v>
      </c>
    </row>
    <row r="7322" spans="1:4" x14ac:dyDescent="0.15">
      <c r="A7322" s="1">
        <v>73.2</v>
      </c>
      <c r="B7322" s="1">
        <v>5.0868046E-2</v>
      </c>
      <c r="C7322" s="1">
        <v>0.24075324000000001</v>
      </c>
      <c r="D7322" s="1">
        <v>4.3348170999999998E-2</v>
      </c>
    </row>
    <row r="7323" spans="1:4" x14ac:dyDescent="0.15">
      <c r="A7323" s="1">
        <v>73.209999999999994</v>
      </c>
      <c r="B7323" s="1">
        <v>6.1087018999999999E-2</v>
      </c>
      <c r="C7323" s="1">
        <v>0.23356198</v>
      </c>
      <c r="D7323" s="1">
        <v>4.3101096999999998E-2</v>
      </c>
    </row>
    <row r="7324" spans="1:4" x14ac:dyDescent="0.15">
      <c r="A7324" s="1">
        <v>73.22</v>
      </c>
      <c r="B7324" s="1">
        <v>7.0220422000000005E-2</v>
      </c>
      <c r="C7324" s="1">
        <v>0.22619595000000001</v>
      </c>
      <c r="D7324" s="1">
        <v>4.2340256999999999E-2</v>
      </c>
    </row>
    <row r="7325" spans="1:4" x14ac:dyDescent="0.15">
      <c r="A7325" s="1">
        <v>73.23</v>
      </c>
      <c r="B7325" s="1">
        <v>7.7449473000000005E-2</v>
      </c>
      <c r="C7325" s="1">
        <v>0.21848824</v>
      </c>
      <c r="D7325" s="1">
        <v>4.112561E-2</v>
      </c>
    </row>
    <row r="7326" spans="1:4" x14ac:dyDescent="0.15">
      <c r="A7326" s="1">
        <v>73.239999999999995</v>
      </c>
      <c r="B7326" s="1">
        <v>8.4196818000000007E-2</v>
      </c>
      <c r="C7326" s="1">
        <v>0.20960237000000001</v>
      </c>
      <c r="D7326" s="1">
        <v>4.0393511E-2</v>
      </c>
    </row>
    <row r="7327" spans="1:4" x14ac:dyDescent="0.15">
      <c r="A7327" s="1">
        <v>73.25</v>
      </c>
      <c r="B7327" s="1">
        <v>8.9339429999999997E-2</v>
      </c>
      <c r="C7327" s="1">
        <v>0.1999775</v>
      </c>
      <c r="D7327" s="1">
        <v>3.9610345999999998E-2</v>
      </c>
    </row>
    <row r="7328" spans="1:4" x14ac:dyDescent="0.15">
      <c r="A7328" s="1">
        <v>73.260000000000005</v>
      </c>
      <c r="B7328" s="1">
        <v>9.4284794000000005E-2</v>
      </c>
      <c r="C7328" s="1">
        <v>0.19171764999999999</v>
      </c>
      <c r="D7328" s="1">
        <v>3.9470584000000003E-2</v>
      </c>
    </row>
    <row r="7329" spans="1:4" x14ac:dyDescent="0.15">
      <c r="A7329" s="1">
        <v>73.27</v>
      </c>
      <c r="B7329" s="1">
        <v>9.9425878999999995E-2</v>
      </c>
      <c r="C7329" s="1">
        <v>0.18269444000000001</v>
      </c>
      <c r="D7329" s="1">
        <v>4.2294884999999997E-2</v>
      </c>
    </row>
    <row r="7330" spans="1:4" x14ac:dyDescent="0.15">
      <c r="A7330" s="1">
        <v>73.28</v>
      </c>
      <c r="B7330" s="1">
        <v>0.10282408</v>
      </c>
      <c r="C7330" s="1">
        <v>0.17379307999999999</v>
      </c>
      <c r="D7330" s="1">
        <v>4.2963082E-2</v>
      </c>
    </row>
    <row r="7331" spans="1:4" x14ac:dyDescent="0.15">
      <c r="A7331" s="1">
        <v>73.290000000000006</v>
      </c>
      <c r="B7331" s="1">
        <v>0.10559841</v>
      </c>
      <c r="C7331" s="1">
        <v>0.16508015000000001</v>
      </c>
      <c r="D7331" s="1">
        <v>4.3416584000000001E-2</v>
      </c>
    </row>
    <row r="7332" spans="1:4" x14ac:dyDescent="0.15">
      <c r="A7332" s="1">
        <v>73.3</v>
      </c>
      <c r="B7332" s="1">
        <v>0.10708822</v>
      </c>
      <c r="C7332" s="1">
        <v>0.15587623</v>
      </c>
      <c r="D7332" s="1">
        <v>4.3932708000000001E-2</v>
      </c>
    </row>
    <row r="7333" spans="1:4" x14ac:dyDescent="0.15">
      <c r="A7333" s="1">
        <v>73.31</v>
      </c>
      <c r="B7333" s="1">
        <v>0.10903663</v>
      </c>
      <c r="C7333" s="1">
        <v>0.14757584000000001</v>
      </c>
      <c r="D7333" s="1">
        <v>4.4290650000000001E-2</v>
      </c>
    </row>
    <row r="7334" spans="1:4" x14ac:dyDescent="0.15">
      <c r="A7334" s="1">
        <v>73.319999999999993</v>
      </c>
      <c r="B7334" s="1">
        <v>0.10970301</v>
      </c>
      <c r="C7334" s="1">
        <v>0.13675978</v>
      </c>
      <c r="D7334" s="1">
        <v>4.6639426999999997E-2</v>
      </c>
    </row>
    <row r="7335" spans="1:4" x14ac:dyDescent="0.15">
      <c r="A7335" s="1">
        <v>73.33</v>
      </c>
      <c r="B7335" s="1">
        <v>0.10848410999999999</v>
      </c>
      <c r="C7335" s="1">
        <v>0.12665396000000001</v>
      </c>
      <c r="D7335" s="1">
        <v>4.7321435000000002E-2</v>
      </c>
    </row>
    <row r="7336" spans="1:4" x14ac:dyDescent="0.15">
      <c r="A7336" s="1">
        <v>73.34</v>
      </c>
      <c r="B7336" s="1">
        <v>0.10504043</v>
      </c>
      <c r="C7336" s="1">
        <v>0.11640391999999999</v>
      </c>
      <c r="D7336" s="1">
        <v>4.8173497000000003E-2</v>
      </c>
    </row>
    <row r="7337" spans="1:4" x14ac:dyDescent="0.15">
      <c r="A7337" s="1">
        <v>73.349999999999994</v>
      </c>
      <c r="B7337" s="1">
        <v>0.10256856</v>
      </c>
      <c r="C7337" s="1">
        <v>0.10737613</v>
      </c>
      <c r="D7337" s="1">
        <v>4.8903939E-2</v>
      </c>
    </row>
    <row r="7338" spans="1:4" x14ac:dyDescent="0.15">
      <c r="A7338" s="1">
        <v>73.36</v>
      </c>
      <c r="B7338" s="1">
        <v>9.8242083999999993E-2</v>
      </c>
      <c r="C7338" s="1">
        <v>9.7936535000000005E-2</v>
      </c>
      <c r="D7338" s="1">
        <v>4.8933519000000002E-2</v>
      </c>
    </row>
    <row r="7339" spans="1:4" x14ac:dyDescent="0.15">
      <c r="A7339" s="1">
        <v>73.37</v>
      </c>
      <c r="B7339" s="1">
        <v>9.2517695999999996E-2</v>
      </c>
      <c r="C7339" s="1">
        <v>8.9705242000000004E-2</v>
      </c>
      <c r="D7339" s="1">
        <v>4.8299439999999999E-2</v>
      </c>
    </row>
    <row r="7340" spans="1:4" x14ac:dyDescent="0.15">
      <c r="A7340" s="1">
        <v>73.38</v>
      </c>
      <c r="B7340" s="1">
        <v>8.6369436999999993E-2</v>
      </c>
      <c r="C7340" s="1">
        <v>8.2113050000000007E-2</v>
      </c>
      <c r="D7340" s="1">
        <v>4.9410935000000003E-2</v>
      </c>
    </row>
    <row r="7341" spans="1:4" x14ac:dyDescent="0.15">
      <c r="A7341" s="1">
        <v>73.39</v>
      </c>
      <c r="B7341" s="1">
        <v>7.9212574999999993E-2</v>
      </c>
      <c r="C7341" s="1">
        <v>7.2570047999999998E-2</v>
      </c>
      <c r="D7341" s="1">
        <v>5.1618385000000003E-2</v>
      </c>
    </row>
    <row r="7342" spans="1:4" x14ac:dyDescent="0.15">
      <c r="A7342" s="1">
        <v>73.400000000000006</v>
      </c>
      <c r="B7342" s="1">
        <v>6.9995296999999998E-2</v>
      </c>
      <c r="C7342" s="1">
        <v>6.4356774000000005E-2</v>
      </c>
      <c r="D7342" s="1">
        <v>5.2542395999999998E-2</v>
      </c>
    </row>
    <row r="7343" spans="1:4" x14ac:dyDescent="0.15">
      <c r="A7343" s="1">
        <v>73.41</v>
      </c>
      <c r="B7343" s="1">
        <v>6.0272227999999997E-2</v>
      </c>
      <c r="C7343" s="1">
        <v>5.5245520999999999E-2</v>
      </c>
      <c r="D7343" s="1">
        <v>5.2863882000000001E-2</v>
      </c>
    </row>
    <row r="7344" spans="1:4" x14ac:dyDescent="0.15">
      <c r="A7344" s="1">
        <v>73.42</v>
      </c>
      <c r="B7344" s="1">
        <v>4.7926679999999999E-2</v>
      </c>
      <c r="C7344" s="1">
        <v>4.5270185999999997E-2</v>
      </c>
      <c r="D7344" s="1">
        <v>5.3659527999999998E-2</v>
      </c>
    </row>
    <row r="7345" spans="1:4" x14ac:dyDescent="0.15">
      <c r="A7345" s="1">
        <v>73.430000000000007</v>
      </c>
      <c r="B7345" s="1">
        <v>3.4732444000000001E-2</v>
      </c>
      <c r="C7345" s="1">
        <v>3.4562590999999997E-2</v>
      </c>
      <c r="D7345" s="1">
        <v>5.4052914000000001E-2</v>
      </c>
    </row>
    <row r="7346" spans="1:4" x14ac:dyDescent="0.15">
      <c r="A7346" s="1">
        <v>73.44</v>
      </c>
      <c r="B7346" s="1">
        <v>1.8343047000000001E-2</v>
      </c>
      <c r="C7346" s="1">
        <v>2.217995E-2</v>
      </c>
      <c r="D7346" s="1">
        <v>5.3417871999999998E-2</v>
      </c>
    </row>
    <row r="7347" spans="1:4" x14ac:dyDescent="0.15">
      <c r="A7347" s="1">
        <v>73.45</v>
      </c>
      <c r="B7347" s="1">
        <v>2.0290010999999999E-3</v>
      </c>
      <c r="C7347" s="1">
        <v>1.0200902E-2</v>
      </c>
      <c r="D7347" s="1">
        <v>5.3394382999999997E-2</v>
      </c>
    </row>
    <row r="7348" spans="1:4" x14ac:dyDescent="0.15">
      <c r="A7348" s="1">
        <v>73.459999999999994</v>
      </c>
      <c r="B7348" s="1">
        <v>-1.4951757E-2</v>
      </c>
      <c r="C7348" s="1">
        <v>-1.7962034E-3</v>
      </c>
      <c r="D7348" s="1">
        <v>5.2387791000000003E-2</v>
      </c>
    </row>
    <row r="7349" spans="1:4" x14ac:dyDescent="0.15">
      <c r="A7349" s="1">
        <v>73.47</v>
      </c>
      <c r="B7349" s="1">
        <v>-3.5813316999999997E-2</v>
      </c>
      <c r="C7349" s="1">
        <v>-1.3672752E-2</v>
      </c>
      <c r="D7349" s="1">
        <v>5.2140411999999997E-2</v>
      </c>
    </row>
    <row r="7350" spans="1:4" x14ac:dyDescent="0.15">
      <c r="A7350" s="1">
        <v>73.48</v>
      </c>
      <c r="B7350" s="1">
        <v>-5.6346492999999997E-2</v>
      </c>
      <c r="C7350" s="1">
        <v>-2.6028005E-2</v>
      </c>
      <c r="D7350" s="1">
        <v>5.0084146000000003E-2</v>
      </c>
    </row>
    <row r="7351" spans="1:4" x14ac:dyDescent="0.15">
      <c r="A7351" s="1">
        <v>73.489999999999995</v>
      </c>
      <c r="B7351" s="1">
        <v>-7.8348451E-2</v>
      </c>
      <c r="C7351" s="1">
        <v>-3.8872595000000003E-2</v>
      </c>
      <c r="D7351" s="1">
        <v>4.7193555999999998E-2</v>
      </c>
    </row>
    <row r="7352" spans="1:4" x14ac:dyDescent="0.15">
      <c r="A7352" s="1">
        <v>73.5</v>
      </c>
      <c r="B7352" s="1">
        <v>-9.9642513000000002E-2</v>
      </c>
      <c r="C7352" s="1">
        <v>-5.0187903999999998E-2</v>
      </c>
      <c r="D7352" s="1">
        <v>4.4663443999999997E-2</v>
      </c>
    </row>
    <row r="7353" spans="1:4" x14ac:dyDescent="0.15">
      <c r="A7353" s="1">
        <v>73.510000000000005</v>
      </c>
      <c r="B7353" s="1">
        <v>-0.12134401</v>
      </c>
      <c r="C7353" s="1">
        <v>-6.2432072999999998E-2</v>
      </c>
      <c r="D7353" s="1">
        <v>4.1878390000000001E-2</v>
      </c>
    </row>
    <row r="7354" spans="1:4" x14ac:dyDescent="0.15">
      <c r="A7354" s="1">
        <v>73.52</v>
      </c>
      <c r="B7354" s="1">
        <v>-0.14205027000000001</v>
      </c>
      <c r="C7354" s="1">
        <v>-7.5917475999999998E-2</v>
      </c>
      <c r="D7354" s="1">
        <v>3.9849311999999998E-2</v>
      </c>
    </row>
    <row r="7355" spans="1:4" x14ac:dyDescent="0.15">
      <c r="A7355" s="1">
        <v>73.53</v>
      </c>
      <c r="B7355" s="1">
        <v>-0.16210856000000001</v>
      </c>
      <c r="C7355" s="1">
        <v>-8.9288401000000003E-2</v>
      </c>
      <c r="D7355" s="1">
        <v>3.7269739000000003E-2</v>
      </c>
    </row>
    <row r="7356" spans="1:4" x14ac:dyDescent="0.15">
      <c r="A7356" s="1">
        <v>73.540000000000006</v>
      </c>
      <c r="B7356" s="1">
        <v>-0.18241133000000001</v>
      </c>
      <c r="C7356" s="1">
        <v>-0.10278009</v>
      </c>
      <c r="D7356" s="1">
        <v>3.4014332000000001E-2</v>
      </c>
    </row>
    <row r="7357" spans="1:4" x14ac:dyDescent="0.15">
      <c r="A7357" s="1">
        <v>73.55</v>
      </c>
      <c r="B7357" s="1">
        <v>-0.20428103</v>
      </c>
      <c r="C7357" s="1">
        <v>-0.11555675999999999</v>
      </c>
      <c r="D7357" s="1">
        <v>3.2181679999999997E-2</v>
      </c>
    </row>
    <row r="7358" spans="1:4" x14ac:dyDescent="0.15">
      <c r="A7358" s="1">
        <v>73.56</v>
      </c>
      <c r="B7358" s="1">
        <v>-0.22573799999999999</v>
      </c>
      <c r="C7358" s="1">
        <v>-0.12897357000000001</v>
      </c>
      <c r="D7358" s="1">
        <v>2.9431322999999999E-2</v>
      </c>
    </row>
    <row r="7359" spans="1:4" x14ac:dyDescent="0.15">
      <c r="A7359" s="1">
        <v>73.569999999999993</v>
      </c>
      <c r="B7359" s="1">
        <v>-0.24596692000000001</v>
      </c>
      <c r="C7359" s="1">
        <v>-0.14133254000000001</v>
      </c>
      <c r="D7359" s="1">
        <v>2.6137140999999999E-2</v>
      </c>
    </row>
    <row r="7360" spans="1:4" x14ac:dyDescent="0.15">
      <c r="A7360" s="1">
        <v>73.58</v>
      </c>
      <c r="B7360" s="1">
        <v>-0.26571496</v>
      </c>
      <c r="C7360" s="1">
        <v>-0.15270334999999999</v>
      </c>
      <c r="D7360" s="1">
        <v>2.3239247000000001E-2</v>
      </c>
    </row>
    <row r="7361" spans="1:4" x14ac:dyDescent="0.15">
      <c r="A7361" s="1">
        <v>73.59</v>
      </c>
      <c r="B7361" s="1">
        <v>-0.28711945999999999</v>
      </c>
      <c r="C7361" s="1">
        <v>-0.16415436999999999</v>
      </c>
      <c r="D7361" s="1">
        <v>2.1499358E-2</v>
      </c>
    </row>
    <row r="7362" spans="1:4" x14ac:dyDescent="0.15">
      <c r="A7362" s="1">
        <v>73.599999999999994</v>
      </c>
      <c r="B7362" s="1">
        <v>-0.30695879999999998</v>
      </c>
      <c r="C7362" s="1">
        <v>-0.17455735</v>
      </c>
      <c r="D7362" s="1">
        <v>1.9601350999999999E-2</v>
      </c>
    </row>
    <row r="7363" spans="1:4" x14ac:dyDescent="0.15">
      <c r="A7363" s="1">
        <v>73.61</v>
      </c>
      <c r="B7363" s="1">
        <v>-0.32401811000000003</v>
      </c>
      <c r="C7363" s="1">
        <v>-0.18281008000000001</v>
      </c>
      <c r="D7363" s="1">
        <v>1.6654235999999999E-2</v>
      </c>
    </row>
    <row r="7364" spans="1:4" x14ac:dyDescent="0.15">
      <c r="A7364" s="1">
        <v>73.62</v>
      </c>
      <c r="B7364" s="1">
        <v>-0.33954988000000003</v>
      </c>
      <c r="C7364" s="1">
        <v>-0.19051661</v>
      </c>
      <c r="D7364" s="1">
        <v>1.5142554000000001E-2</v>
      </c>
    </row>
    <row r="7365" spans="1:4" x14ac:dyDescent="0.15">
      <c r="A7365" s="1">
        <v>73.63</v>
      </c>
      <c r="B7365" s="1">
        <v>-0.35510491999999999</v>
      </c>
      <c r="C7365" s="1">
        <v>-0.19901327999999999</v>
      </c>
      <c r="D7365" s="1">
        <v>1.4895293E-2</v>
      </c>
    </row>
    <row r="7366" spans="1:4" x14ac:dyDescent="0.15">
      <c r="A7366" s="1">
        <v>73.64</v>
      </c>
      <c r="B7366" s="1">
        <v>-0.37121684999999999</v>
      </c>
      <c r="C7366" s="1">
        <v>-0.20751574</v>
      </c>
      <c r="D7366" s="1">
        <v>1.4715750999999999E-2</v>
      </c>
    </row>
    <row r="7367" spans="1:4" x14ac:dyDescent="0.15">
      <c r="A7367" s="1">
        <v>73.650000000000006</v>
      </c>
      <c r="B7367" s="1">
        <v>-0.38575632999999998</v>
      </c>
      <c r="C7367" s="1">
        <v>-0.21423808</v>
      </c>
      <c r="D7367" s="1">
        <v>1.4354128000000001E-2</v>
      </c>
    </row>
    <row r="7368" spans="1:4" x14ac:dyDescent="0.15">
      <c r="A7368" s="1">
        <v>73.66</v>
      </c>
      <c r="B7368" s="1">
        <v>-0.39962483999999998</v>
      </c>
      <c r="C7368" s="1">
        <v>-0.22078945999999999</v>
      </c>
      <c r="D7368" s="1">
        <v>1.3815993E-2</v>
      </c>
    </row>
    <row r="7369" spans="1:4" x14ac:dyDescent="0.15">
      <c r="A7369" s="1">
        <v>73.67</v>
      </c>
      <c r="B7369" s="1">
        <v>-0.41188001000000002</v>
      </c>
      <c r="C7369" s="1">
        <v>-0.2274041</v>
      </c>
      <c r="D7369" s="1">
        <v>1.4077994999999999E-2</v>
      </c>
    </row>
    <row r="7370" spans="1:4" x14ac:dyDescent="0.15">
      <c r="A7370" s="1">
        <v>73.680000000000007</v>
      </c>
      <c r="B7370" s="1">
        <v>-0.42412621</v>
      </c>
      <c r="C7370" s="1">
        <v>-0.23213950999999999</v>
      </c>
      <c r="D7370" s="1">
        <v>1.6945155E-2</v>
      </c>
    </row>
    <row r="7371" spans="1:4" x14ac:dyDescent="0.15">
      <c r="A7371" s="1">
        <v>73.69</v>
      </c>
      <c r="B7371" s="1">
        <v>-0.43676719000000003</v>
      </c>
      <c r="C7371" s="1">
        <v>-0.23683757</v>
      </c>
      <c r="D7371" s="1">
        <v>1.9181439000000002E-2</v>
      </c>
    </row>
    <row r="7372" spans="1:4" x14ac:dyDescent="0.15">
      <c r="A7372" s="1">
        <v>73.7</v>
      </c>
      <c r="B7372" s="1">
        <v>-0.44699816999999997</v>
      </c>
      <c r="C7372" s="1">
        <v>-0.23955230999999999</v>
      </c>
      <c r="D7372" s="1">
        <v>2.2664608999999999E-2</v>
      </c>
    </row>
    <row r="7373" spans="1:4" x14ac:dyDescent="0.15">
      <c r="A7373" s="1">
        <v>73.709999999999994</v>
      </c>
      <c r="B7373" s="1">
        <v>-0.45536292</v>
      </c>
      <c r="C7373" s="1">
        <v>-0.24269563999999999</v>
      </c>
      <c r="D7373" s="1">
        <v>2.7520830999999999E-2</v>
      </c>
    </row>
    <row r="7374" spans="1:4" x14ac:dyDescent="0.15">
      <c r="A7374" s="1">
        <v>73.72</v>
      </c>
      <c r="B7374" s="1">
        <v>-0.46317269</v>
      </c>
      <c r="C7374" s="1">
        <v>-0.24513909</v>
      </c>
      <c r="D7374" s="1">
        <v>3.2282542999999997E-2</v>
      </c>
    </row>
    <row r="7375" spans="1:4" x14ac:dyDescent="0.15">
      <c r="A7375" s="1">
        <v>73.73</v>
      </c>
      <c r="B7375" s="1">
        <v>-0.46981450000000002</v>
      </c>
      <c r="C7375" s="1">
        <v>-0.24598334999999999</v>
      </c>
      <c r="D7375" s="1">
        <v>3.7015115000000001E-2</v>
      </c>
    </row>
    <row r="7376" spans="1:4" x14ac:dyDescent="0.15">
      <c r="A7376" s="1">
        <v>73.739999999999995</v>
      </c>
      <c r="B7376" s="1">
        <v>-0.47403572999999999</v>
      </c>
      <c r="C7376" s="1">
        <v>-0.24727196000000001</v>
      </c>
      <c r="D7376" s="1">
        <v>4.2561579000000002E-2</v>
      </c>
    </row>
    <row r="7377" spans="1:4" x14ac:dyDescent="0.15">
      <c r="A7377" s="1">
        <v>73.75</v>
      </c>
      <c r="B7377" s="1">
        <v>-0.47611742000000001</v>
      </c>
      <c r="C7377" s="1">
        <v>-0.24782581000000001</v>
      </c>
      <c r="D7377" s="1">
        <v>5.1748226000000001E-2</v>
      </c>
    </row>
    <row r="7378" spans="1:4" x14ac:dyDescent="0.15">
      <c r="A7378" s="1">
        <v>73.760000000000005</v>
      </c>
      <c r="B7378" s="1">
        <v>-0.47729280000000002</v>
      </c>
      <c r="C7378" s="1">
        <v>-0.24708701999999999</v>
      </c>
      <c r="D7378" s="1">
        <v>5.9000361000000001E-2</v>
      </c>
    </row>
    <row r="7379" spans="1:4" x14ac:dyDescent="0.15">
      <c r="A7379" s="1">
        <v>73.77</v>
      </c>
      <c r="B7379" s="1">
        <v>-0.47692809000000003</v>
      </c>
      <c r="C7379" s="1">
        <v>-0.24692045000000001</v>
      </c>
      <c r="D7379" s="1">
        <v>6.8522542000000006E-2</v>
      </c>
    </row>
    <row r="7380" spans="1:4" x14ac:dyDescent="0.15">
      <c r="A7380" s="1">
        <v>73.78</v>
      </c>
      <c r="B7380" s="1">
        <v>-0.47601324</v>
      </c>
      <c r="C7380" s="1">
        <v>-0.24737755</v>
      </c>
      <c r="D7380" s="1">
        <v>8.1120871999999997E-2</v>
      </c>
    </row>
    <row r="7381" spans="1:4" x14ac:dyDescent="0.15">
      <c r="A7381" s="1">
        <v>73.790000000000006</v>
      </c>
      <c r="B7381" s="1">
        <v>-0.47332880999999999</v>
      </c>
      <c r="C7381" s="1">
        <v>-0.24578078</v>
      </c>
      <c r="D7381" s="1">
        <v>9.3470199000000004E-2</v>
      </c>
    </row>
    <row r="7382" spans="1:4" x14ac:dyDescent="0.15">
      <c r="A7382" s="1">
        <v>73.8</v>
      </c>
      <c r="B7382" s="1">
        <v>-0.46925523000000002</v>
      </c>
      <c r="C7382" s="1">
        <v>-0.24480846000000001</v>
      </c>
      <c r="D7382" s="1">
        <v>0.1078832</v>
      </c>
    </row>
    <row r="7383" spans="1:4" x14ac:dyDescent="0.15">
      <c r="A7383" s="1">
        <v>73.81</v>
      </c>
      <c r="B7383" s="1">
        <v>-0.46433063000000002</v>
      </c>
      <c r="C7383" s="1">
        <v>-0.24403931000000001</v>
      </c>
      <c r="D7383" s="1">
        <v>0.12126687</v>
      </c>
    </row>
    <row r="7384" spans="1:4" x14ac:dyDescent="0.15">
      <c r="A7384" s="1">
        <v>73.819999999999993</v>
      </c>
      <c r="B7384" s="1">
        <v>-0.45786112000000001</v>
      </c>
      <c r="C7384" s="1">
        <v>-0.24428536000000001</v>
      </c>
      <c r="D7384" s="1">
        <v>0.13295881000000001</v>
      </c>
    </row>
    <row r="7385" spans="1:4" x14ac:dyDescent="0.15">
      <c r="A7385" s="1">
        <v>73.83</v>
      </c>
      <c r="B7385" s="1">
        <v>-0.45056183999999999</v>
      </c>
      <c r="C7385" s="1">
        <v>-0.24313240999999999</v>
      </c>
      <c r="D7385" s="1">
        <v>0.14449476</v>
      </c>
    </row>
    <row r="7386" spans="1:4" x14ac:dyDescent="0.15">
      <c r="A7386" s="1">
        <v>73.84</v>
      </c>
      <c r="B7386" s="1">
        <v>-0.44026788</v>
      </c>
      <c r="C7386" s="1">
        <v>-0.24170817999999999</v>
      </c>
      <c r="D7386" s="1">
        <v>0.15609635999999999</v>
      </c>
    </row>
    <row r="7387" spans="1:4" x14ac:dyDescent="0.15">
      <c r="A7387" s="1">
        <v>73.849999999999994</v>
      </c>
      <c r="B7387" s="1">
        <v>-0.42913654000000001</v>
      </c>
      <c r="C7387" s="1">
        <v>-0.24199501000000001</v>
      </c>
      <c r="D7387" s="1">
        <v>0.16709325</v>
      </c>
    </row>
    <row r="7388" spans="1:4" x14ac:dyDescent="0.15">
      <c r="A7388" s="1">
        <v>73.86</v>
      </c>
      <c r="B7388" s="1">
        <v>-0.41626978999999997</v>
      </c>
      <c r="C7388" s="1">
        <v>-0.24106594000000001</v>
      </c>
      <c r="D7388" s="1">
        <v>0.17701426000000001</v>
      </c>
    </row>
    <row r="7389" spans="1:4" x14ac:dyDescent="0.15">
      <c r="A7389" s="1">
        <v>73.87</v>
      </c>
      <c r="B7389" s="1">
        <v>-0.40180215000000002</v>
      </c>
      <c r="C7389" s="1">
        <v>-0.23881540000000001</v>
      </c>
      <c r="D7389" s="1">
        <v>0.18648706000000001</v>
      </c>
    </row>
    <row r="7390" spans="1:4" x14ac:dyDescent="0.15">
      <c r="A7390" s="1">
        <v>73.88</v>
      </c>
      <c r="B7390" s="1">
        <v>-0.38641579999999998</v>
      </c>
      <c r="C7390" s="1">
        <v>-0.23598569999999999</v>
      </c>
      <c r="D7390" s="1">
        <v>0.19513535000000001</v>
      </c>
    </row>
    <row r="7391" spans="1:4" x14ac:dyDescent="0.15">
      <c r="A7391" s="1">
        <v>73.89</v>
      </c>
      <c r="B7391" s="1">
        <v>-0.36917014999999997</v>
      </c>
      <c r="C7391" s="1">
        <v>-0.23345729000000001</v>
      </c>
      <c r="D7391" s="1">
        <v>0.20261551999999999</v>
      </c>
    </row>
    <row r="7392" spans="1:4" x14ac:dyDescent="0.15">
      <c r="A7392" s="1">
        <v>73.900000000000006</v>
      </c>
      <c r="B7392" s="1">
        <v>-0.35195722000000002</v>
      </c>
      <c r="C7392" s="1">
        <v>-0.23053682</v>
      </c>
      <c r="D7392" s="1">
        <v>0.20859258</v>
      </c>
    </row>
    <row r="7393" spans="1:4" x14ac:dyDescent="0.15">
      <c r="A7393" s="1">
        <v>73.91</v>
      </c>
      <c r="B7393" s="1">
        <v>-0.33384742000000001</v>
      </c>
      <c r="C7393" s="1">
        <v>-0.22873336999999999</v>
      </c>
      <c r="D7393" s="1">
        <v>0.21347352999999999</v>
      </c>
    </row>
    <row r="7394" spans="1:4" x14ac:dyDescent="0.15">
      <c r="A7394" s="1">
        <v>73.92</v>
      </c>
      <c r="B7394" s="1">
        <v>-0.31509183000000002</v>
      </c>
      <c r="C7394" s="1">
        <v>-0.22744007999999999</v>
      </c>
      <c r="D7394" s="1">
        <v>0.21723866</v>
      </c>
    </row>
    <row r="7395" spans="1:4" x14ac:dyDescent="0.15">
      <c r="A7395" s="1">
        <v>73.930000000000007</v>
      </c>
      <c r="B7395" s="1">
        <v>-0.29618041000000001</v>
      </c>
      <c r="C7395" s="1">
        <v>-0.22583423</v>
      </c>
      <c r="D7395" s="1">
        <v>0.22093039</v>
      </c>
    </row>
    <row r="7396" spans="1:4" x14ac:dyDescent="0.15">
      <c r="A7396" s="1">
        <v>73.94</v>
      </c>
      <c r="B7396" s="1">
        <v>-0.27764791</v>
      </c>
      <c r="C7396" s="1">
        <v>-0.22261845999999999</v>
      </c>
      <c r="D7396" s="1">
        <v>0.22376151999999999</v>
      </c>
    </row>
    <row r="7397" spans="1:4" x14ac:dyDescent="0.15">
      <c r="A7397" s="1">
        <v>73.95</v>
      </c>
      <c r="B7397" s="1">
        <v>-0.25850222</v>
      </c>
      <c r="C7397" s="1">
        <v>-0.21820628</v>
      </c>
      <c r="D7397" s="1">
        <v>0.22435891999999999</v>
      </c>
    </row>
    <row r="7398" spans="1:4" x14ac:dyDescent="0.15">
      <c r="A7398" s="1">
        <v>73.959999999999994</v>
      </c>
      <c r="B7398" s="1">
        <v>-0.24075151</v>
      </c>
      <c r="C7398" s="1">
        <v>-0.21335761</v>
      </c>
      <c r="D7398" s="1">
        <v>0.22371172</v>
      </c>
    </row>
    <row r="7399" spans="1:4" x14ac:dyDescent="0.15">
      <c r="A7399" s="1">
        <v>73.97</v>
      </c>
      <c r="B7399" s="1">
        <v>-0.22234097999999999</v>
      </c>
      <c r="C7399" s="1">
        <v>-0.20807824999999999</v>
      </c>
      <c r="D7399" s="1">
        <v>0.22318502000000001</v>
      </c>
    </row>
    <row r="7400" spans="1:4" x14ac:dyDescent="0.15">
      <c r="A7400" s="1">
        <v>73.98</v>
      </c>
      <c r="B7400" s="1">
        <v>-0.20551586999999999</v>
      </c>
      <c r="C7400" s="1">
        <v>-0.2014011</v>
      </c>
      <c r="D7400" s="1">
        <v>0.22303566</v>
      </c>
    </row>
    <row r="7401" spans="1:4" x14ac:dyDescent="0.15">
      <c r="A7401" s="1">
        <v>73.989999999999995</v>
      </c>
      <c r="B7401" s="1">
        <v>-0.18897282000000001</v>
      </c>
      <c r="C7401" s="1">
        <v>-0.19454105999999999</v>
      </c>
      <c r="D7401" s="1">
        <v>0.22237219</v>
      </c>
    </row>
    <row r="7402" spans="1:4" x14ac:dyDescent="0.15">
      <c r="A7402" s="1">
        <v>74</v>
      </c>
      <c r="B7402" s="1">
        <v>-0.17244480000000001</v>
      </c>
      <c r="C7402" s="1">
        <v>-0.18673412</v>
      </c>
      <c r="D7402" s="1">
        <v>0.22000309000000001</v>
      </c>
    </row>
    <row r="7403" spans="1:4" x14ac:dyDescent="0.15">
      <c r="A7403" s="1">
        <v>74.010000000000005</v>
      </c>
      <c r="B7403" s="1">
        <v>-0.15572290999999999</v>
      </c>
      <c r="C7403" s="1">
        <v>-0.17789425</v>
      </c>
      <c r="D7403" s="1">
        <v>0.21722124000000001</v>
      </c>
    </row>
    <row r="7404" spans="1:4" x14ac:dyDescent="0.15">
      <c r="A7404" s="1">
        <v>74.02</v>
      </c>
      <c r="B7404" s="1">
        <v>-0.14101516</v>
      </c>
      <c r="C7404" s="1">
        <v>-0.17050573999999999</v>
      </c>
      <c r="D7404" s="1">
        <v>0.21394442</v>
      </c>
    </row>
    <row r="7405" spans="1:4" x14ac:dyDescent="0.15">
      <c r="A7405" s="1">
        <v>74.03</v>
      </c>
      <c r="B7405" s="1">
        <v>-0.12901961000000001</v>
      </c>
      <c r="C7405" s="1">
        <v>-0.16261152000000001</v>
      </c>
      <c r="D7405" s="1">
        <v>0.20912900000000001</v>
      </c>
    </row>
    <row r="7406" spans="1:4" x14ac:dyDescent="0.15">
      <c r="A7406" s="1">
        <v>74.040000000000006</v>
      </c>
      <c r="B7406" s="1">
        <v>-0.11845303</v>
      </c>
      <c r="C7406" s="1">
        <v>-0.15497375999999999</v>
      </c>
      <c r="D7406" s="1">
        <v>0.20419606000000001</v>
      </c>
    </row>
    <row r="7407" spans="1:4" x14ac:dyDescent="0.15">
      <c r="A7407" s="1">
        <v>74.05</v>
      </c>
      <c r="B7407" s="1">
        <v>-0.11021151</v>
      </c>
      <c r="C7407" s="1">
        <v>-0.14747916999999999</v>
      </c>
      <c r="D7407" s="1">
        <v>0.19926178999999999</v>
      </c>
    </row>
    <row r="7408" spans="1:4" x14ac:dyDescent="0.15">
      <c r="A7408" s="1">
        <v>74.06</v>
      </c>
      <c r="B7408" s="1">
        <v>-0.10257104</v>
      </c>
      <c r="C7408" s="1">
        <v>-0.14057949</v>
      </c>
      <c r="D7408" s="1">
        <v>0.19433281999999999</v>
      </c>
    </row>
    <row r="7409" spans="1:4" x14ac:dyDescent="0.15">
      <c r="A7409" s="1">
        <v>74.069999999999993</v>
      </c>
      <c r="B7409" s="1">
        <v>-9.6197028000000004E-2</v>
      </c>
      <c r="C7409" s="1">
        <v>-0.13387532999999999</v>
      </c>
      <c r="D7409" s="1">
        <v>0.18867215000000001</v>
      </c>
    </row>
    <row r="7410" spans="1:4" x14ac:dyDescent="0.15">
      <c r="A7410" s="1">
        <v>74.08</v>
      </c>
      <c r="B7410" s="1">
        <v>-9.0811616999999997E-2</v>
      </c>
      <c r="C7410" s="1">
        <v>-0.12641785999999999</v>
      </c>
      <c r="D7410" s="1">
        <v>0.18157854000000001</v>
      </c>
    </row>
    <row r="7411" spans="1:4" x14ac:dyDescent="0.15">
      <c r="A7411" s="1">
        <v>74.09</v>
      </c>
      <c r="B7411" s="1">
        <v>-8.8556019E-2</v>
      </c>
      <c r="C7411" s="1">
        <v>-0.11872062</v>
      </c>
      <c r="D7411" s="1">
        <v>0.17548804000000001</v>
      </c>
    </row>
    <row r="7412" spans="1:4" x14ac:dyDescent="0.15">
      <c r="A7412" s="1">
        <v>74.099999999999994</v>
      </c>
      <c r="B7412" s="1">
        <v>-8.6055110000000004E-2</v>
      </c>
      <c r="C7412" s="1">
        <v>-0.11178687</v>
      </c>
      <c r="D7412" s="1">
        <v>0.16611126000000001</v>
      </c>
    </row>
    <row r="7413" spans="1:4" x14ac:dyDescent="0.15">
      <c r="A7413" s="1">
        <v>74.11</v>
      </c>
      <c r="B7413" s="1">
        <v>-8.3471471000000005E-2</v>
      </c>
      <c r="C7413" s="1">
        <v>-0.10441233</v>
      </c>
      <c r="D7413" s="1">
        <v>0.15593456</v>
      </c>
    </row>
    <row r="7414" spans="1:4" x14ac:dyDescent="0.15">
      <c r="A7414" s="1">
        <v>74.12</v>
      </c>
      <c r="B7414" s="1">
        <v>-8.2169802E-2</v>
      </c>
      <c r="C7414" s="1">
        <v>-9.7850440999999996E-2</v>
      </c>
      <c r="D7414" s="1">
        <v>0.14547629000000001</v>
      </c>
    </row>
    <row r="7415" spans="1:4" x14ac:dyDescent="0.15">
      <c r="A7415" s="1">
        <v>74.13</v>
      </c>
      <c r="B7415" s="1">
        <v>-8.1055682000000004E-2</v>
      </c>
      <c r="C7415" s="1">
        <v>-9.3463033000000001E-2</v>
      </c>
      <c r="D7415" s="1">
        <v>0.13537979999999999</v>
      </c>
    </row>
    <row r="7416" spans="1:4" x14ac:dyDescent="0.15">
      <c r="A7416" s="1">
        <v>74.14</v>
      </c>
      <c r="B7416" s="1">
        <v>-8.1406507000000003E-2</v>
      </c>
      <c r="C7416" s="1">
        <v>-8.8370863999999993E-2</v>
      </c>
      <c r="D7416" s="1">
        <v>0.12489414</v>
      </c>
    </row>
    <row r="7417" spans="1:4" x14ac:dyDescent="0.15">
      <c r="A7417" s="1">
        <v>74.150000000000006</v>
      </c>
      <c r="B7417" s="1">
        <v>-8.2699234999999996E-2</v>
      </c>
      <c r="C7417" s="1">
        <v>-8.3996761000000003E-2</v>
      </c>
      <c r="D7417" s="1">
        <v>0.11472185999999999</v>
      </c>
    </row>
    <row r="7418" spans="1:4" x14ac:dyDescent="0.15">
      <c r="A7418" s="1">
        <v>74.16</v>
      </c>
      <c r="B7418" s="1">
        <v>-8.6497486999999998E-2</v>
      </c>
      <c r="C7418" s="1">
        <v>-8.0018812999999994E-2</v>
      </c>
      <c r="D7418" s="1">
        <v>0.10366133</v>
      </c>
    </row>
    <row r="7419" spans="1:4" x14ac:dyDescent="0.15">
      <c r="A7419" s="1">
        <v>74.17</v>
      </c>
      <c r="B7419" s="1">
        <v>-9.0997206999999997E-2</v>
      </c>
      <c r="C7419" s="1">
        <v>-7.6346548E-2</v>
      </c>
      <c r="D7419" s="1">
        <v>9.3272785999999996E-2</v>
      </c>
    </row>
    <row r="7420" spans="1:4" x14ac:dyDescent="0.15">
      <c r="A7420" s="1">
        <v>74.180000000000007</v>
      </c>
      <c r="B7420" s="1">
        <v>-9.5280202999999994E-2</v>
      </c>
      <c r="C7420" s="1">
        <v>-7.1728527E-2</v>
      </c>
      <c r="D7420" s="1">
        <v>8.1522470999999999E-2</v>
      </c>
    </row>
    <row r="7421" spans="1:4" x14ac:dyDescent="0.15">
      <c r="A7421" s="1">
        <v>74.19</v>
      </c>
      <c r="B7421" s="1">
        <v>-9.9821377000000003E-2</v>
      </c>
      <c r="C7421" s="1">
        <v>-6.7928590999999997E-2</v>
      </c>
      <c r="D7421" s="1">
        <v>6.9753800000000005E-2</v>
      </c>
    </row>
    <row r="7422" spans="1:4" x14ac:dyDescent="0.15">
      <c r="A7422" s="1">
        <v>74.2</v>
      </c>
      <c r="B7422" s="1">
        <v>-0.10483342</v>
      </c>
      <c r="C7422" s="1">
        <v>-6.4660999999999996E-2</v>
      </c>
      <c r="D7422" s="1">
        <v>5.7999548999999997E-2</v>
      </c>
    </row>
    <row r="7423" spans="1:4" x14ac:dyDescent="0.15">
      <c r="A7423" s="1">
        <v>74.209999999999994</v>
      </c>
      <c r="B7423" s="1">
        <v>-0.10863455</v>
      </c>
      <c r="C7423" s="1">
        <v>-6.1324423000000003E-2</v>
      </c>
      <c r="D7423" s="1">
        <v>4.5773244999999997E-2</v>
      </c>
    </row>
    <row r="7424" spans="1:4" x14ac:dyDescent="0.15">
      <c r="A7424" s="1">
        <v>74.22</v>
      </c>
      <c r="B7424" s="1">
        <v>-0.11256508</v>
      </c>
      <c r="C7424" s="1">
        <v>-5.7468365E-2</v>
      </c>
      <c r="D7424" s="1">
        <v>3.3657599000000003E-2</v>
      </c>
    </row>
    <row r="7425" spans="1:4" x14ac:dyDescent="0.15">
      <c r="A7425" s="1">
        <v>74.23</v>
      </c>
      <c r="B7425" s="1">
        <v>-0.11629278999999999</v>
      </c>
      <c r="C7425" s="1">
        <v>-5.5532698999999998E-2</v>
      </c>
      <c r="D7425" s="1">
        <v>2.0878674999999999E-2</v>
      </c>
    </row>
    <row r="7426" spans="1:4" x14ac:dyDescent="0.15">
      <c r="A7426" s="1">
        <v>74.239999999999995</v>
      </c>
      <c r="B7426" s="1">
        <v>-0.11985367</v>
      </c>
      <c r="C7426" s="1">
        <v>-5.5175254999999999E-2</v>
      </c>
      <c r="D7426" s="1">
        <v>8.5384268999999999E-3</v>
      </c>
    </row>
    <row r="7427" spans="1:4" x14ac:dyDescent="0.15">
      <c r="A7427" s="1">
        <v>74.25</v>
      </c>
      <c r="B7427" s="1">
        <v>-0.12387399</v>
      </c>
      <c r="C7427" s="1">
        <v>-5.3171186000000002E-2</v>
      </c>
      <c r="D7427" s="1">
        <v>-4.9714486E-3</v>
      </c>
    </row>
    <row r="7428" spans="1:4" x14ac:dyDescent="0.15">
      <c r="A7428" s="1">
        <v>74.260000000000005</v>
      </c>
      <c r="B7428" s="1">
        <v>-0.12661864</v>
      </c>
      <c r="C7428" s="1">
        <v>-5.2669418000000003E-2</v>
      </c>
      <c r="D7428" s="1">
        <v>-2.0139803000000001E-2</v>
      </c>
    </row>
    <row r="7429" spans="1:4" x14ac:dyDescent="0.15">
      <c r="A7429" s="1">
        <v>74.27</v>
      </c>
      <c r="B7429" s="1">
        <v>-0.13002100999999999</v>
      </c>
      <c r="C7429" s="1">
        <v>-5.0813505000000002E-2</v>
      </c>
      <c r="D7429" s="1">
        <v>-3.6072994999999997E-2</v>
      </c>
    </row>
    <row r="7430" spans="1:4" x14ac:dyDescent="0.15">
      <c r="A7430" s="1">
        <v>74.28</v>
      </c>
      <c r="B7430" s="1">
        <v>-0.13290556000000001</v>
      </c>
      <c r="C7430" s="1">
        <v>-4.8660158000000002E-2</v>
      </c>
      <c r="D7430" s="1">
        <v>-4.9269989E-2</v>
      </c>
    </row>
    <row r="7431" spans="1:4" x14ac:dyDescent="0.15">
      <c r="A7431" s="1">
        <v>74.290000000000006</v>
      </c>
      <c r="B7431" s="1">
        <v>-0.13727362000000001</v>
      </c>
      <c r="C7431" s="1">
        <v>-4.6304423999999997E-2</v>
      </c>
      <c r="D7431" s="1">
        <v>-6.1865176000000001E-2</v>
      </c>
    </row>
    <row r="7432" spans="1:4" x14ac:dyDescent="0.15">
      <c r="A7432" s="1">
        <v>74.3</v>
      </c>
      <c r="B7432" s="1">
        <v>-0.14102342000000001</v>
      </c>
      <c r="C7432" s="1">
        <v>-4.3263152999999999E-2</v>
      </c>
      <c r="D7432" s="1">
        <v>-7.5383479000000003E-2</v>
      </c>
    </row>
    <row r="7433" spans="1:4" x14ac:dyDescent="0.15">
      <c r="A7433" s="1">
        <v>74.31</v>
      </c>
      <c r="B7433" s="1">
        <v>-0.14475334000000001</v>
      </c>
      <c r="C7433" s="1">
        <v>-3.8880889000000002E-2</v>
      </c>
      <c r="D7433" s="1">
        <v>-8.8503505999999996E-2</v>
      </c>
    </row>
    <row r="7434" spans="1:4" x14ac:dyDescent="0.15">
      <c r="A7434" s="1">
        <v>74.319999999999993</v>
      </c>
      <c r="B7434" s="1">
        <v>-0.14986890999999999</v>
      </c>
      <c r="C7434" s="1">
        <v>-3.3706531999999997E-2</v>
      </c>
      <c r="D7434" s="1">
        <v>-0.10142252</v>
      </c>
    </row>
    <row r="7435" spans="1:4" x14ac:dyDescent="0.15">
      <c r="A7435" s="1">
        <v>74.33</v>
      </c>
      <c r="B7435" s="1">
        <v>-0.15485699</v>
      </c>
      <c r="C7435" s="1">
        <v>-2.9632373E-2</v>
      </c>
      <c r="D7435" s="1">
        <v>-0.11420238000000001</v>
      </c>
    </row>
    <row r="7436" spans="1:4" x14ac:dyDescent="0.15">
      <c r="A7436" s="1">
        <v>74.34</v>
      </c>
      <c r="B7436" s="1">
        <v>-0.15904726</v>
      </c>
      <c r="C7436" s="1">
        <v>-2.5817164E-2</v>
      </c>
      <c r="D7436" s="1">
        <v>-0.12718883</v>
      </c>
    </row>
    <row r="7437" spans="1:4" x14ac:dyDescent="0.15">
      <c r="A7437" s="1">
        <v>74.349999999999994</v>
      </c>
      <c r="B7437" s="1">
        <v>-0.16248555000000001</v>
      </c>
      <c r="C7437" s="1">
        <v>-2.1426523999999999E-2</v>
      </c>
      <c r="D7437" s="1">
        <v>-0.1387427</v>
      </c>
    </row>
    <row r="7438" spans="1:4" x14ac:dyDescent="0.15">
      <c r="A7438" s="1">
        <v>74.36</v>
      </c>
      <c r="B7438" s="1">
        <v>-0.16661455999999999</v>
      </c>
      <c r="C7438" s="1">
        <v>-1.6990314999999999E-2</v>
      </c>
      <c r="D7438" s="1">
        <v>-0.15067117999999999</v>
      </c>
    </row>
    <row r="7439" spans="1:4" x14ac:dyDescent="0.15">
      <c r="A7439" s="1">
        <v>74.37</v>
      </c>
      <c r="B7439" s="1">
        <v>-0.17175656</v>
      </c>
      <c r="C7439" s="1">
        <v>-1.3223861E-2</v>
      </c>
      <c r="D7439" s="1">
        <v>-0.16205897999999999</v>
      </c>
    </row>
    <row r="7440" spans="1:4" x14ac:dyDescent="0.15">
      <c r="A7440" s="1">
        <v>74.38</v>
      </c>
      <c r="B7440" s="1">
        <v>-0.17640681999999999</v>
      </c>
      <c r="C7440" s="1">
        <v>-9.2849205999999997E-3</v>
      </c>
      <c r="D7440" s="1">
        <v>-0.17172799999999999</v>
      </c>
    </row>
    <row r="7441" spans="1:4" x14ac:dyDescent="0.15">
      <c r="A7441" s="1">
        <v>74.39</v>
      </c>
      <c r="B7441" s="1">
        <v>-0.17986832</v>
      </c>
      <c r="C7441" s="1">
        <v>-5.4163630000000004E-3</v>
      </c>
      <c r="D7441" s="1">
        <v>-0.18167591</v>
      </c>
    </row>
    <row r="7442" spans="1:4" x14ac:dyDescent="0.15">
      <c r="A7442" s="1">
        <v>74.400000000000006</v>
      </c>
      <c r="B7442" s="1">
        <v>-0.18287437000000001</v>
      </c>
      <c r="C7442" s="1">
        <v>-1.534063E-3</v>
      </c>
      <c r="D7442" s="1">
        <v>-0.19059132000000001</v>
      </c>
    </row>
    <row r="7443" spans="1:4" x14ac:dyDescent="0.15">
      <c r="A7443" s="1">
        <v>74.41</v>
      </c>
      <c r="B7443" s="1">
        <v>-0.1880106</v>
      </c>
      <c r="C7443" s="1">
        <v>2.3445022000000001E-3</v>
      </c>
      <c r="D7443" s="1">
        <v>-0.19860632</v>
      </c>
    </row>
    <row r="7444" spans="1:4" x14ac:dyDescent="0.15">
      <c r="A7444" s="1">
        <v>74.42</v>
      </c>
      <c r="B7444" s="1">
        <v>-0.19260136</v>
      </c>
      <c r="C7444" s="1">
        <v>6.7763394999999999E-3</v>
      </c>
      <c r="D7444" s="1">
        <v>-0.20421612</v>
      </c>
    </row>
    <row r="7445" spans="1:4" x14ac:dyDescent="0.15">
      <c r="A7445" s="1">
        <v>74.430000000000007</v>
      </c>
      <c r="B7445" s="1">
        <v>-0.19796079999999999</v>
      </c>
      <c r="C7445" s="1">
        <v>1.3003349000000001E-2</v>
      </c>
      <c r="D7445" s="1">
        <v>-0.20989511</v>
      </c>
    </row>
    <row r="7446" spans="1:4" x14ac:dyDescent="0.15">
      <c r="A7446" s="1">
        <v>74.44</v>
      </c>
      <c r="B7446" s="1">
        <v>-0.20243030000000001</v>
      </c>
      <c r="C7446" s="1">
        <v>1.87412E-2</v>
      </c>
      <c r="D7446" s="1">
        <v>-0.21446533000000001</v>
      </c>
    </row>
    <row r="7447" spans="1:4" x14ac:dyDescent="0.15">
      <c r="A7447" s="1">
        <v>74.45</v>
      </c>
      <c r="B7447" s="1">
        <v>-0.20846577999999999</v>
      </c>
      <c r="C7447" s="1">
        <v>2.5628331000000001E-2</v>
      </c>
      <c r="D7447" s="1">
        <v>-0.21737471999999999</v>
      </c>
    </row>
    <row r="7448" spans="1:4" x14ac:dyDescent="0.15">
      <c r="A7448" s="1">
        <v>74.459999999999994</v>
      </c>
      <c r="B7448" s="1">
        <v>-0.21382021000000001</v>
      </c>
      <c r="C7448" s="1">
        <v>3.3335946999999998E-2</v>
      </c>
      <c r="D7448" s="1">
        <v>-0.21773057000000001</v>
      </c>
    </row>
    <row r="7449" spans="1:4" x14ac:dyDescent="0.15">
      <c r="A7449" s="1">
        <v>74.47</v>
      </c>
      <c r="B7449" s="1">
        <v>-0.21982252999999999</v>
      </c>
      <c r="C7449" s="1">
        <v>4.1507729E-2</v>
      </c>
      <c r="D7449" s="1">
        <v>-0.21876725</v>
      </c>
    </row>
    <row r="7450" spans="1:4" x14ac:dyDescent="0.15">
      <c r="A7450" s="1">
        <v>74.48</v>
      </c>
      <c r="B7450" s="1">
        <v>-0.22435707999999999</v>
      </c>
      <c r="C7450" s="1">
        <v>5.0182493000000002E-2</v>
      </c>
      <c r="D7450" s="1">
        <v>-0.22019131</v>
      </c>
    </row>
    <row r="7451" spans="1:4" x14ac:dyDescent="0.15">
      <c r="A7451" s="1">
        <v>74.489999999999995</v>
      </c>
      <c r="B7451" s="1">
        <v>-0.22978568999999999</v>
      </c>
      <c r="C7451" s="1">
        <v>6.0304662000000002E-2</v>
      </c>
      <c r="D7451" s="1">
        <v>-0.22199029000000001</v>
      </c>
    </row>
    <row r="7452" spans="1:4" x14ac:dyDescent="0.15">
      <c r="A7452" s="1">
        <v>74.5</v>
      </c>
      <c r="B7452" s="1">
        <v>-0.23423637</v>
      </c>
      <c r="C7452" s="1">
        <v>7.1436813000000002E-2</v>
      </c>
      <c r="D7452" s="1">
        <v>-0.22102848999999999</v>
      </c>
    </row>
    <row r="7453" spans="1:4" x14ac:dyDescent="0.15">
      <c r="A7453" s="1">
        <v>74.510000000000005</v>
      </c>
      <c r="B7453" s="1">
        <v>-0.23834211</v>
      </c>
      <c r="C7453" s="1">
        <v>8.1001944000000006E-2</v>
      </c>
      <c r="D7453" s="1">
        <v>-0.21945677</v>
      </c>
    </row>
    <row r="7454" spans="1:4" x14ac:dyDescent="0.15">
      <c r="A7454" s="1">
        <v>74.52</v>
      </c>
      <c r="B7454" s="1">
        <v>-0.24473458000000001</v>
      </c>
      <c r="C7454" s="1">
        <v>9.1576111000000002E-2</v>
      </c>
      <c r="D7454" s="1">
        <v>-0.21572946000000001</v>
      </c>
    </row>
    <row r="7455" spans="1:4" x14ac:dyDescent="0.15">
      <c r="A7455" s="1">
        <v>74.53</v>
      </c>
      <c r="B7455" s="1">
        <v>-0.24883292000000001</v>
      </c>
      <c r="C7455" s="1">
        <v>0.10170458</v>
      </c>
      <c r="D7455" s="1">
        <v>-0.21159249999999999</v>
      </c>
    </row>
    <row r="7456" spans="1:4" x14ac:dyDescent="0.15">
      <c r="A7456" s="1">
        <v>74.540000000000006</v>
      </c>
      <c r="B7456" s="1">
        <v>-0.25299603999999998</v>
      </c>
      <c r="C7456" s="1">
        <v>0.11228781</v>
      </c>
      <c r="D7456" s="1">
        <v>-0.2069898</v>
      </c>
    </row>
    <row r="7457" spans="1:4" x14ac:dyDescent="0.15">
      <c r="A7457" s="1">
        <v>74.55</v>
      </c>
      <c r="B7457" s="1">
        <v>-0.25698127999999998</v>
      </c>
      <c r="C7457" s="1">
        <v>0.12357737000000001</v>
      </c>
      <c r="D7457" s="1">
        <v>-0.20178691000000001</v>
      </c>
    </row>
    <row r="7458" spans="1:4" x14ac:dyDescent="0.15">
      <c r="A7458" s="1">
        <v>74.56</v>
      </c>
      <c r="B7458" s="1">
        <v>-0.25993782999999998</v>
      </c>
      <c r="C7458" s="1">
        <v>0.13521137</v>
      </c>
      <c r="D7458" s="1">
        <v>-0.19735357000000001</v>
      </c>
    </row>
    <row r="7459" spans="1:4" x14ac:dyDescent="0.15">
      <c r="A7459" s="1">
        <v>74.569999999999993</v>
      </c>
      <c r="B7459" s="1">
        <v>-0.26191451999999998</v>
      </c>
      <c r="C7459" s="1">
        <v>0.14787522</v>
      </c>
      <c r="D7459" s="1">
        <v>-0.1913319</v>
      </c>
    </row>
    <row r="7460" spans="1:4" x14ac:dyDescent="0.15">
      <c r="A7460" s="1">
        <v>74.58</v>
      </c>
      <c r="B7460" s="1">
        <v>-0.26324715999999998</v>
      </c>
      <c r="C7460" s="1">
        <v>0.15907373999999999</v>
      </c>
      <c r="D7460" s="1">
        <v>-0.18519551000000001</v>
      </c>
    </row>
    <row r="7461" spans="1:4" x14ac:dyDescent="0.15">
      <c r="A7461" s="1">
        <v>74.59</v>
      </c>
      <c r="B7461" s="1">
        <v>-0.26528227999999998</v>
      </c>
      <c r="C7461" s="1">
        <v>0.17016102</v>
      </c>
      <c r="D7461" s="1">
        <v>-0.17823189</v>
      </c>
    </row>
    <row r="7462" spans="1:4" x14ac:dyDescent="0.15">
      <c r="A7462" s="1">
        <v>74.599999999999994</v>
      </c>
      <c r="B7462" s="1">
        <v>-0.26464575000000001</v>
      </c>
      <c r="C7462" s="1">
        <v>0.17932482999999999</v>
      </c>
      <c r="D7462" s="1">
        <v>-0.17084029000000001</v>
      </c>
    </row>
    <row r="7463" spans="1:4" x14ac:dyDescent="0.15">
      <c r="A7463" s="1">
        <v>74.61</v>
      </c>
      <c r="B7463" s="1">
        <v>-0.26492432999999999</v>
      </c>
      <c r="C7463" s="1">
        <v>0.18913379</v>
      </c>
      <c r="D7463" s="1">
        <v>-0.16136542000000001</v>
      </c>
    </row>
    <row r="7464" spans="1:4" x14ac:dyDescent="0.15">
      <c r="A7464" s="1">
        <v>74.62</v>
      </c>
      <c r="B7464" s="1">
        <v>-0.26426274</v>
      </c>
      <c r="C7464" s="1">
        <v>0.20009494</v>
      </c>
      <c r="D7464" s="1">
        <v>-0.15251709999999999</v>
      </c>
    </row>
    <row r="7465" spans="1:4" x14ac:dyDescent="0.15">
      <c r="A7465" s="1">
        <v>74.63</v>
      </c>
      <c r="B7465" s="1">
        <v>-0.26242478000000002</v>
      </c>
      <c r="C7465" s="1">
        <v>0.21030902000000001</v>
      </c>
      <c r="D7465" s="1">
        <v>-0.14440702</v>
      </c>
    </row>
    <row r="7466" spans="1:4" x14ac:dyDescent="0.15">
      <c r="A7466" s="1">
        <v>74.64</v>
      </c>
      <c r="B7466" s="1">
        <v>-0.26129155999999998</v>
      </c>
      <c r="C7466" s="1">
        <v>0.21999462</v>
      </c>
      <c r="D7466" s="1">
        <v>-0.13604843999999999</v>
      </c>
    </row>
    <row r="7467" spans="1:4" x14ac:dyDescent="0.15">
      <c r="A7467" s="1">
        <v>74.650000000000006</v>
      </c>
      <c r="B7467" s="1">
        <v>-0.25915740999999998</v>
      </c>
      <c r="C7467" s="1">
        <v>0.22955573000000001</v>
      </c>
      <c r="D7467" s="1">
        <v>-0.12682470000000001</v>
      </c>
    </row>
    <row r="7468" spans="1:4" x14ac:dyDescent="0.15">
      <c r="A7468" s="1">
        <v>74.66</v>
      </c>
      <c r="B7468" s="1">
        <v>-0.25744913000000003</v>
      </c>
      <c r="C7468" s="1">
        <v>0.23925908000000001</v>
      </c>
      <c r="D7468" s="1">
        <v>-0.11757475000000001</v>
      </c>
    </row>
    <row r="7469" spans="1:4" x14ac:dyDescent="0.15">
      <c r="A7469" s="1">
        <v>74.67</v>
      </c>
      <c r="B7469" s="1">
        <v>-0.25543589</v>
      </c>
      <c r="C7469" s="1">
        <v>0.24714812999999999</v>
      </c>
      <c r="D7469" s="1">
        <v>-0.10773566</v>
      </c>
    </row>
    <row r="7470" spans="1:4" x14ac:dyDescent="0.15">
      <c r="A7470" s="1">
        <v>74.680000000000007</v>
      </c>
      <c r="B7470" s="1">
        <v>-0.25409125999999999</v>
      </c>
      <c r="C7470" s="1">
        <v>0.25574186999999998</v>
      </c>
      <c r="D7470" s="1">
        <v>-9.8383785000000001E-2</v>
      </c>
    </row>
    <row r="7471" spans="1:4" x14ac:dyDescent="0.15">
      <c r="A7471" s="1">
        <v>74.69</v>
      </c>
      <c r="B7471" s="1">
        <v>-0.25433457999999998</v>
      </c>
      <c r="C7471" s="1">
        <v>0.26335193000000001</v>
      </c>
      <c r="D7471" s="1">
        <v>-8.9410985999999998E-2</v>
      </c>
    </row>
    <row r="7472" spans="1:4" x14ac:dyDescent="0.15">
      <c r="A7472" s="1">
        <v>74.7</v>
      </c>
      <c r="B7472" s="1">
        <v>-0.25463585999999999</v>
      </c>
      <c r="C7472" s="1">
        <v>0.27010879999999998</v>
      </c>
      <c r="D7472" s="1">
        <v>-8.0053421999999999E-2</v>
      </c>
    </row>
    <row r="7473" spans="1:4" x14ac:dyDescent="0.15">
      <c r="A7473" s="1">
        <v>74.709999999999994</v>
      </c>
      <c r="B7473" s="1">
        <v>-0.25370350000000003</v>
      </c>
      <c r="C7473" s="1">
        <v>0.27621082000000002</v>
      </c>
      <c r="D7473" s="1">
        <v>-7.1107566999999997E-2</v>
      </c>
    </row>
    <row r="7474" spans="1:4" x14ac:dyDescent="0.15">
      <c r="A7474" s="1">
        <v>74.72</v>
      </c>
      <c r="B7474" s="1">
        <v>-0.25328008000000002</v>
      </c>
      <c r="C7474" s="1">
        <v>0.28104311999999998</v>
      </c>
      <c r="D7474" s="1">
        <v>-6.1762238999999997E-2</v>
      </c>
    </row>
    <row r="7475" spans="1:4" x14ac:dyDescent="0.15">
      <c r="A7475" s="1">
        <v>74.73</v>
      </c>
      <c r="B7475" s="1">
        <v>-0.25237025000000002</v>
      </c>
      <c r="C7475" s="1">
        <v>0.28506457000000002</v>
      </c>
      <c r="D7475" s="1">
        <v>-5.3064343E-2</v>
      </c>
    </row>
    <row r="7476" spans="1:4" x14ac:dyDescent="0.15">
      <c r="A7476" s="1">
        <v>74.739999999999995</v>
      </c>
      <c r="B7476" s="1">
        <v>-0.25272618000000002</v>
      </c>
      <c r="C7476" s="1">
        <v>0.28763209000000001</v>
      </c>
      <c r="D7476" s="1">
        <v>-4.5356052000000001E-2</v>
      </c>
    </row>
    <row r="7477" spans="1:4" x14ac:dyDescent="0.15">
      <c r="A7477" s="1">
        <v>74.75</v>
      </c>
      <c r="B7477" s="1">
        <v>-0.25378524000000002</v>
      </c>
      <c r="C7477" s="1">
        <v>0.29028164000000001</v>
      </c>
      <c r="D7477" s="1">
        <v>-3.6707009999999998E-2</v>
      </c>
    </row>
    <row r="7478" spans="1:4" x14ac:dyDescent="0.15">
      <c r="A7478" s="1">
        <v>74.760000000000005</v>
      </c>
      <c r="B7478" s="1">
        <v>-0.25401613000000001</v>
      </c>
      <c r="C7478" s="1">
        <v>0.29230199000000001</v>
      </c>
      <c r="D7478" s="1">
        <v>-2.9230913000000001E-2</v>
      </c>
    </row>
    <row r="7479" spans="1:4" x14ac:dyDescent="0.15">
      <c r="A7479" s="1">
        <v>74.77</v>
      </c>
      <c r="B7479" s="1">
        <v>-0.25489640000000002</v>
      </c>
      <c r="C7479" s="1">
        <v>0.29322365</v>
      </c>
      <c r="D7479" s="1">
        <v>-2.1519756000000001E-2</v>
      </c>
    </row>
    <row r="7480" spans="1:4" x14ac:dyDescent="0.15">
      <c r="A7480" s="1">
        <v>74.78</v>
      </c>
      <c r="B7480" s="1">
        <v>-0.25673310999999999</v>
      </c>
      <c r="C7480" s="1">
        <v>0.29296837999999997</v>
      </c>
      <c r="D7480" s="1">
        <v>-1.3600505000000001E-2</v>
      </c>
    </row>
    <row r="7481" spans="1:4" x14ac:dyDescent="0.15">
      <c r="A7481" s="1">
        <v>74.790000000000006</v>
      </c>
      <c r="B7481" s="1">
        <v>-0.25907953</v>
      </c>
      <c r="C7481" s="1">
        <v>0.293298</v>
      </c>
      <c r="D7481" s="1">
        <v>-7.1626850999999998E-3</v>
      </c>
    </row>
    <row r="7482" spans="1:4" x14ac:dyDescent="0.15">
      <c r="A7482" s="1">
        <v>74.8</v>
      </c>
      <c r="B7482" s="1">
        <v>-0.26104671000000002</v>
      </c>
      <c r="C7482" s="1">
        <v>0.29164845</v>
      </c>
      <c r="D7482" s="1">
        <v>-9.3712633999999998E-4</v>
      </c>
    </row>
    <row r="7483" spans="1:4" x14ac:dyDescent="0.15">
      <c r="A7483" s="1">
        <v>74.81</v>
      </c>
      <c r="B7483" s="1">
        <v>-0.26270232999999998</v>
      </c>
      <c r="C7483" s="1">
        <v>0.28986985999999998</v>
      </c>
      <c r="D7483" s="1">
        <v>4.9058516000000003E-3</v>
      </c>
    </row>
    <row r="7484" spans="1:4" x14ac:dyDescent="0.15">
      <c r="A7484" s="1">
        <v>74.819999999999993</v>
      </c>
      <c r="B7484" s="1">
        <v>-0.26504819000000002</v>
      </c>
      <c r="C7484" s="1">
        <v>0.28731071000000002</v>
      </c>
      <c r="D7484" s="1">
        <v>8.7397124999999999E-3</v>
      </c>
    </row>
    <row r="7485" spans="1:4" x14ac:dyDescent="0.15">
      <c r="A7485" s="1">
        <v>74.83</v>
      </c>
      <c r="B7485" s="1">
        <v>-0.26593936000000001</v>
      </c>
      <c r="C7485" s="1">
        <v>0.28402955000000002</v>
      </c>
      <c r="D7485" s="1">
        <v>1.0770123E-2</v>
      </c>
    </row>
    <row r="7486" spans="1:4" x14ac:dyDescent="0.15">
      <c r="A7486" s="1">
        <v>74.84</v>
      </c>
      <c r="B7486" s="1">
        <v>-0.26436981999999998</v>
      </c>
      <c r="C7486" s="1">
        <v>0.28100724999999999</v>
      </c>
      <c r="D7486" s="1">
        <v>1.5416526999999999E-2</v>
      </c>
    </row>
    <row r="7487" spans="1:4" x14ac:dyDescent="0.15">
      <c r="A7487" s="1">
        <v>74.849999999999994</v>
      </c>
      <c r="B7487" s="1">
        <v>-0.26423746999999997</v>
      </c>
      <c r="C7487" s="1">
        <v>0.27768025000000002</v>
      </c>
      <c r="D7487" s="1">
        <v>1.8571827999999999E-2</v>
      </c>
    </row>
    <row r="7488" spans="1:4" x14ac:dyDescent="0.15">
      <c r="A7488" s="1">
        <v>74.86</v>
      </c>
      <c r="B7488" s="1">
        <v>-0.26371929</v>
      </c>
      <c r="C7488" s="1">
        <v>0.27498582999999999</v>
      </c>
      <c r="D7488" s="1">
        <v>2.0253515999999999E-2</v>
      </c>
    </row>
    <row r="7489" spans="1:4" x14ac:dyDescent="0.15">
      <c r="A7489" s="1">
        <v>74.87</v>
      </c>
      <c r="B7489" s="1">
        <v>-0.25957915999999998</v>
      </c>
      <c r="C7489" s="1">
        <v>0.27249624</v>
      </c>
      <c r="D7489" s="1">
        <v>2.1255201000000001E-2</v>
      </c>
    </row>
    <row r="7490" spans="1:4" x14ac:dyDescent="0.15">
      <c r="A7490" s="1">
        <v>74.88</v>
      </c>
      <c r="B7490" s="1">
        <v>-0.25461662000000002</v>
      </c>
      <c r="C7490" s="1">
        <v>0.27130462</v>
      </c>
      <c r="D7490" s="1">
        <v>2.2191384000000001E-2</v>
      </c>
    </row>
    <row r="7491" spans="1:4" x14ac:dyDescent="0.15">
      <c r="A7491" s="1">
        <v>74.89</v>
      </c>
      <c r="B7491" s="1">
        <v>-0.24837334</v>
      </c>
      <c r="C7491" s="1">
        <v>0.26860631000000001</v>
      </c>
      <c r="D7491" s="1">
        <v>2.5302736999999999E-2</v>
      </c>
    </row>
    <row r="7492" spans="1:4" x14ac:dyDescent="0.15">
      <c r="A7492" s="1">
        <v>74.900000000000006</v>
      </c>
      <c r="B7492" s="1">
        <v>-0.24328601</v>
      </c>
      <c r="C7492" s="1">
        <v>0.26655015999999998</v>
      </c>
      <c r="D7492" s="1">
        <v>2.7713430000000001E-2</v>
      </c>
    </row>
    <row r="7493" spans="1:4" x14ac:dyDescent="0.15">
      <c r="A7493" s="1">
        <v>74.91</v>
      </c>
      <c r="B7493" s="1">
        <v>-0.23660174</v>
      </c>
      <c r="C7493" s="1">
        <v>0.26655764999999998</v>
      </c>
      <c r="D7493" s="1">
        <v>3.0181225999999998E-2</v>
      </c>
    </row>
    <row r="7494" spans="1:4" x14ac:dyDescent="0.15">
      <c r="A7494" s="1">
        <v>74.92</v>
      </c>
      <c r="B7494" s="1">
        <v>-0.22865555000000001</v>
      </c>
      <c r="C7494" s="1">
        <v>0.26601458</v>
      </c>
      <c r="D7494" s="1">
        <v>3.1590101000000002E-2</v>
      </c>
    </row>
    <row r="7495" spans="1:4" x14ac:dyDescent="0.15">
      <c r="A7495" s="1">
        <v>74.930000000000007</v>
      </c>
      <c r="B7495" s="1">
        <v>-0.2209701</v>
      </c>
      <c r="C7495" s="1">
        <v>0.26333894000000002</v>
      </c>
      <c r="D7495" s="1">
        <v>3.3992332E-2</v>
      </c>
    </row>
    <row r="7496" spans="1:4" x14ac:dyDescent="0.15">
      <c r="A7496" s="1">
        <v>74.94</v>
      </c>
      <c r="B7496" s="1">
        <v>-0.21291151999999999</v>
      </c>
      <c r="C7496" s="1">
        <v>0.25931216000000001</v>
      </c>
      <c r="D7496" s="1">
        <v>3.6534296000000001E-2</v>
      </c>
    </row>
    <row r="7497" spans="1:4" x14ac:dyDescent="0.15">
      <c r="A7497" s="1">
        <v>74.95</v>
      </c>
      <c r="B7497" s="1">
        <v>-0.20532152000000001</v>
      </c>
      <c r="C7497" s="1">
        <v>0.25437114</v>
      </c>
      <c r="D7497" s="1">
        <v>3.9701340000000002E-2</v>
      </c>
    </row>
    <row r="7498" spans="1:4" x14ac:dyDescent="0.15">
      <c r="A7498" s="1">
        <v>74.959999999999994</v>
      </c>
      <c r="B7498" s="1">
        <v>-0.19769025000000001</v>
      </c>
      <c r="C7498" s="1">
        <v>0.25024758000000003</v>
      </c>
      <c r="D7498" s="1">
        <v>4.3200819000000001E-2</v>
      </c>
    </row>
    <row r="7499" spans="1:4" x14ac:dyDescent="0.15">
      <c r="A7499" s="1">
        <v>74.97</v>
      </c>
      <c r="B7499" s="1">
        <v>-0.18860647999999999</v>
      </c>
      <c r="C7499" s="1">
        <v>0.24533211999999999</v>
      </c>
      <c r="D7499" s="1">
        <v>4.6369876999999997E-2</v>
      </c>
    </row>
    <row r="7500" spans="1:4" x14ac:dyDescent="0.15">
      <c r="A7500" s="1">
        <v>74.98</v>
      </c>
      <c r="B7500" s="1">
        <v>-0.17866592000000001</v>
      </c>
      <c r="C7500" s="1">
        <v>0.23995451000000001</v>
      </c>
      <c r="D7500" s="1">
        <v>4.9949030999999998E-2</v>
      </c>
    </row>
    <row r="7501" spans="1:4" x14ac:dyDescent="0.15">
      <c r="A7501" s="1">
        <v>74.989999999999995</v>
      </c>
      <c r="B7501" s="1">
        <v>-0.16951806999999999</v>
      </c>
      <c r="C7501" s="1">
        <v>0.23513315000000001</v>
      </c>
      <c r="D7501" s="1">
        <v>5.4125977999999998E-2</v>
      </c>
    </row>
    <row r="7502" spans="1:4" x14ac:dyDescent="0.15">
      <c r="A7502" s="1">
        <v>75</v>
      </c>
      <c r="B7502" s="1">
        <v>-0.16084143000000001</v>
      </c>
      <c r="C7502" s="1">
        <v>0.23071737</v>
      </c>
      <c r="D7502" s="1">
        <v>5.8706819E-2</v>
      </c>
    </row>
    <row r="7503" spans="1:4" x14ac:dyDescent="0.15">
      <c r="A7503" s="1">
        <v>75.010000000000005</v>
      </c>
      <c r="B7503" s="1">
        <v>-0.15139952000000001</v>
      </c>
      <c r="C7503" s="1">
        <v>0.22550787</v>
      </c>
      <c r="D7503" s="1">
        <v>6.3369494999999998E-2</v>
      </c>
    </row>
    <row r="7504" spans="1:4" x14ac:dyDescent="0.15">
      <c r="A7504" s="1">
        <v>75.02</v>
      </c>
      <c r="B7504" s="1">
        <v>-0.14352366999999999</v>
      </c>
      <c r="C7504" s="1">
        <v>0.21905532999999999</v>
      </c>
      <c r="D7504" s="1">
        <v>6.8302737000000002E-2</v>
      </c>
    </row>
    <row r="7505" spans="1:4" x14ac:dyDescent="0.15">
      <c r="A7505" s="1">
        <v>75.03</v>
      </c>
      <c r="B7505" s="1">
        <v>-0.1380306</v>
      </c>
      <c r="C7505" s="1">
        <v>0.21297274999999999</v>
      </c>
      <c r="D7505" s="1">
        <v>7.0656386000000002E-2</v>
      </c>
    </row>
    <row r="7506" spans="1:4" x14ac:dyDescent="0.15">
      <c r="A7506" s="1">
        <v>75.040000000000006</v>
      </c>
      <c r="B7506" s="1">
        <v>-0.13217585000000001</v>
      </c>
      <c r="C7506" s="1">
        <v>0.20532681999999999</v>
      </c>
      <c r="D7506" s="1">
        <v>7.3468623999999996E-2</v>
      </c>
    </row>
    <row r="7507" spans="1:4" x14ac:dyDescent="0.15">
      <c r="A7507" s="1">
        <v>75.05</v>
      </c>
      <c r="B7507" s="1">
        <v>-0.12645943000000001</v>
      </c>
      <c r="C7507" s="1">
        <v>0.19632237</v>
      </c>
      <c r="D7507" s="1">
        <v>7.6160020999999994E-2</v>
      </c>
    </row>
    <row r="7508" spans="1:4" x14ac:dyDescent="0.15">
      <c r="A7508" s="1">
        <v>75.06</v>
      </c>
      <c r="B7508" s="1">
        <v>-0.12205599</v>
      </c>
      <c r="C7508" s="1">
        <v>0.18658652000000001</v>
      </c>
      <c r="D7508" s="1">
        <v>7.8488821E-2</v>
      </c>
    </row>
    <row r="7509" spans="1:4" x14ac:dyDescent="0.15">
      <c r="A7509" s="1">
        <v>75.069999999999993</v>
      </c>
      <c r="B7509" s="1">
        <v>-0.11561212999999999</v>
      </c>
      <c r="C7509" s="1">
        <v>0.17650752</v>
      </c>
      <c r="D7509" s="1">
        <v>8.1318110999999998E-2</v>
      </c>
    </row>
    <row r="7510" spans="1:4" x14ac:dyDescent="0.15">
      <c r="A7510" s="1">
        <v>75.08</v>
      </c>
      <c r="B7510" s="1">
        <v>-0.10951350999999999</v>
      </c>
      <c r="C7510" s="1">
        <v>0.16646438</v>
      </c>
      <c r="D7510" s="1">
        <v>8.3224428000000003E-2</v>
      </c>
    </row>
    <row r="7511" spans="1:4" x14ac:dyDescent="0.15">
      <c r="A7511" s="1">
        <v>75.09</v>
      </c>
      <c r="B7511" s="1">
        <v>-0.10558581</v>
      </c>
      <c r="C7511" s="1">
        <v>0.15749961000000001</v>
      </c>
      <c r="D7511" s="1">
        <v>8.7782982999999995E-2</v>
      </c>
    </row>
    <row r="7512" spans="1:4" x14ac:dyDescent="0.15">
      <c r="A7512" s="1">
        <v>75.099999999999994</v>
      </c>
      <c r="B7512" s="1">
        <v>-0.10200518</v>
      </c>
      <c r="C7512" s="1">
        <v>0.15126443000000001</v>
      </c>
      <c r="D7512" s="1">
        <v>9.0267387000000004E-2</v>
      </c>
    </row>
    <row r="7513" spans="1:4" x14ac:dyDescent="0.15">
      <c r="A7513" s="1">
        <v>75.11</v>
      </c>
      <c r="B7513" s="1">
        <v>-9.8170248000000002E-2</v>
      </c>
      <c r="C7513" s="1">
        <v>0.14398663</v>
      </c>
      <c r="D7513" s="1">
        <v>9.1441991E-2</v>
      </c>
    </row>
    <row r="7514" spans="1:4" x14ac:dyDescent="0.15">
      <c r="A7514" s="1">
        <v>75.12</v>
      </c>
      <c r="B7514" s="1">
        <v>-9.5120564000000005E-2</v>
      </c>
      <c r="C7514" s="1">
        <v>0.13837478</v>
      </c>
      <c r="D7514" s="1">
        <v>9.3690085000000006E-2</v>
      </c>
    </row>
    <row r="7515" spans="1:4" x14ac:dyDescent="0.15">
      <c r="A7515" s="1">
        <v>75.13</v>
      </c>
      <c r="B7515" s="1">
        <v>-9.2339655000000007E-2</v>
      </c>
      <c r="C7515" s="1">
        <v>0.13408456999999999</v>
      </c>
      <c r="D7515" s="1">
        <v>9.5988508E-2</v>
      </c>
    </row>
    <row r="7516" spans="1:4" x14ac:dyDescent="0.15">
      <c r="A7516" s="1">
        <v>75.14</v>
      </c>
      <c r="B7516" s="1">
        <v>-9.0525555999999993E-2</v>
      </c>
      <c r="C7516" s="1">
        <v>0.12983257000000001</v>
      </c>
      <c r="D7516" s="1">
        <v>9.9329740999999999E-2</v>
      </c>
    </row>
    <row r="7517" spans="1:4" x14ac:dyDescent="0.15">
      <c r="A7517" s="1">
        <v>75.150000000000006</v>
      </c>
      <c r="B7517" s="1">
        <v>-8.7832920999999994E-2</v>
      </c>
      <c r="C7517" s="1">
        <v>0.12600671999999999</v>
      </c>
      <c r="D7517" s="1">
        <v>0.10217909999999999</v>
      </c>
    </row>
    <row r="7518" spans="1:4" x14ac:dyDescent="0.15">
      <c r="A7518" s="1">
        <v>75.16</v>
      </c>
      <c r="B7518" s="1">
        <v>-8.5165676999999995E-2</v>
      </c>
      <c r="C7518" s="1">
        <v>0.12250626000000001</v>
      </c>
      <c r="D7518" s="1">
        <v>0.10336616999999999</v>
      </c>
    </row>
    <row r="7519" spans="1:4" x14ac:dyDescent="0.15">
      <c r="A7519" s="1">
        <v>75.17</v>
      </c>
      <c r="B7519" s="1">
        <v>-8.0173660999999993E-2</v>
      </c>
      <c r="C7519" s="1">
        <v>0.11773756</v>
      </c>
      <c r="D7519" s="1">
        <v>0.10344953</v>
      </c>
    </row>
    <row r="7520" spans="1:4" x14ac:dyDescent="0.15">
      <c r="A7520" s="1">
        <v>75.180000000000007</v>
      </c>
      <c r="B7520" s="1">
        <v>-7.4726341000000002E-2</v>
      </c>
      <c r="C7520" s="1">
        <v>0.11453238</v>
      </c>
      <c r="D7520" s="1">
        <v>0.10528218</v>
      </c>
    </row>
    <row r="7521" spans="1:4" x14ac:dyDescent="0.15">
      <c r="A7521" s="1">
        <v>75.19</v>
      </c>
      <c r="B7521" s="1">
        <v>-7.0274210000000004E-2</v>
      </c>
      <c r="C7521" s="1">
        <v>0.1121327</v>
      </c>
      <c r="D7521" s="1">
        <v>0.10692748000000001</v>
      </c>
    </row>
    <row r="7522" spans="1:4" x14ac:dyDescent="0.15">
      <c r="A7522" s="1">
        <v>75.2</v>
      </c>
      <c r="B7522" s="1">
        <v>-6.6066236E-2</v>
      </c>
      <c r="C7522" s="1">
        <v>0.10805383</v>
      </c>
      <c r="D7522" s="1">
        <v>0.10845585000000001</v>
      </c>
    </row>
    <row r="7523" spans="1:4" x14ac:dyDescent="0.15">
      <c r="A7523" s="1">
        <v>75.209999999999994</v>
      </c>
      <c r="B7523" s="1">
        <v>-6.2469325999999999E-2</v>
      </c>
      <c r="C7523" s="1">
        <v>0.10441196</v>
      </c>
      <c r="D7523" s="1">
        <v>0.10707460000000001</v>
      </c>
    </row>
    <row r="7524" spans="1:4" x14ac:dyDescent="0.15">
      <c r="A7524" s="1">
        <v>75.22</v>
      </c>
      <c r="B7524" s="1">
        <v>-5.8061723000000003E-2</v>
      </c>
      <c r="C7524" s="1">
        <v>0.10059106</v>
      </c>
      <c r="D7524" s="1">
        <v>0.1064877</v>
      </c>
    </row>
    <row r="7525" spans="1:4" x14ac:dyDescent="0.15">
      <c r="A7525" s="1">
        <v>75.23</v>
      </c>
      <c r="B7525" s="1">
        <v>-5.3816139999999998E-2</v>
      </c>
      <c r="C7525" s="1">
        <v>9.7108539999999993E-2</v>
      </c>
      <c r="D7525" s="1">
        <v>0.10418798</v>
      </c>
    </row>
    <row r="7526" spans="1:4" x14ac:dyDescent="0.15">
      <c r="A7526" s="1">
        <v>75.239999999999995</v>
      </c>
      <c r="B7526" s="1">
        <v>-4.9748906000000002E-2</v>
      </c>
      <c r="C7526" s="1">
        <v>9.5180866000000003E-2</v>
      </c>
      <c r="D7526" s="1">
        <v>0.10279444</v>
      </c>
    </row>
    <row r="7527" spans="1:4" x14ac:dyDescent="0.15">
      <c r="A7527" s="1">
        <v>75.25</v>
      </c>
      <c r="B7527" s="1">
        <v>-4.5907164E-2</v>
      </c>
      <c r="C7527" s="1">
        <v>9.3902764999999999E-2</v>
      </c>
      <c r="D7527" s="1">
        <v>0.10070141000000001</v>
      </c>
    </row>
    <row r="7528" spans="1:4" x14ac:dyDescent="0.15">
      <c r="A7528" s="1">
        <v>75.260000000000005</v>
      </c>
      <c r="B7528" s="1">
        <v>-4.3463565000000003E-2</v>
      </c>
      <c r="C7528" s="1">
        <v>9.3393753999999995E-2</v>
      </c>
      <c r="D7528" s="1">
        <v>9.7815637999999996E-2</v>
      </c>
    </row>
    <row r="7529" spans="1:4" x14ac:dyDescent="0.15">
      <c r="A7529" s="1">
        <v>75.27</v>
      </c>
      <c r="B7529" s="1">
        <v>-4.0559866E-2</v>
      </c>
      <c r="C7529" s="1">
        <v>9.2571828999999994E-2</v>
      </c>
      <c r="D7529" s="1">
        <v>9.3155097000000006E-2</v>
      </c>
    </row>
    <row r="7530" spans="1:4" x14ac:dyDescent="0.15">
      <c r="A7530" s="1">
        <v>75.28</v>
      </c>
      <c r="B7530" s="1">
        <v>-3.8267457999999997E-2</v>
      </c>
      <c r="C7530" s="1">
        <v>9.2833431999999994E-2</v>
      </c>
      <c r="D7530" s="1">
        <v>8.7885880999999999E-2</v>
      </c>
    </row>
    <row r="7531" spans="1:4" x14ac:dyDescent="0.15">
      <c r="A7531" s="1">
        <v>75.290000000000006</v>
      </c>
      <c r="B7531" s="1">
        <v>-3.7020777999999997E-2</v>
      </c>
      <c r="C7531" s="1">
        <v>9.2833344999999998E-2</v>
      </c>
      <c r="D7531" s="1">
        <v>8.1327822999999994E-2</v>
      </c>
    </row>
    <row r="7532" spans="1:4" x14ac:dyDescent="0.15">
      <c r="A7532" s="1">
        <v>75.3</v>
      </c>
      <c r="B7532" s="1">
        <v>-3.5803593000000002E-2</v>
      </c>
      <c r="C7532" s="1">
        <v>9.2605502000000006E-2</v>
      </c>
      <c r="D7532" s="1">
        <v>7.7369642000000002E-2</v>
      </c>
    </row>
    <row r="7533" spans="1:4" x14ac:dyDescent="0.15">
      <c r="A7533" s="1">
        <v>75.31</v>
      </c>
      <c r="B7533" s="1">
        <v>-3.4720818000000001E-2</v>
      </c>
      <c r="C7533" s="1">
        <v>9.3239870000000002E-2</v>
      </c>
      <c r="D7533" s="1">
        <v>7.1438568999999993E-2</v>
      </c>
    </row>
    <row r="7534" spans="1:4" x14ac:dyDescent="0.15">
      <c r="A7534" s="1">
        <v>75.319999999999993</v>
      </c>
      <c r="B7534" s="1">
        <v>-3.4101671E-2</v>
      </c>
      <c r="C7534" s="1">
        <v>9.3653238E-2</v>
      </c>
      <c r="D7534" s="1">
        <v>6.3608448999999997E-2</v>
      </c>
    </row>
    <row r="7535" spans="1:4" x14ac:dyDescent="0.15">
      <c r="A7535" s="1">
        <v>75.33</v>
      </c>
      <c r="B7535" s="1">
        <v>-3.4393720000000003E-2</v>
      </c>
      <c r="C7535" s="1">
        <v>9.4904884999999994E-2</v>
      </c>
      <c r="D7535" s="1">
        <v>5.4368214999999998E-2</v>
      </c>
    </row>
    <row r="7536" spans="1:4" x14ac:dyDescent="0.15">
      <c r="A7536" s="1">
        <v>75.34</v>
      </c>
      <c r="B7536" s="1">
        <v>-3.5632125000000001E-2</v>
      </c>
      <c r="C7536" s="1">
        <v>9.7837643000000002E-2</v>
      </c>
      <c r="D7536" s="1">
        <v>4.5086229999999998E-2</v>
      </c>
    </row>
    <row r="7537" spans="1:4" x14ac:dyDescent="0.15">
      <c r="A7537" s="1">
        <v>75.349999999999994</v>
      </c>
      <c r="B7537" s="1">
        <v>-3.6719313000000003E-2</v>
      </c>
      <c r="C7537" s="1">
        <v>0.10082932999999999</v>
      </c>
      <c r="D7537" s="1">
        <v>3.7363624999999998E-2</v>
      </c>
    </row>
    <row r="7538" spans="1:4" x14ac:dyDescent="0.15">
      <c r="A7538" s="1">
        <v>75.36</v>
      </c>
      <c r="B7538" s="1">
        <v>-3.7230323000000003E-2</v>
      </c>
      <c r="C7538" s="1">
        <v>0.10446975</v>
      </c>
      <c r="D7538" s="1">
        <v>2.8580917000000001E-2</v>
      </c>
    </row>
    <row r="7539" spans="1:4" x14ac:dyDescent="0.15">
      <c r="A7539" s="1">
        <v>75.37</v>
      </c>
      <c r="B7539" s="1">
        <v>-3.7726072999999999E-2</v>
      </c>
      <c r="C7539" s="1">
        <v>0.1072726</v>
      </c>
      <c r="D7539" s="1">
        <v>1.8849213E-2</v>
      </c>
    </row>
    <row r="7540" spans="1:4" x14ac:dyDescent="0.15">
      <c r="A7540" s="1">
        <v>75.38</v>
      </c>
      <c r="B7540" s="1">
        <v>-3.9763246000000002E-2</v>
      </c>
      <c r="C7540" s="1">
        <v>0.11181078</v>
      </c>
      <c r="D7540" s="1">
        <v>1.0729941E-2</v>
      </c>
    </row>
    <row r="7541" spans="1:4" x14ac:dyDescent="0.15">
      <c r="A7541" s="1">
        <v>75.39</v>
      </c>
      <c r="B7541" s="1">
        <v>-4.0354294999999998E-2</v>
      </c>
      <c r="C7541" s="1">
        <v>0.11393551</v>
      </c>
      <c r="D7541" s="1">
        <v>3.0247970000000001E-3</v>
      </c>
    </row>
    <row r="7542" spans="1:4" x14ac:dyDescent="0.15">
      <c r="A7542" s="1">
        <v>75.400000000000006</v>
      </c>
      <c r="B7542" s="1">
        <v>-4.1205329999999998E-2</v>
      </c>
      <c r="C7542" s="1">
        <v>0.11888527</v>
      </c>
      <c r="D7542" s="1">
        <v>-5.3054981999999997E-3</v>
      </c>
    </row>
    <row r="7543" spans="1:4" x14ac:dyDescent="0.15">
      <c r="A7543" s="1">
        <v>75.41</v>
      </c>
      <c r="B7543" s="1">
        <v>-4.1659587999999997E-2</v>
      </c>
      <c r="C7543" s="1">
        <v>0.12281867</v>
      </c>
      <c r="D7543" s="1">
        <v>-1.4498913E-2</v>
      </c>
    </row>
    <row r="7544" spans="1:4" x14ac:dyDescent="0.15">
      <c r="A7544" s="1">
        <v>75.42</v>
      </c>
      <c r="B7544" s="1">
        <v>-4.2253140000000002E-2</v>
      </c>
      <c r="C7544" s="1">
        <v>0.12769453</v>
      </c>
      <c r="D7544" s="1">
        <v>-2.0706485E-2</v>
      </c>
    </row>
    <row r="7545" spans="1:4" x14ac:dyDescent="0.15">
      <c r="A7545" s="1">
        <v>75.430000000000007</v>
      </c>
      <c r="B7545" s="1">
        <v>-4.1674922000000003E-2</v>
      </c>
      <c r="C7545" s="1">
        <v>0.13206872</v>
      </c>
      <c r="D7545" s="1">
        <v>-2.6830024000000001E-2</v>
      </c>
    </row>
    <row r="7546" spans="1:4" x14ac:dyDescent="0.15">
      <c r="A7546" s="1">
        <v>75.44</v>
      </c>
      <c r="B7546" s="1">
        <v>-4.1720091000000001E-2</v>
      </c>
      <c r="C7546" s="1">
        <v>0.13735235000000001</v>
      </c>
      <c r="D7546" s="1">
        <v>-3.2818935E-2</v>
      </c>
    </row>
    <row r="7547" spans="1:4" x14ac:dyDescent="0.15">
      <c r="A7547" s="1">
        <v>75.45</v>
      </c>
      <c r="B7547" s="1">
        <v>-4.1379608999999998E-2</v>
      </c>
      <c r="C7547" s="1">
        <v>0.14037595999999999</v>
      </c>
      <c r="D7547" s="1">
        <v>-3.8023393000000003E-2</v>
      </c>
    </row>
    <row r="7548" spans="1:4" x14ac:dyDescent="0.15">
      <c r="A7548" s="1">
        <v>75.459999999999994</v>
      </c>
      <c r="B7548" s="1">
        <v>-3.9615221999999999E-2</v>
      </c>
      <c r="C7548" s="1">
        <v>0.14188124999999999</v>
      </c>
      <c r="D7548" s="1">
        <v>-4.3820910999999997E-2</v>
      </c>
    </row>
    <row r="7549" spans="1:4" x14ac:dyDescent="0.15">
      <c r="A7549" s="1">
        <v>75.47</v>
      </c>
      <c r="B7549" s="1">
        <v>-3.749508E-2</v>
      </c>
      <c r="C7549" s="1">
        <v>0.14373759999999999</v>
      </c>
      <c r="D7549" s="1">
        <v>-4.9347607000000002E-2</v>
      </c>
    </row>
    <row r="7550" spans="1:4" x14ac:dyDescent="0.15">
      <c r="A7550" s="1">
        <v>75.48</v>
      </c>
      <c r="B7550" s="1">
        <v>-3.5181034E-2</v>
      </c>
      <c r="C7550" s="1">
        <v>0.14799322000000001</v>
      </c>
      <c r="D7550" s="1">
        <v>-5.4949979000000003E-2</v>
      </c>
    </row>
    <row r="7551" spans="1:4" x14ac:dyDescent="0.15">
      <c r="A7551" s="1">
        <v>75.489999999999995</v>
      </c>
      <c r="B7551" s="1">
        <v>-3.1873560000000002E-2</v>
      </c>
      <c r="C7551" s="1">
        <v>0.15168823000000001</v>
      </c>
      <c r="D7551" s="1">
        <v>-5.8429784999999998E-2</v>
      </c>
    </row>
    <row r="7552" spans="1:4" x14ac:dyDescent="0.15">
      <c r="A7552" s="1">
        <v>75.5</v>
      </c>
      <c r="B7552" s="1">
        <v>-2.7306005000000001E-2</v>
      </c>
      <c r="C7552" s="1">
        <v>0.15393776000000001</v>
      </c>
      <c r="D7552" s="1">
        <v>-6.4051521E-2</v>
      </c>
    </row>
    <row r="7553" spans="1:4" x14ac:dyDescent="0.15">
      <c r="A7553" s="1">
        <v>75.510000000000005</v>
      </c>
      <c r="B7553" s="1">
        <v>-2.1820203999999999E-2</v>
      </c>
      <c r="C7553" s="1">
        <v>0.15389537</v>
      </c>
      <c r="D7553" s="1">
        <v>-6.8348387999999996E-2</v>
      </c>
    </row>
    <row r="7554" spans="1:4" x14ac:dyDescent="0.15">
      <c r="A7554" s="1">
        <v>75.52</v>
      </c>
      <c r="B7554" s="1">
        <v>-1.5714684E-2</v>
      </c>
      <c r="C7554" s="1">
        <v>0.15163682000000001</v>
      </c>
      <c r="D7554" s="1">
        <v>-7.2557766999999995E-2</v>
      </c>
    </row>
    <row r="7555" spans="1:4" x14ac:dyDescent="0.15">
      <c r="A7555" s="1">
        <v>75.53</v>
      </c>
      <c r="B7555" s="1">
        <v>-9.8936072999999992E-3</v>
      </c>
      <c r="C7555" s="1">
        <v>0.1502841</v>
      </c>
      <c r="D7555" s="1">
        <v>-7.5580132999999994E-2</v>
      </c>
    </row>
    <row r="7556" spans="1:4" x14ac:dyDescent="0.15">
      <c r="A7556" s="1">
        <v>75.540000000000006</v>
      </c>
      <c r="B7556" s="1">
        <v>-5.5134314999999998E-3</v>
      </c>
      <c r="C7556" s="1">
        <v>0.14766882000000001</v>
      </c>
      <c r="D7556" s="1">
        <v>-7.8399015000000002E-2</v>
      </c>
    </row>
    <row r="7557" spans="1:4" x14ac:dyDescent="0.15">
      <c r="A7557" s="1">
        <v>75.55</v>
      </c>
      <c r="B7557" s="1">
        <v>9.5312974000000001E-4</v>
      </c>
      <c r="C7557" s="1">
        <v>0.14704436000000001</v>
      </c>
      <c r="D7557" s="1">
        <v>-8.0041313000000003E-2</v>
      </c>
    </row>
    <row r="7558" spans="1:4" x14ac:dyDescent="0.15">
      <c r="A7558" s="1">
        <v>75.56</v>
      </c>
      <c r="B7558" s="1">
        <v>7.2695531000000002E-3</v>
      </c>
      <c r="C7558" s="1">
        <v>0.14723201999999999</v>
      </c>
      <c r="D7558" s="1">
        <v>-8.2873111999999999E-2</v>
      </c>
    </row>
    <row r="7559" spans="1:4" x14ac:dyDescent="0.15">
      <c r="A7559" s="1">
        <v>75.569999999999993</v>
      </c>
      <c r="B7559" s="1">
        <v>1.0325203E-2</v>
      </c>
      <c r="C7559" s="1">
        <v>0.14769313000000001</v>
      </c>
      <c r="D7559" s="1">
        <v>-8.3948328000000003E-2</v>
      </c>
    </row>
    <row r="7560" spans="1:4" x14ac:dyDescent="0.15">
      <c r="A7560" s="1">
        <v>75.58</v>
      </c>
      <c r="B7560" s="1">
        <v>1.4181961999999999E-2</v>
      </c>
      <c r="C7560" s="1">
        <v>0.14845848</v>
      </c>
      <c r="D7560" s="1">
        <v>-8.3385059999999997E-2</v>
      </c>
    </row>
    <row r="7561" spans="1:4" x14ac:dyDescent="0.15">
      <c r="A7561" s="1">
        <v>75.59</v>
      </c>
      <c r="B7561" s="1">
        <v>1.7816557E-2</v>
      </c>
      <c r="C7561" s="1">
        <v>0.14723132</v>
      </c>
      <c r="D7561" s="1">
        <v>-8.3243617000000006E-2</v>
      </c>
    </row>
    <row r="7562" spans="1:4" x14ac:dyDescent="0.15">
      <c r="A7562" s="1">
        <v>75.599999999999994</v>
      </c>
      <c r="B7562" s="1">
        <v>2.0636504999999999E-2</v>
      </c>
      <c r="C7562" s="1">
        <v>0.14604373000000001</v>
      </c>
      <c r="D7562" s="1">
        <v>-8.3046038000000003E-2</v>
      </c>
    </row>
    <row r="7563" spans="1:4" x14ac:dyDescent="0.15">
      <c r="A7563" s="1">
        <v>75.61</v>
      </c>
      <c r="B7563" s="1">
        <v>2.2969427000000001E-2</v>
      </c>
      <c r="C7563" s="1">
        <v>0.14697672000000001</v>
      </c>
      <c r="D7563" s="1">
        <v>-8.2559151999999997E-2</v>
      </c>
    </row>
    <row r="7564" spans="1:4" x14ac:dyDescent="0.15">
      <c r="A7564" s="1">
        <v>75.62</v>
      </c>
      <c r="B7564" s="1">
        <v>2.4198161999999999E-2</v>
      </c>
      <c r="C7564" s="1">
        <v>0.14763625999999999</v>
      </c>
      <c r="D7564" s="1">
        <v>-8.1485800999999997E-2</v>
      </c>
    </row>
    <row r="7565" spans="1:4" x14ac:dyDescent="0.15">
      <c r="A7565" s="1">
        <v>75.63</v>
      </c>
      <c r="B7565" s="1">
        <v>2.5132274E-2</v>
      </c>
      <c r="C7565" s="1">
        <v>0.15000653999999999</v>
      </c>
      <c r="D7565" s="1">
        <v>-8.1418295000000002E-2</v>
      </c>
    </row>
    <row r="7566" spans="1:4" x14ac:dyDescent="0.15">
      <c r="A7566" s="1">
        <v>75.64</v>
      </c>
      <c r="B7566" s="1">
        <v>2.5220019E-2</v>
      </c>
      <c r="C7566" s="1">
        <v>0.15158073999999999</v>
      </c>
      <c r="D7566" s="1">
        <v>-8.4237649999999997E-2</v>
      </c>
    </row>
    <row r="7567" spans="1:4" x14ac:dyDescent="0.15">
      <c r="A7567" s="1">
        <v>75.650000000000006</v>
      </c>
      <c r="B7567" s="1">
        <v>2.5321613E-2</v>
      </c>
      <c r="C7567" s="1">
        <v>0.15401461</v>
      </c>
      <c r="D7567" s="1">
        <v>-8.5527229999999996E-2</v>
      </c>
    </row>
    <row r="7568" spans="1:4" x14ac:dyDescent="0.15">
      <c r="A7568" s="1">
        <v>75.66</v>
      </c>
      <c r="B7568" s="1">
        <v>2.6956919999999999E-2</v>
      </c>
      <c r="C7568" s="1">
        <v>0.15430282000000001</v>
      </c>
      <c r="D7568" s="1">
        <v>-8.5860729999999996E-2</v>
      </c>
    </row>
    <row r="7569" spans="1:4" x14ac:dyDescent="0.15">
      <c r="A7569" s="1">
        <v>75.67</v>
      </c>
      <c r="B7569" s="1">
        <v>2.6172959999999999E-2</v>
      </c>
      <c r="C7569" s="1">
        <v>0.15480469999999999</v>
      </c>
      <c r="D7569" s="1">
        <v>-8.6480505999999999E-2</v>
      </c>
    </row>
    <row r="7570" spans="1:4" x14ac:dyDescent="0.15">
      <c r="A7570" s="1">
        <v>75.680000000000007</v>
      </c>
      <c r="B7570" s="1">
        <v>2.5285861E-2</v>
      </c>
      <c r="C7570" s="1">
        <v>0.15324650000000001</v>
      </c>
      <c r="D7570" s="1">
        <v>-8.8246649999999996E-2</v>
      </c>
    </row>
    <row r="7571" spans="1:4" x14ac:dyDescent="0.15">
      <c r="A7571" s="1">
        <v>75.69</v>
      </c>
      <c r="B7571" s="1">
        <v>2.5416494000000001E-2</v>
      </c>
      <c r="C7571" s="1">
        <v>0.15157892000000001</v>
      </c>
      <c r="D7571" s="1">
        <v>-9.0994312999999993E-2</v>
      </c>
    </row>
    <row r="7572" spans="1:4" x14ac:dyDescent="0.15">
      <c r="A7572" s="1">
        <v>75.7</v>
      </c>
      <c r="B7572" s="1">
        <v>2.6950704999999998E-2</v>
      </c>
      <c r="C7572" s="1">
        <v>0.14962779000000001</v>
      </c>
      <c r="D7572" s="1">
        <v>-9.3073979000000001E-2</v>
      </c>
    </row>
    <row r="7573" spans="1:4" x14ac:dyDescent="0.15">
      <c r="A7573" s="1">
        <v>75.709999999999994</v>
      </c>
      <c r="B7573" s="1">
        <v>2.5050263999999999E-2</v>
      </c>
      <c r="C7573" s="1">
        <v>0.14642827999999999</v>
      </c>
      <c r="D7573" s="1">
        <v>-9.5246314999999998E-2</v>
      </c>
    </row>
    <row r="7574" spans="1:4" x14ac:dyDescent="0.15">
      <c r="A7574" s="1">
        <v>75.72</v>
      </c>
      <c r="B7574" s="1">
        <v>2.5634211E-2</v>
      </c>
      <c r="C7574" s="1">
        <v>0.14025846</v>
      </c>
      <c r="D7574" s="1">
        <v>-9.7303160999999999E-2</v>
      </c>
    </row>
    <row r="7575" spans="1:4" x14ac:dyDescent="0.15">
      <c r="A7575" s="1">
        <v>75.73</v>
      </c>
      <c r="B7575" s="1">
        <v>2.625856E-2</v>
      </c>
      <c r="C7575" s="1">
        <v>0.13432749999999999</v>
      </c>
      <c r="D7575" s="1">
        <v>-0.10032344</v>
      </c>
    </row>
    <row r="7576" spans="1:4" x14ac:dyDescent="0.15">
      <c r="A7576" s="1">
        <v>75.739999999999995</v>
      </c>
      <c r="B7576" s="1">
        <v>2.5416978999999999E-2</v>
      </c>
      <c r="C7576" s="1">
        <v>0.12866591999999999</v>
      </c>
      <c r="D7576" s="1">
        <v>-0.10310318</v>
      </c>
    </row>
    <row r="7577" spans="1:4" x14ac:dyDescent="0.15">
      <c r="A7577" s="1">
        <v>75.75</v>
      </c>
      <c r="B7577" s="1">
        <v>2.4968056999999998E-2</v>
      </c>
      <c r="C7577" s="1">
        <v>0.12037109</v>
      </c>
      <c r="D7577" s="1">
        <v>-0.10615771</v>
      </c>
    </row>
    <row r="7578" spans="1:4" x14ac:dyDescent="0.15">
      <c r="A7578" s="1">
        <v>75.760000000000005</v>
      </c>
      <c r="B7578" s="1">
        <v>2.4090462E-2</v>
      </c>
      <c r="C7578" s="1">
        <v>0.1115811</v>
      </c>
      <c r="D7578" s="1">
        <v>-0.10969503</v>
      </c>
    </row>
    <row r="7579" spans="1:4" x14ac:dyDescent="0.15">
      <c r="A7579" s="1">
        <v>75.77</v>
      </c>
      <c r="B7579" s="1">
        <v>2.1167499999999999E-2</v>
      </c>
      <c r="C7579" s="1">
        <v>0.10079237000000001</v>
      </c>
      <c r="D7579" s="1">
        <v>-0.11118436</v>
      </c>
    </row>
    <row r="7580" spans="1:4" x14ac:dyDescent="0.15">
      <c r="A7580" s="1">
        <v>75.78</v>
      </c>
      <c r="B7580" s="1">
        <v>1.8117431E-2</v>
      </c>
      <c r="C7580" s="1">
        <v>8.9326685000000003E-2</v>
      </c>
      <c r="D7580" s="1">
        <v>-0.11366252</v>
      </c>
    </row>
    <row r="7581" spans="1:4" x14ac:dyDescent="0.15">
      <c r="A7581" s="1">
        <v>75.790000000000006</v>
      </c>
      <c r="B7581" s="1">
        <v>1.4949015E-2</v>
      </c>
      <c r="C7581" s="1">
        <v>7.6061487999999997E-2</v>
      </c>
      <c r="D7581" s="1">
        <v>-0.11715723</v>
      </c>
    </row>
    <row r="7582" spans="1:4" x14ac:dyDescent="0.15">
      <c r="A7582" s="1">
        <v>75.8</v>
      </c>
      <c r="B7582" s="1">
        <v>1.0521040000000001E-2</v>
      </c>
      <c r="C7582" s="1">
        <v>6.1246869000000002E-2</v>
      </c>
      <c r="D7582" s="1">
        <v>-0.1204269</v>
      </c>
    </row>
    <row r="7583" spans="1:4" x14ac:dyDescent="0.15">
      <c r="A7583" s="1">
        <v>75.81</v>
      </c>
      <c r="B7583" s="1">
        <v>4.5774007000000004E-3</v>
      </c>
      <c r="C7583" s="1">
        <v>4.3933765999999999E-2</v>
      </c>
      <c r="D7583" s="1">
        <v>-0.1214568</v>
      </c>
    </row>
    <row r="7584" spans="1:4" x14ac:dyDescent="0.15">
      <c r="A7584" s="1">
        <v>75.819999999999993</v>
      </c>
      <c r="B7584" s="1">
        <v>-2.316767E-3</v>
      </c>
      <c r="C7584" s="1">
        <v>2.6232782E-2</v>
      </c>
      <c r="D7584" s="1">
        <v>-0.12263823</v>
      </c>
    </row>
    <row r="7585" spans="1:4" x14ac:dyDescent="0.15">
      <c r="A7585" s="1">
        <v>75.83</v>
      </c>
      <c r="B7585" s="1">
        <v>-9.6322300000000003E-3</v>
      </c>
      <c r="C7585" s="1">
        <v>6.0536414000000004E-3</v>
      </c>
      <c r="D7585" s="1">
        <v>-0.12528174</v>
      </c>
    </row>
    <row r="7586" spans="1:4" x14ac:dyDescent="0.15">
      <c r="A7586" s="1">
        <v>75.84</v>
      </c>
      <c r="B7586" s="1">
        <v>-1.56043E-2</v>
      </c>
      <c r="C7586" s="1">
        <v>-1.4872666E-2</v>
      </c>
      <c r="D7586" s="1">
        <v>-0.12742171999999999</v>
      </c>
    </row>
    <row r="7587" spans="1:4" x14ac:dyDescent="0.15">
      <c r="A7587" s="1">
        <v>75.849999999999994</v>
      </c>
      <c r="B7587" s="1">
        <v>-2.1294337E-2</v>
      </c>
      <c r="C7587" s="1">
        <v>-3.6954849999999997E-2</v>
      </c>
      <c r="D7587" s="1">
        <v>-0.12924511999999999</v>
      </c>
    </row>
    <row r="7588" spans="1:4" x14ac:dyDescent="0.15">
      <c r="A7588" s="1">
        <v>75.86</v>
      </c>
      <c r="B7588" s="1">
        <v>-2.7373093000000001E-2</v>
      </c>
      <c r="C7588" s="1">
        <v>-5.8015089999999998E-2</v>
      </c>
      <c r="D7588" s="1">
        <v>-0.13086782999999999</v>
      </c>
    </row>
    <row r="7589" spans="1:4" x14ac:dyDescent="0.15">
      <c r="A7589" s="1">
        <v>75.87</v>
      </c>
      <c r="B7589" s="1">
        <v>-3.4316683000000001E-2</v>
      </c>
      <c r="C7589" s="1">
        <v>-8.1445647999999995E-2</v>
      </c>
      <c r="D7589" s="1">
        <v>-0.13321915000000001</v>
      </c>
    </row>
    <row r="7590" spans="1:4" x14ac:dyDescent="0.15">
      <c r="A7590" s="1">
        <v>75.88</v>
      </c>
      <c r="B7590" s="1">
        <v>-4.2272295000000001E-2</v>
      </c>
      <c r="C7590" s="1">
        <v>-0.10494597999999999</v>
      </c>
      <c r="D7590" s="1">
        <v>-0.13571448</v>
      </c>
    </row>
    <row r="7591" spans="1:4" x14ac:dyDescent="0.15">
      <c r="A7591" s="1">
        <v>75.89</v>
      </c>
      <c r="B7591" s="1">
        <v>-5.0889023999999998E-2</v>
      </c>
      <c r="C7591" s="1">
        <v>-0.1285944</v>
      </c>
      <c r="D7591" s="1">
        <v>-0.13779341000000001</v>
      </c>
    </row>
    <row r="7592" spans="1:4" x14ac:dyDescent="0.15">
      <c r="A7592" s="1">
        <v>75.900000000000006</v>
      </c>
      <c r="B7592" s="1">
        <v>-5.9474434E-2</v>
      </c>
      <c r="C7592" s="1">
        <v>-0.15242528</v>
      </c>
      <c r="D7592" s="1">
        <v>-0.13744233</v>
      </c>
    </row>
    <row r="7593" spans="1:4" x14ac:dyDescent="0.15">
      <c r="A7593" s="1">
        <v>75.91</v>
      </c>
      <c r="B7593" s="1">
        <v>-6.9572885000000001E-2</v>
      </c>
      <c r="C7593" s="1">
        <v>-0.17617405999999999</v>
      </c>
      <c r="D7593" s="1">
        <v>-0.13654893000000001</v>
      </c>
    </row>
    <row r="7594" spans="1:4" x14ac:dyDescent="0.15">
      <c r="A7594" s="1">
        <v>75.92</v>
      </c>
      <c r="B7594" s="1">
        <v>-7.8930612999999997E-2</v>
      </c>
      <c r="C7594" s="1">
        <v>-0.20066951</v>
      </c>
      <c r="D7594" s="1">
        <v>-0.13510669</v>
      </c>
    </row>
    <row r="7595" spans="1:4" x14ac:dyDescent="0.15">
      <c r="A7595" s="1">
        <v>75.930000000000007</v>
      </c>
      <c r="B7595" s="1">
        <v>-9.0250786E-2</v>
      </c>
      <c r="C7595" s="1">
        <v>-0.22273456999999999</v>
      </c>
      <c r="D7595" s="1">
        <v>-0.13302902</v>
      </c>
    </row>
    <row r="7596" spans="1:4" x14ac:dyDescent="0.15">
      <c r="A7596" s="1">
        <v>75.94</v>
      </c>
      <c r="B7596" s="1">
        <v>-0.10229666</v>
      </c>
      <c r="C7596" s="1">
        <v>-0.24339505</v>
      </c>
      <c r="D7596" s="1">
        <v>-0.13085989000000001</v>
      </c>
    </row>
    <row r="7597" spans="1:4" x14ac:dyDescent="0.15">
      <c r="A7597" s="1">
        <v>75.95</v>
      </c>
      <c r="B7597" s="1">
        <v>-0.1144574</v>
      </c>
      <c r="C7597" s="1">
        <v>-0.26351838999999999</v>
      </c>
      <c r="D7597" s="1">
        <v>-0.12814921000000001</v>
      </c>
    </row>
    <row r="7598" spans="1:4" x14ac:dyDescent="0.15">
      <c r="A7598" s="1">
        <v>75.959999999999994</v>
      </c>
      <c r="B7598" s="1">
        <v>-0.12581110000000001</v>
      </c>
      <c r="C7598" s="1">
        <v>-0.28335652</v>
      </c>
      <c r="D7598" s="1">
        <v>-0.12464591999999999</v>
      </c>
    </row>
    <row r="7599" spans="1:4" x14ac:dyDescent="0.15">
      <c r="A7599" s="1">
        <v>75.97</v>
      </c>
      <c r="B7599" s="1">
        <v>-0.13783756</v>
      </c>
      <c r="C7599" s="1">
        <v>-0.30344678000000003</v>
      </c>
      <c r="D7599" s="1">
        <v>-0.12181113</v>
      </c>
    </row>
    <row r="7600" spans="1:4" x14ac:dyDescent="0.15">
      <c r="A7600" s="1">
        <v>75.98</v>
      </c>
      <c r="B7600" s="1">
        <v>-0.14808929000000001</v>
      </c>
      <c r="C7600" s="1">
        <v>-0.32205207000000002</v>
      </c>
      <c r="D7600" s="1">
        <v>-0.1181768</v>
      </c>
    </row>
    <row r="7601" spans="1:4" x14ac:dyDescent="0.15">
      <c r="A7601" s="1">
        <v>75.989999999999995</v>
      </c>
      <c r="B7601" s="1">
        <v>-0.15754434</v>
      </c>
      <c r="C7601" s="1">
        <v>-0.34096762000000003</v>
      </c>
      <c r="D7601" s="1">
        <v>-0.11489822</v>
      </c>
    </row>
    <row r="7602" spans="1:4" x14ac:dyDescent="0.15">
      <c r="A7602" s="1">
        <v>76</v>
      </c>
      <c r="B7602" s="1">
        <v>-0.16671637</v>
      </c>
      <c r="C7602" s="1">
        <v>-0.35898883999999998</v>
      </c>
      <c r="D7602" s="1">
        <v>-0.11144200999999999</v>
      </c>
    </row>
    <row r="7603" spans="1:4" x14ac:dyDescent="0.15">
      <c r="A7603" s="1">
        <v>76.010000000000005</v>
      </c>
      <c r="B7603" s="1">
        <v>-0.17347277999999999</v>
      </c>
      <c r="C7603" s="1">
        <v>-0.37602373</v>
      </c>
      <c r="D7603" s="1">
        <v>-0.10776363</v>
      </c>
    </row>
    <row r="7604" spans="1:4" x14ac:dyDescent="0.15">
      <c r="A7604" s="1">
        <v>76.02</v>
      </c>
      <c r="B7604" s="1">
        <v>-0.17915914999999999</v>
      </c>
      <c r="C7604" s="1">
        <v>-0.39426201999999999</v>
      </c>
      <c r="D7604" s="1">
        <v>-0.10375921</v>
      </c>
    </row>
    <row r="7605" spans="1:4" x14ac:dyDescent="0.15">
      <c r="A7605" s="1">
        <v>76.03</v>
      </c>
      <c r="B7605" s="1">
        <v>-0.18515065999999999</v>
      </c>
      <c r="C7605" s="1">
        <v>-0.4109602</v>
      </c>
      <c r="D7605" s="1">
        <v>-9.8889083000000003E-2</v>
      </c>
    </row>
    <row r="7606" spans="1:4" x14ac:dyDescent="0.15">
      <c r="A7606" s="1">
        <v>76.040000000000006</v>
      </c>
      <c r="B7606" s="1">
        <v>-0.18897749</v>
      </c>
      <c r="C7606" s="1">
        <v>-0.42703221000000002</v>
      </c>
      <c r="D7606" s="1">
        <v>-9.2907717000000001E-2</v>
      </c>
    </row>
    <row r="7607" spans="1:4" x14ac:dyDescent="0.15">
      <c r="A7607" s="1">
        <v>76.05</v>
      </c>
      <c r="B7607" s="1">
        <v>-0.19130768000000001</v>
      </c>
      <c r="C7607" s="1">
        <v>-0.44246049999999998</v>
      </c>
      <c r="D7607" s="1">
        <v>-8.6300154000000004E-2</v>
      </c>
    </row>
    <row r="7608" spans="1:4" x14ac:dyDescent="0.15">
      <c r="A7608" s="1">
        <v>76.06</v>
      </c>
      <c r="B7608" s="1">
        <v>-0.19411285</v>
      </c>
      <c r="C7608" s="1">
        <v>-0.45788635</v>
      </c>
      <c r="D7608" s="1">
        <v>-7.8988633000000003E-2</v>
      </c>
    </row>
    <row r="7609" spans="1:4" x14ac:dyDescent="0.15">
      <c r="A7609" s="1">
        <v>76.069999999999993</v>
      </c>
      <c r="B7609" s="1">
        <v>-0.19482484</v>
      </c>
      <c r="C7609" s="1">
        <v>-0.47296595000000002</v>
      </c>
      <c r="D7609" s="1">
        <v>-7.4372400000000005E-2</v>
      </c>
    </row>
    <row r="7610" spans="1:4" x14ac:dyDescent="0.15">
      <c r="A7610" s="1">
        <v>76.08</v>
      </c>
      <c r="B7610" s="1">
        <v>-0.19509973999999999</v>
      </c>
      <c r="C7610" s="1">
        <v>-0.48607862000000002</v>
      </c>
      <c r="D7610" s="1">
        <v>-6.7859743E-2</v>
      </c>
    </row>
    <row r="7611" spans="1:4" x14ac:dyDescent="0.15">
      <c r="A7611" s="1">
        <v>76.09</v>
      </c>
      <c r="B7611" s="1">
        <v>-0.19231688</v>
      </c>
      <c r="C7611" s="1">
        <v>-0.49777301000000002</v>
      </c>
      <c r="D7611" s="1">
        <v>-5.9329857E-2</v>
      </c>
    </row>
    <row r="7612" spans="1:4" x14ac:dyDescent="0.15">
      <c r="A7612" s="1">
        <v>76.099999999999994</v>
      </c>
      <c r="B7612" s="1">
        <v>-0.18941556000000001</v>
      </c>
      <c r="C7612" s="1">
        <v>-0.51175925</v>
      </c>
      <c r="D7612" s="1">
        <v>-5.2150742E-2</v>
      </c>
    </row>
    <row r="7613" spans="1:4" x14ac:dyDescent="0.15">
      <c r="A7613" s="1">
        <v>76.11</v>
      </c>
      <c r="B7613" s="1">
        <v>-0.18482009999999999</v>
      </c>
      <c r="C7613" s="1">
        <v>-0.52475442000000005</v>
      </c>
      <c r="D7613" s="1">
        <v>-4.5289720999999998E-2</v>
      </c>
    </row>
    <row r="7614" spans="1:4" x14ac:dyDescent="0.15">
      <c r="A7614" s="1">
        <v>76.12</v>
      </c>
      <c r="B7614" s="1">
        <v>-0.18062128999999999</v>
      </c>
      <c r="C7614" s="1">
        <v>-0.53627798000000004</v>
      </c>
      <c r="D7614" s="1">
        <v>-3.8854521000000003E-2</v>
      </c>
    </row>
    <row r="7615" spans="1:4" x14ac:dyDescent="0.15">
      <c r="A7615" s="1">
        <v>76.13</v>
      </c>
      <c r="B7615" s="1">
        <v>-0.17636324</v>
      </c>
      <c r="C7615" s="1">
        <v>-0.54858048000000004</v>
      </c>
      <c r="D7615" s="1">
        <v>-3.1535582E-2</v>
      </c>
    </row>
    <row r="7616" spans="1:4" x14ac:dyDescent="0.15">
      <c r="A7616" s="1">
        <v>76.14</v>
      </c>
      <c r="B7616" s="1">
        <v>-0.17172735</v>
      </c>
      <c r="C7616" s="1">
        <v>-0.55953030000000004</v>
      </c>
      <c r="D7616" s="1">
        <v>-2.3926240000000001E-2</v>
      </c>
    </row>
    <row r="7617" spans="1:4" x14ac:dyDescent="0.15">
      <c r="A7617" s="1">
        <v>76.150000000000006</v>
      </c>
      <c r="B7617" s="1">
        <v>-0.16685170999999999</v>
      </c>
      <c r="C7617" s="1">
        <v>-0.57134965000000004</v>
      </c>
      <c r="D7617" s="1">
        <v>-1.6773792999999999E-2</v>
      </c>
    </row>
    <row r="7618" spans="1:4" x14ac:dyDescent="0.15">
      <c r="A7618" s="1">
        <v>76.16</v>
      </c>
      <c r="B7618" s="1">
        <v>-0.16158212</v>
      </c>
      <c r="C7618" s="1">
        <v>-0.58085998000000005</v>
      </c>
      <c r="D7618" s="1">
        <v>-9.4191786999999992E-3</v>
      </c>
    </row>
    <row r="7619" spans="1:4" x14ac:dyDescent="0.15">
      <c r="A7619" s="1">
        <v>76.17</v>
      </c>
      <c r="B7619" s="1">
        <v>-0.15528425000000001</v>
      </c>
      <c r="C7619" s="1">
        <v>-0.58976185000000003</v>
      </c>
      <c r="D7619" s="1">
        <v>-1.7447856E-3</v>
      </c>
    </row>
    <row r="7620" spans="1:4" x14ac:dyDescent="0.15">
      <c r="A7620" s="1">
        <v>76.180000000000007</v>
      </c>
      <c r="B7620" s="1">
        <v>-0.14909884000000001</v>
      </c>
      <c r="C7620" s="1">
        <v>-0.59724127000000005</v>
      </c>
      <c r="D7620" s="1">
        <v>5.1673092000000002E-3</v>
      </c>
    </row>
    <row r="7621" spans="1:4" x14ac:dyDescent="0.15">
      <c r="A7621" s="1">
        <v>76.19</v>
      </c>
      <c r="B7621" s="1">
        <v>-0.14179206</v>
      </c>
      <c r="C7621" s="1">
        <v>-0.60325488999999999</v>
      </c>
      <c r="D7621" s="1">
        <v>1.2878502E-2</v>
      </c>
    </row>
    <row r="7622" spans="1:4" x14ac:dyDescent="0.15">
      <c r="A7622" s="1">
        <v>76.2</v>
      </c>
      <c r="B7622" s="1">
        <v>-0.13630355</v>
      </c>
      <c r="C7622" s="1">
        <v>-0.60654432999999996</v>
      </c>
      <c r="D7622" s="1">
        <v>2.2047849000000001E-2</v>
      </c>
    </row>
    <row r="7623" spans="1:4" x14ac:dyDescent="0.15">
      <c r="A7623" s="1">
        <v>76.209999999999994</v>
      </c>
      <c r="B7623" s="1">
        <v>-0.13051784</v>
      </c>
      <c r="C7623" s="1">
        <v>-0.60778863000000005</v>
      </c>
      <c r="D7623" s="1">
        <v>2.9534826E-2</v>
      </c>
    </row>
    <row r="7624" spans="1:4" x14ac:dyDescent="0.15">
      <c r="A7624" s="1">
        <v>76.22</v>
      </c>
      <c r="B7624" s="1">
        <v>-0.12492233</v>
      </c>
      <c r="C7624" s="1">
        <v>-0.60645472</v>
      </c>
      <c r="D7624" s="1">
        <v>3.6305024999999998E-2</v>
      </c>
    </row>
    <row r="7625" spans="1:4" x14ac:dyDescent="0.15">
      <c r="A7625" s="1">
        <v>76.23</v>
      </c>
      <c r="B7625" s="1">
        <v>-0.11919776</v>
      </c>
      <c r="C7625" s="1">
        <v>-0.60473451</v>
      </c>
      <c r="D7625" s="1">
        <v>4.3078599000000002E-2</v>
      </c>
    </row>
    <row r="7626" spans="1:4" x14ac:dyDescent="0.15">
      <c r="A7626" s="1">
        <v>76.239999999999995</v>
      </c>
      <c r="B7626" s="1">
        <v>-0.11346998</v>
      </c>
      <c r="C7626" s="1">
        <v>-0.59957568000000006</v>
      </c>
      <c r="D7626" s="1">
        <v>5.1008326E-2</v>
      </c>
    </row>
    <row r="7627" spans="1:4" x14ac:dyDescent="0.15">
      <c r="A7627" s="1">
        <v>76.25</v>
      </c>
      <c r="B7627" s="1">
        <v>-0.10597953</v>
      </c>
      <c r="C7627" s="1">
        <v>-0.59135605000000002</v>
      </c>
      <c r="D7627" s="1">
        <v>5.9104590999999998E-2</v>
      </c>
    </row>
    <row r="7628" spans="1:4" x14ac:dyDescent="0.15">
      <c r="A7628" s="1">
        <v>76.260000000000005</v>
      </c>
      <c r="B7628" s="1">
        <v>-9.9069779999999996E-2</v>
      </c>
      <c r="C7628" s="1">
        <v>-0.58236297999999997</v>
      </c>
      <c r="D7628" s="1">
        <v>6.5394205999999996E-2</v>
      </c>
    </row>
    <row r="7629" spans="1:4" x14ac:dyDescent="0.15">
      <c r="A7629" s="1">
        <v>76.27</v>
      </c>
      <c r="B7629" s="1">
        <v>-9.1763683999999998E-2</v>
      </c>
      <c r="C7629" s="1">
        <v>-0.57139083999999996</v>
      </c>
      <c r="D7629" s="1">
        <v>7.2395630000000002E-2</v>
      </c>
    </row>
    <row r="7630" spans="1:4" x14ac:dyDescent="0.15">
      <c r="A7630" s="1">
        <v>76.28</v>
      </c>
      <c r="B7630" s="1">
        <v>-8.4103121000000003E-2</v>
      </c>
      <c r="C7630" s="1">
        <v>-0.55915168000000004</v>
      </c>
      <c r="D7630" s="1">
        <v>7.9544634000000003E-2</v>
      </c>
    </row>
    <row r="7631" spans="1:4" x14ac:dyDescent="0.15">
      <c r="A7631" s="1">
        <v>76.290000000000006</v>
      </c>
      <c r="B7631" s="1">
        <v>-7.6701366000000007E-2</v>
      </c>
      <c r="C7631" s="1">
        <v>-0.54597214999999999</v>
      </c>
      <c r="D7631" s="1">
        <v>8.5045320999999993E-2</v>
      </c>
    </row>
    <row r="7632" spans="1:4" x14ac:dyDescent="0.15">
      <c r="A7632" s="1">
        <v>76.3</v>
      </c>
      <c r="B7632" s="1">
        <v>-6.8497098000000006E-2</v>
      </c>
      <c r="C7632" s="1">
        <v>-0.53222670999999999</v>
      </c>
      <c r="D7632" s="1">
        <v>9.0193025999999996E-2</v>
      </c>
    </row>
    <row r="7633" spans="1:4" x14ac:dyDescent="0.15">
      <c r="A7633" s="1">
        <v>76.31</v>
      </c>
      <c r="B7633" s="1">
        <v>-6.0365705999999998E-2</v>
      </c>
      <c r="C7633" s="1">
        <v>-0.51762816</v>
      </c>
      <c r="D7633" s="1">
        <v>9.5093102999999998E-2</v>
      </c>
    </row>
    <row r="7634" spans="1:4" x14ac:dyDescent="0.15">
      <c r="A7634" s="1">
        <v>76.319999999999993</v>
      </c>
      <c r="B7634" s="1">
        <v>-5.1232619E-2</v>
      </c>
      <c r="C7634" s="1">
        <v>-0.50209064999999997</v>
      </c>
      <c r="D7634" s="1">
        <v>9.9554278999999996E-2</v>
      </c>
    </row>
    <row r="7635" spans="1:4" x14ac:dyDescent="0.15">
      <c r="A7635" s="1">
        <v>76.33</v>
      </c>
      <c r="B7635" s="1">
        <v>-4.1912756000000002E-2</v>
      </c>
      <c r="C7635" s="1">
        <v>-0.48670028999999998</v>
      </c>
      <c r="D7635" s="1">
        <v>0.10303016</v>
      </c>
    </row>
    <row r="7636" spans="1:4" x14ac:dyDescent="0.15">
      <c r="A7636" s="1">
        <v>76.34</v>
      </c>
      <c r="B7636" s="1">
        <v>-3.0941797E-2</v>
      </c>
      <c r="C7636" s="1">
        <v>-0.46810098</v>
      </c>
      <c r="D7636" s="1">
        <v>0.1068274</v>
      </c>
    </row>
    <row r="7637" spans="1:4" x14ac:dyDescent="0.15">
      <c r="A7637" s="1">
        <v>76.349999999999994</v>
      </c>
      <c r="B7637" s="1">
        <v>-1.9958323E-2</v>
      </c>
      <c r="C7637" s="1">
        <v>-0.44903541000000002</v>
      </c>
      <c r="D7637" s="1">
        <v>0.10986553</v>
      </c>
    </row>
    <row r="7638" spans="1:4" x14ac:dyDescent="0.15">
      <c r="A7638" s="1">
        <v>76.36</v>
      </c>
      <c r="B7638" s="1">
        <v>-1.080179E-2</v>
      </c>
      <c r="C7638" s="1">
        <v>-0.42967390999999999</v>
      </c>
      <c r="D7638" s="1">
        <v>0.11307581</v>
      </c>
    </row>
    <row r="7639" spans="1:4" x14ac:dyDescent="0.15">
      <c r="A7639" s="1">
        <v>76.37</v>
      </c>
      <c r="B7639" s="1">
        <v>-1.4469247000000001E-3</v>
      </c>
      <c r="C7639" s="1">
        <v>-0.40858476999999999</v>
      </c>
      <c r="D7639" s="1">
        <v>0.11498298999999999</v>
      </c>
    </row>
    <row r="7640" spans="1:4" x14ac:dyDescent="0.15">
      <c r="A7640" s="1">
        <v>76.38</v>
      </c>
      <c r="B7640" s="1">
        <v>8.9036255999999994E-3</v>
      </c>
      <c r="C7640" s="1">
        <v>-0.38800009000000002</v>
      </c>
      <c r="D7640" s="1">
        <v>0.11601971</v>
      </c>
    </row>
    <row r="7641" spans="1:4" x14ac:dyDescent="0.15">
      <c r="A7641" s="1">
        <v>76.39</v>
      </c>
      <c r="B7641" s="1">
        <v>2.0096044E-2</v>
      </c>
      <c r="C7641" s="1">
        <v>-0.36650542000000003</v>
      </c>
      <c r="D7641" s="1">
        <v>0.11605475</v>
      </c>
    </row>
    <row r="7642" spans="1:4" x14ac:dyDescent="0.15">
      <c r="A7642" s="1">
        <v>76.400000000000006</v>
      </c>
      <c r="B7642" s="1">
        <v>3.2222201999999998E-2</v>
      </c>
      <c r="C7642" s="1">
        <v>-0.34438074000000002</v>
      </c>
      <c r="D7642" s="1">
        <v>0.11499495999999999</v>
      </c>
    </row>
    <row r="7643" spans="1:4" x14ac:dyDescent="0.15">
      <c r="A7643" s="1">
        <v>76.41</v>
      </c>
      <c r="B7643" s="1">
        <v>4.4238483000000002E-2</v>
      </c>
      <c r="C7643" s="1">
        <v>-0.32600457999999999</v>
      </c>
      <c r="D7643" s="1">
        <v>0.11374231</v>
      </c>
    </row>
    <row r="7644" spans="1:4" x14ac:dyDescent="0.15">
      <c r="A7644" s="1">
        <v>76.42</v>
      </c>
      <c r="B7644" s="1">
        <v>5.5473354000000002E-2</v>
      </c>
      <c r="C7644" s="1">
        <v>-0.30665927999999998</v>
      </c>
      <c r="D7644" s="1">
        <v>0.11230141</v>
      </c>
    </row>
    <row r="7645" spans="1:4" x14ac:dyDescent="0.15">
      <c r="A7645" s="1">
        <v>76.430000000000007</v>
      </c>
      <c r="B7645" s="1">
        <v>6.4863764000000004E-2</v>
      </c>
      <c r="C7645" s="1">
        <v>-0.28463525000000001</v>
      </c>
      <c r="D7645" s="1">
        <v>0.10894065999999999</v>
      </c>
    </row>
    <row r="7646" spans="1:4" x14ac:dyDescent="0.15">
      <c r="A7646" s="1">
        <v>76.44</v>
      </c>
      <c r="B7646" s="1">
        <v>7.3670768999999997E-2</v>
      </c>
      <c r="C7646" s="1">
        <v>-0.26435470999999999</v>
      </c>
      <c r="D7646" s="1">
        <v>0.10692285999999999</v>
      </c>
    </row>
    <row r="7647" spans="1:4" x14ac:dyDescent="0.15">
      <c r="A7647" s="1">
        <v>76.45</v>
      </c>
      <c r="B7647" s="1">
        <v>8.1934534000000003E-2</v>
      </c>
      <c r="C7647" s="1">
        <v>-0.24333050000000001</v>
      </c>
      <c r="D7647" s="1">
        <v>0.10435883999999999</v>
      </c>
    </row>
    <row r="7648" spans="1:4" x14ac:dyDescent="0.15">
      <c r="A7648" s="1">
        <v>76.459999999999994</v>
      </c>
      <c r="B7648" s="1">
        <v>8.9010293000000004E-2</v>
      </c>
      <c r="C7648" s="1">
        <v>-0.22336711000000001</v>
      </c>
      <c r="D7648" s="1">
        <v>0.10198168000000001</v>
      </c>
    </row>
    <row r="7649" spans="1:4" x14ac:dyDescent="0.15">
      <c r="A7649" s="1">
        <v>76.47</v>
      </c>
      <c r="B7649" s="1">
        <v>9.4954012000000004E-2</v>
      </c>
      <c r="C7649" s="1">
        <v>-0.20276737</v>
      </c>
      <c r="D7649" s="1">
        <v>9.9852792999999995E-2</v>
      </c>
    </row>
    <row r="7650" spans="1:4" x14ac:dyDescent="0.15">
      <c r="A7650" s="1">
        <v>76.48</v>
      </c>
      <c r="B7650" s="1">
        <v>9.9781389999999998E-2</v>
      </c>
      <c r="C7650" s="1">
        <v>-0.18289902</v>
      </c>
      <c r="D7650" s="1">
        <v>9.5618529999999993E-2</v>
      </c>
    </row>
    <row r="7651" spans="1:4" x14ac:dyDescent="0.15">
      <c r="A7651" s="1">
        <v>76.489999999999995</v>
      </c>
      <c r="B7651" s="1">
        <v>0.10450534</v>
      </c>
      <c r="C7651" s="1">
        <v>-0.16339931999999999</v>
      </c>
      <c r="D7651" s="1">
        <v>9.1226052000000002E-2</v>
      </c>
    </row>
    <row r="7652" spans="1:4" x14ac:dyDescent="0.15">
      <c r="A7652" s="1">
        <v>76.5</v>
      </c>
      <c r="B7652" s="1">
        <v>0.10958660000000001</v>
      </c>
      <c r="C7652" s="1">
        <v>-0.14432692</v>
      </c>
      <c r="D7652" s="1">
        <v>8.8858361999999996E-2</v>
      </c>
    </row>
    <row r="7653" spans="1:4" x14ac:dyDescent="0.15">
      <c r="A7653" s="1">
        <v>76.510000000000005</v>
      </c>
      <c r="B7653" s="1">
        <v>0.11547203</v>
      </c>
      <c r="C7653" s="1">
        <v>-0.12475537</v>
      </c>
      <c r="D7653" s="1">
        <v>8.5672129999999999E-2</v>
      </c>
    </row>
    <row r="7654" spans="1:4" x14ac:dyDescent="0.15">
      <c r="A7654" s="1">
        <v>76.52</v>
      </c>
      <c r="B7654" s="1">
        <v>0.11833982999999999</v>
      </c>
      <c r="C7654" s="1">
        <v>-0.10557953</v>
      </c>
      <c r="D7654" s="1">
        <v>8.3019608999999994E-2</v>
      </c>
    </row>
    <row r="7655" spans="1:4" x14ac:dyDescent="0.15">
      <c r="A7655" s="1">
        <v>76.53</v>
      </c>
      <c r="B7655" s="1">
        <v>0.12187741000000001</v>
      </c>
      <c r="C7655" s="1">
        <v>-8.6803562000000001E-2</v>
      </c>
      <c r="D7655" s="1">
        <v>7.9579011000000005E-2</v>
      </c>
    </row>
    <row r="7656" spans="1:4" x14ac:dyDescent="0.15">
      <c r="A7656" s="1">
        <v>76.540000000000006</v>
      </c>
      <c r="B7656" s="1">
        <v>0.12519361000000001</v>
      </c>
      <c r="C7656" s="1">
        <v>-6.8977228000000002E-2</v>
      </c>
      <c r="D7656" s="1">
        <v>7.7746640000000006E-2</v>
      </c>
    </row>
    <row r="7657" spans="1:4" x14ac:dyDescent="0.15">
      <c r="A7657" s="1">
        <v>76.55</v>
      </c>
      <c r="B7657" s="1">
        <v>0.12763430000000001</v>
      </c>
      <c r="C7657" s="1">
        <v>-5.0808883999999999E-2</v>
      </c>
      <c r="D7657" s="1">
        <v>7.5326952000000003E-2</v>
      </c>
    </row>
    <row r="7658" spans="1:4" x14ac:dyDescent="0.15">
      <c r="A7658" s="1">
        <v>76.56</v>
      </c>
      <c r="B7658" s="1">
        <v>0.13051961000000001</v>
      </c>
      <c r="C7658" s="1">
        <v>-3.2977589000000002E-2</v>
      </c>
      <c r="D7658" s="1">
        <v>7.3077699999999995E-2</v>
      </c>
    </row>
    <row r="7659" spans="1:4" x14ac:dyDescent="0.15">
      <c r="A7659" s="1">
        <v>76.569999999999993</v>
      </c>
      <c r="B7659" s="1">
        <v>0.13454005999999999</v>
      </c>
      <c r="C7659" s="1">
        <v>-1.5501496E-2</v>
      </c>
      <c r="D7659" s="1">
        <v>7.1772540999999995E-2</v>
      </c>
    </row>
    <row r="7660" spans="1:4" x14ac:dyDescent="0.15">
      <c r="A7660" s="1">
        <v>76.58</v>
      </c>
      <c r="B7660" s="1">
        <v>0.1377507</v>
      </c>
      <c r="C7660" s="1">
        <v>1.5636761E-3</v>
      </c>
      <c r="D7660" s="1">
        <v>7.1075974E-2</v>
      </c>
    </row>
    <row r="7661" spans="1:4" x14ac:dyDescent="0.15">
      <c r="A7661" s="1">
        <v>76.59</v>
      </c>
      <c r="B7661" s="1">
        <v>0.14059458</v>
      </c>
      <c r="C7661" s="1">
        <v>1.9680626999999999E-2</v>
      </c>
      <c r="D7661" s="1">
        <v>7.1318599999999996E-2</v>
      </c>
    </row>
    <row r="7662" spans="1:4" x14ac:dyDescent="0.15">
      <c r="A7662" s="1">
        <v>76.599999999999994</v>
      </c>
      <c r="B7662" s="1">
        <v>0.14287966999999999</v>
      </c>
      <c r="C7662" s="1">
        <v>3.6309569999999999E-2</v>
      </c>
      <c r="D7662" s="1">
        <v>7.2972512000000003E-2</v>
      </c>
    </row>
    <row r="7663" spans="1:4" x14ac:dyDescent="0.15">
      <c r="A7663" s="1">
        <v>76.61</v>
      </c>
      <c r="B7663" s="1">
        <v>0.14371869000000001</v>
      </c>
      <c r="C7663" s="1">
        <v>4.9978123999999999E-2</v>
      </c>
      <c r="D7663" s="1">
        <v>7.4577447000000005E-2</v>
      </c>
    </row>
    <row r="7664" spans="1:4" x14ac:dyDescent="0.15">
      <c r="A7664" s="1">
        <v>76.62</v>
      </c>
      <c r="B7664" s="1">
        <v>0.14667464</v>
      </c>
      <c r="C7664" s="1">
        <v>6.5105531999999994E-2</v>
      </c>
      <c r="D7664" s="1">
        <v>7.6536190000000004E-2</v>
      </c>
    </row>
    <row r="7665" spans="1:4" x14ac:dyDescent="0.15">
      <c r="A7665" s="1">
        <v>76.63</v>
      </c>
      <c r="B7665" s="1">
        <v>0.15010971000000001</v>
      </c>
      <c r="C7665" s="1">
        <v>7.8863173999999994E-2</v>
      </c>
      <c r="D7665" s="1">
        <v>7.8807880999999996E-2</v>
      </c>
    </row>
    <row r="7666" spans="1:4" x14ac:dyDescent="0.15">
      <c r="A7666" s="1">
        <v>76.64</v>
      </c>
      <c r="B7666" s="1">
        <v>0.15228692999999999</v>
      </c>
      <c r="C7666" s="1">
        <v>9.4133603999999996E-2</v>
      </c>
      <c r="D7666" s="1">
        <v>8.1325297000000005E-2</v>
      </c>
    </row>
    <row r="7667" spans="1:4" x14ac:dyDescent="0.15">
      <c r="A7667" s="1">
        <v>76.650000000000006</v>
      </c>
      <c r="B7667" s="1">
        <v>0.15424388999999999</v>
      </c>
      <c r="C7667" s="1">
        <v>0.10818319</v>
      </c>
      <c r="D7667" s="1">
        <v>8.3606267999999997E-2</v>
      </c>
    </row>
    <row r="7668" spans="1:4" x14ac:dyDescent="0.15">
      <c r="A7668" s="1">
        <v>76.66</v>
      </c>
      <c r="B7668" s="1">
        <v>0.15794231</v>
      </c>
      <c r="C7668" s="1">
        <v>0.12410371000000001</v>
      </c>
      <c r="D7668" s="1">
        <v>8.7720691000000003E-2</v>
      </c>
    </row>
    <row r="7669" spans="1:4" x14ac:dyDescent="0.15">
      <c r="A7669" s="1">
        <v>76.67</v>
      </c>
      <c r="B7669" s="1">
        <v>0.16032307000000001</v>
      </c>
      <c r="C7669" s="1">
        <v>0.13792405999999999</v>
      </c>
      <c r="D7669" s="1">
        <v>9.1500455999999994E-2</v>
      </c>
    </row>
    <row r="7670" spans="1:4" x14ac:dyDescent="0.15">
      <c r="A7670" s="1">
        <v>76.680000000000007</v>
      </c>
      <c r="B7670" s="1">
        <v>0.16132225</v>
      </c>
      <c r="C7670" s="1">
        <v>0.15087713</v>
      </c>
      <c r="D7670" s="1">
        <v>9.5647177E-2</v>
      </c>
    </row>
    <row r="7671" spans="1:4" x14ac:dyDescent="0.15">
      <c r="A7671" s="1">
        <v>76.69</v>
      </c>
      <c r="B7671" s="1">
        <v>0.16374155000000001</v>
      </c>
      <c r="C7671" s="1">
        <v>0.16459070000000001</v>
      </c>
      <c r="D7671" s="1">
        <v>9.9035823999999995E-2</v>
      </c>
    </row>
    <row r="7672" spans="1:4" x14ac:dyDescent="0.15">
      <c r="A7672" s="1">
        <v>76.7</v>
      </c>
      <c r="B7672" s="1">
        <v>0.16626668</v>
      </c>
      <c r="C7672" s="1">
        <v>0.17625700999999999</v>
      </c>
      <c r="D7672" s="1">
        <v>0.10324688</v>
      </c>
    </row>
    <row r="7673" spans="1:4" x14ac:dyDescent="0.15">
      <c r="A7673" s="1">
        <v>76.709999999999994</v>
      </c>
      <c r="B7673" s="1">
        <v>0.16759857</v>
      </c>
      <c r="C7673" s="1">
        <v>0.18854219</v>
      </c>
      <c r="D7673" s="1">
        <v>0.10643479</v>
      </c>
    </row>
    <row r="7674" spans="1:4" x14ac:dyDescent="0.15">
      <c r="A7674" s="1">
        <v>76.72</v>
      </c>
      <c r="B7674" s="1">
        <v>0.16892281000000001</v>
      </c>
      <c r="C7674" s="1">
        <v>0.20031446999999999</v>
      </c>
      <c r="D7674" s="1">
        <v>0.10965248</v>
      </c>
    </row>
    <row r="7675" spans="1:4" x14ac:dyDescent="0.15">
      <c r="A7675" s="1">
        <v>76.73</v>
      </c>
      <c r="B7675" s="1">
        <v>0.17033818000000001</v>
      </c>
      <c r="C7675" s="1">
        <v>0.21147014</v>
      </c>
      <c r="D7675" s="1">
        <v>0.11255068</v>
      </c>
    </row>
    <row r="7676" spans="1:4" x14ac:dyDescent="0.15">
      <c r="A7676" s="1">
        <v>76.739999999999995</v>
      </c>
      <c r="B7676" s="1">
        <v>0.17144854000000001</v>
      </c>
      <c r="C7676" s="1">
        <v>0.22304889</v>
      </c>
      <c r="D7676" s="1">
        <v>0.11543106</v>
      </c>
    </row>
    <row r="7677" spans="1:4" x14ac:dyDescent="0.15">
      <c r="A7677" s="1">
        <v>76.75</v>
      </c>
      <c r="B7677" s="1">
        <v>0.17385418999999999</v>
      </c>
      <c r="C7677" s="1">
        <v>0.23336876000000001</v>
      </c>
      <c r="D7677" s="1">
        <v>0.11873812</v>
      </c>
    </row>
    <row r="7678" spans="1:4" x14ac:dyDescent="0.15">
      <c r="A7678" s="1">
        <v>76.760000000000005</v>
      </c>
      <c r="B7678" s="1">
        <v>0.17613787</v>
      </c>
      <c r="C7678" s="1">
        <v>0.24398697999999999</v>
      </c>
      <c r="D7678" s="1">
        <v>0.12106081</v>
      </c>
    </row>
    <row r="7679" spans="1:4" x14ac:dyDescent="0.15">
      <c r="A7679" s="1">
        <v>76.77</v>
      </c>
      <c r="B7679" s="1">
        <v>0.17672336</v>
      </c>
      <c r="C7679" s="1">
        <v>0.25450862000000002</v>
      </c>
      <c r="D7679" s="1">
        <v>0.12330181</v>
      </c>
    </row>
    <row r="7680" spans="1:4" x14ac:dyDescent="0.15">
      <c r="A7680" s="1">
        <v>76.78</v>
      </c>
      <c r="B7680" s="1">
        <v>0.17774408</v>
      </c>
      <c r="C7680" s="1">
        <v>0.26410866999999999</v>
      </c>
      <c r="D7680" s="1">
        <v>0.12394098000000001</v>
      </c>
    </row>
    <row r="7681" spans="1:4" x14ac:dyDescent="0.15">
      <c r="A7681" s="1">
        <v>76.790000000000006</v>
      </c>
      <c r="B7681" s="1">
        <v>0.17788956</v>
      </c>
      <c r="C7681" s="1">
        <v>0.27385698000000003</v>
      </c>
      <c r="D7681" s="1">
        <v>0.12328031</v>
      </c>
    </row>
    <row r="7682" spans="1:4" x14ac:dyDescent="0.15">
      <c r="A7682" s="1">
        <v>76.8</v>
      </c>
      <c r="B7682" s="1">
        <v>0.17613982</v>
      </c>
      <c r="C7682" s="1">
        <v>0.28200006999999999</v>
      </c>
      <c r="D7682" s="1">
        <v>0.12380037000000001</v>
      </c>
    </row>
    <row r="7683" spans="1:4" x14ac:dyDescent="0.15">
      <c r="A7683" s="1">
        <v>76.81</v>
      </c>
      <c r="B7683" s="1">
        <v>0.17567299</v>
      </c>
      <c r="C7683" s="1">
        <v>0.28928376</v>
      </c>
      <c r="D7683" s="1">
        <v>0.1253901</v>
      </c>
    </row>
    <row r="7684" spans="1:4" x14ac:dyDescent="0.15">
      <c r="A7684" s="1">
        <v>76.819999999999993</v>
      </c>
      <c r="B7684" s="1">
        <v>0.17339146999999999</v>
      </c>
      <c r="C7684" s="1">
        <v>0.2962707</v>
      </c>
      <c r="D7684" s="1">
        <v>0.12531982999999999</v>
      </c>
    </row>
    <row r="7685" spans="1:4" x14ac:dyDescent="0.15">
      <c r="A7685" s="1">
        <v>76.83</v>
      </c>
      <c r="B7685" s="1">
        <v>0.17090691999999999</v>
      </c>
      <c r="C7685" s="1">
        <v>0.30070276000000001</v>
      </c>
      <c r="D7685" s="1">
        <v>0.12452025</v>
      </c>
    </row>
    <row r="7686" spans="1:4" x14ac:dyDescent="0.15">
      <c r="A7686" s="1">
        <v>76.84</v>
      </c>
      <c r="B7686" s="1">
        <v>0.16984963</v>
      </c>
      <c r="C7686" s="1">
        <v>0.30280222000000001</v>
      </c>
      <c r="D7686" s="1">
        <v>0.12349379000000001</v>
      </c>
    </row>
    <row r="7687" spans="1:4" x14ac:dyDescent="0.15">
      <c r="A7687" s="1">
        <v>76.849999999999994</v>
      </c>
      <c r="B7687" s="1">
        <v>0.16856906999999999</v>
      </c>
      <c r="C7687" s="1">
        <v>0.3042628</v>
      </c>
      <c r="D7687" s="1">
        <v>0.12047330000000001</v>
      </c>
    </row>
    <row r="7688" spans="1:4" x14ac:dyDescent="0.15">
      <c r="A7688" s="1">
        <v>76.86</v>
      </c>
      <c r="B7688" s="1">
        <v>0.16716109000000001</v>
      </c>
      <c r="C7688" s="1">
        <v>0.30546330999999999</v>
      </c>
      <c r="D7688" s="1">
        <v>0.11770352000000001</v>
      </c>
    </row>
    <row r="7689" spans="1:4" x14ac:dyDescent="0.15">
      <c r="A7689" s="1">
        <v>76.87</v>
      </c>
      <c r="B7689" s="1">
        <v>0.16692323000000001</v>
      </c>
      <c r="C7689" s="1">
        <v>0.30718032000000001</v>
      </c>
      <c r="D7689" s="1">
        <v>0.11523385</v>
      </c>
    </row>
    <row r="7690" spans="1:4" x14ac:dyDescent="0.15">
      <c r="A7690" s="1">
        <v>76.88</v>
      </c>
      <c r="B7690" s="1">
        <v>0.16693839999999999</v>
      </c>
      <c r="C7690" s="1">
        <v>0.30800846999999998</v>
      </c>
      <c r="D7690" s="1">
        <v>0.11167800999999999</v>
      </c>
    </row>
    <row r="7691" spans="1:4" x14ac:dyDescent="0.15">
      <c r="A7691" s="1">
        <v>76.89</v>
      </c>
      <c r="B7691" s="1">
        <v>0.16701763999999999</v>
      </c>
      <c r="C7691" s="1">
        <v>0.30979447999999998</v>
      </c>
      <c r="D7691" s="1">
        <v>0.10592778999999999</v>
      </c>
    </row>
    <row r="7692" spans="1:4" x14ac:dyDescent="0.15">
      <c r="A7692" s="1">
        <v>76.900000000000006</v>
      </c>
      <c r="B7692" s="1">
        <v>0.16806809</v>
      </c>
      <c r="C7692" s="1">
        <v>0.31007849999999998</v>
      </c>
      <c r="D7692" s="1">
        <v>9.9620486999999994E-2</v>
      </c>
    </row>
    <row r="7693" spans="1:4" x14ac:dyDescent="0.15">
      <c r="A7693" s="1">
        <v>76.91</v>
      </c>
      <c r="B7693" s="1">
        <v>0.16812186000000001</v>
      </c>
      <c r="C7693" s="1">
        <v>0.31199597000000001</v>
      </c>
      <c r="D7693" s="1">
        <v>9.0949468000000006E-2</v>
      </c>
    </row>
    <row r="7694" spans="1:4" x14ac:dyDescent="0.15">
      <c r="A7694" s="1">
        <v>76.92</v>
      </c>
      <c r="B7694" s="1">
        <v>0.16787492000000001</v>
      </c>
      <c r="C7694" s="1">
        <v>0.31066208000000001</v>
      </c>
      <c r="D7694" s="1">
        <v>8.1946405E-2</v>
      </c>
    </row>
    <row r="7695" spans="1:4" x14ac:dyDescent="0.15">
      <c r="A7695" s="1">
        <v>76.930000000000007</v>
      </c>
      <c r="B7695" s="1">
        <v>0.16664904</v>
      </c>
      <c r="C7695" s="1">
        <v>0.30945841000000002</v>
      </c>
      <c r="D7695" s="1">
        <v>7.2666476999999993E-2</v>
      </c>
    </row>
    <row r="7696" spans="1:4" x14ac:dyDescent="0.15">
      <c r="A7696" s="1">
        <v>76.94</v>
      </c>
      <c r="B7696" s="1">
        <v>0.16648619000000001</v>
      </c>
      <c r="C7696" s="1">
        <v>0.30781768999999998</v>
      </c>
      <c r="D7696" s="1">
        <v>6.2838467999999995E-2</v>
      </c>
    </row>
    <row r="7697" spans="1:4" x14ac:dyDescent="0.15">
      <c r="A7697" s="1">
        <v>76.95</v>
      </c>
      <c r="B7697" s="1">
        <v>0.16361466</v>
      </c>
      <c r="C7697" s="1">
        <v>0.30309630999999998</v>
      </c>
      <c r="D7697" s="1">
        <v>5.2698883000000002E-2</v>
      </c>
    </row>
    <row r="7698" spans="1:4" x14ac:dyDescent="0.15">
      <c r="A7698" s="1">
        <v>76.959999999999994</v>
      </c>
      <c r="B7698" s="1">
        <v>0.16162251999999999</v>
      </c>
      <c r="C7698" s="1">
        <v>0.29915935999999999</v>
      </c>
      <c r="D7698" s="1">
        <v>4.2736255000000001E-2</v>
      </c>
    </row>
    <row r="7699" spans="1:4" x14ac:dyDescent="0.15">
      <c r="A7699" s="1">
        <v>76.97</v>
      </c>
      <c r="B7699" s="1">
        <v>0.16116273</v>
      </c>
      <c r="C7699" s="1">
        <v>0.29651925000000001</v>
      </c>
      <c r="D7699" s="1">
        <v>3.2040224999999999E-2</v>
      </c>
    </row>
    <row r="7700" spans="1:4" x14ac:dyDescent="0.15">
      <c r="A7700" s="1">
        <v>76.98</v>
      </c>
      <c r="B7700" s="1">
        <v>0.16044669</v>
      </c>
      <c r="C7700" s="1">
        <v>0.294321</v>
      </c>
      <c r="D7700" s="1">
        <v>2.1642353999999999E-2</v>
      </c>
    </row>
    <row r="7701" spans="1:4" x14ac:dyDescent="0.15">
      <c r="A7701" s="1">
        <v>76.989999999999995</v>
      </c>
      <c r="B7701" s="1">
        <v>0.15985964999999999</v>
      </c>
      <c r="C7701" s="1">
        <v>0.29134262</v>
      </c>
      <c r="D7701" s="1">
        <v>1.0744399E-2</v>
      </c>
    </row>
    <row r="7702" spans="1:4" x14ac:dyDescent="0.15">
      <c r="A7702" s="1">
        <v>77</v>
      </c>
      <c r="B7702" s="1">
        <v>0.15914258000000001</v>
      </c>
      <c r="C7702" s="1">
        <v>0.28641098999999998</v>
      </c>
      <c r="D7702" s="1">
        <v>5.7062401E-4</v>
      </c>
    </row>
    <row r="7703" spans="1:4" x14ac:dyDescent="0.15">
      <c r="A7703" s="1">
        <v>77.010000000000005</v>
      </c>
      <c r="B7703" s="1">
        <v>0.15885878</v>
      </c>
      <c r="C7703" s="1">
        <v>0.28219887999999999</v>
      </c>
      <c r="D7703" s="1">
        <v>-1.0151479E-2</v>
      </c>
    </row>
    <row r="7704" spans="1:4" x14ac:dyDescent="0.15">
      <c r="A7704" s="1">
        <v>77.02</v>
      </c>
      <c r="B7704" s="1">
        <v>0.15856521000000001</v>
      </c>
      <c r="C7704" s="1">
        <v>0.27741001999999998</v>
      </c>
      <c r="D7704" s="1">
        <v>-2.0909236000000001E-2</v>
      </c>
    </row>
    <row r="7705" spans="1:4" x14ac:dyDescent="0.15">
      <c r="A7705" s="1">
        <v>77.03</v>
      </c>
      <c r="B7705" s="1">
        <v>0.15800236000000001</v>
      </c>
      <c r="C7705" s="1">
        <v>0.26968147999999997</v>
      </c>
      <c r="D7705" s="1">
        <v>-3.3910270999999999E-2</v>
      </c>
    </row>
    <row r="7706" spans="1:4" x14ac:dyDescent="0.15">
      <c r="A7706" s="1">
        <v>77.040000000000006</v>
      </c>
      <c r="B7706" s="1">
        <v>0.15770342000000001</v>
      </c>
      <c r="C7706" s="1">
        <v>0.26053068000000001</v>
      </c>
      <c r="D7706" s="1">
        <v>-4.4638391999999999E-2</v>
      </c>
    </row>
    <row r="7707" spans="1:4" x14ac:dyDescent="0.15">
      <c r="A7707" s="1">
        <v>77.05</v>
      </c>
      <c r="B7707" s="1">
        <v>0.15776939000000001</v>
      </c>
      <c r="C7707" s="1">
        <v>0.25229023</v>
      </c>
      <c r="D7707" s="1">
        <v>-5.4551470999999997E-2</v>
      </c>
    </row>
    <row r="7708" spans="1:4" x14ac:dyDescent="0.15">
      <c r="A7708" s="1">
        <v>77.06</v>
      </c>
      <c r="B7708" s="1">
        <v>0.15834714999999999</v>
      </c>
      <c r="C7708" s="1">
        <v>0.24174905999999999</v>
      </c>
      <c r="D7708" s="1">
        <v>-6.4560276E-2</v>
      </c>
    </row>
    <row r="7709" spans="1:4" x14ac:dyDescent="0.15">
      <c r="A7709" s="1">
        <v>77.069999999999993</v>
      </c>
      <c r="B7709" s="1">
        <v>0.15854459000000001</v>
      </c>
      <c r="C7709" s="1">
        <v>0.22875027000000001</v>
      </c>
      <c r="D7709" s="1">
        <v>-7.4837443000000003E-2</v>
      </c>
    </row>
    <row r="7710" spans="1:4" x14ac:dyDescent="0.15">
      <c r="A7710" s="1">
        <v>77.08</v>
      </c>
      <c r="B7710" s="1">
        <v>0.15859946999999999</v>
      </c>
      <c r="C7710" s="1">
        <v>0.21539352</v>
      </c>
      <c r="D7710" s="1">
        <v>-8.2906417999999996E-2</v>
      </c>
    </row>
    <row r="7711" spans="1:4" x14ac:dyDescent="0.15">
      <c r="A7711" s="1">
        <v>77.09</v>
      </c>
      <c r="B7711" s="1">
        <v>0.15854462999999999</v>
      </c>
      <c r="C7711" s="1">
        <v>0.20121849999999999</v>
      </c>
      <c r="D7711" s="1">
        <v>-9.1256220999999998E-2</v>
      </c>
    </row>
    <row r="7712" spans="1:4" x14ac:dyDescent="0.15">
      <c r="A7712" s="1">
        <v>77.099999999999994</v>
      </c>
      <c r="B7712" s="1">
        <v>0.15923423</v>
      </c>
      <c r="C7712" s="1">
        <v>0.18542665999999999</v>
      </c>
      <c r="D7712" s="1">
        <v>-9.9492434000000005E-2</v>
      </c>
    </row>
    <row r="7713" spans="1:4" x14ac:dyDescent="0.15">
      <c r="A7713" s="1">
        <v>77.11</v>
      </c>
      <c r="B7713" s="1">
        <v>0.15978334</v>
      </c>
      <c r="C7713" s="1">
        <v>0.16973561000000001</v>
      </c>
      <c r="D7713" s="1">
        <v>-0.10789496</v>
      </c>
    </row>
    <row r="7714" spans="1:4" x14ac:dyDescent="0.15">
      <c r="A7714" s="1">
        <v>77.12</v>
      </c>
      <c r="B7714" s="1">
        <v>0.16339666999999999</v>
      </c>
      <c r="C7714" s="1">
        <v>0.1535154</v>
      </c>
      <c r="D7714" s="1">
        <v>-0.11583301</v>
      </c>
    </row>
    <row r="7715" spans="1:4" x14ac:dyDescent="0.15">
      <c r="A7715" s="1">
        <v>77.13</v>
      </c>
      <c r="B7715" s="1">
        <v>0.16699182000000001</v>
      </c>
      <c r="C7715" s="1">
        <v>0.13677227</v>
      </c>
      <c r="D7715" s="1">
        <v>-0.12138544</v>
      </c>
    </row>
    <row r="7716" spans="1:4" x14ac:dyDescent="0.15">
      <c r="A7716" s="1">
        <v>77.14</v>
      </c>
      <c r="B7716" s="1">
        <v>0.16925166</v>
      </c>
      <c r="C7716" s="1">
        <v>0.11829251</v>
      </c>
      <c r="D7716" s="1">
        <v>-0.12643937</v>
      </c>
    </row>
    <row r="7717" spans="1:4" x14ac:dyDescent="0.15">
      <c r="A7717" s="1">
        <v>77.150000000000006</v>
      </c>
      <c r="B7717" s="1">
        <v>0.17284659999999999</v>
      </c>
      <c r="C7717" s="1">
        <v>9.8419010000000001E-2</v>
      </c>
      <c r="D7717" s="1">
        <v>-0.13275880000000001</v>
      </c>
    </row>
    <row r="7718" spans="1:4" x14ac:dyDescent="0.15">
      <c r="A7718" s="1">
        <v>77.16</v>
      </c>
      <c r="B7718" s="1">
        <v>0.17728025</v>
      </c>
      <c r="C7718" s="1">
        <v>7.9140112999999998E-2</v>
      </c>
      <c r="D7718" s="1">
        <v>-0.13863120000000001</v>
      </c>
    </row>
    <row r="7719" spans="1:4" x14ac:dyDescent="0.15">
      <c r="A7719" s="1">
        <v>77.17</v>
      </c>
      <c r="B7719" s="1">
        <v>0.18195955</v>
      </c>
      <c r="C7719" s="1">
        <v>6.0168652000000003E-2</v>
      </c>
      <c r="D7719" s="1">
        <v>-0.14477888</v>
      </c>
    </row>
    <row r="7720" spans="1:4" x14ac:dyDescent="0.15">
      <c r="A7720" s="1">
        <v>77.180000000000007</v>
      </c>
      <c r="B7720" s="1">
        <v>0.18583620000000001</v>
      </c>
      <c r="C7720" s="1">
        <v>4.2331401999999997E-2</v>
      </c>
      <c r="D7720" s="1">
        <v>-0.15109037</v>
      </c>
    </row>
    <row r="7721" spans="1:4" x14ac:dyDescent="0.15">
      <c r="A7721" s="1">
        <v>77.19</v>
      </c>
      <c r="B7721" s="1">
        <v>0.18981059</v>
      </c>
      <c r="C7721" s="1">
        <v>2.5108663999999999E-2</v>
      </c>
      <c r="D7721" s="1">
        <v>-0.1584951</v>
      </c>
    </row>
    <row r="7722" spans="1:4" x14ac:dyDescent="0.15">
      <c r="A7722" s="1">
        <v>77.2</v>
      </c>
      <c r="B7722" s="1">
        <v>0.1945009</v>
      </c>
      <c r="C7722" s="1">
        <v>7.0655045E-3</v>
      </c>
      <c r="D7722" s="1">
        <v>-0.16491025000000001</v>
      </c>
    </row>
    <row r="7723" spans="1:4" x14ac:dyDescent="0.15">
      <c r="A7723" s="1">
        <v>77.209999999999994</v>
      </c>
      <c r="B7723" s="1">
        <v>0.19852259</v>
      </c>
      <c r="C7723" s="1">
        <v>-8.9467560000000002E-3</v>
      </c>
      <c r="D7723" s="1">
        <v>-0.17073664999999999</v>
      </c>
    </row>
    <row r="7724" spans="1:4" x14ac:dyDescent="0.15">
      <c r="A7724" s="1">
        <v>77.22</v>
      </c>
      <c r="B7724" s="1">
        <v>0.20392899</v>
      </c>
      <c r="C7724" s="1">
        <v>-2.5975667000000001E-2</v>
      </c>
      <c r="D7724" s="1">
        <v>-0.17646023</v>
      </c>
    </row>
    <row r="7725" spans="1:4" x14ac:dyDescent="0.15">
      <c r="A7725" s="1">
        <v>77.23</v>
      </c>
      <c r="B7725" s="1">
        <v>0.20910192999999999</v>
      </c>
      <c r="C7725" s="1">
        <v>-4.1040390000000003E-2</v>
      </c>
      <c r="D7725" s="1">
        <v>-0.18148157000000001</v>
      </c>
    </row>
    <row r="7726" spans="1:4" x14ac:dyDescent="0.15">
      <c r="A7726" s="1">
        <v>77.239999999999995</v>
      </c>
      <c r="B7726" s="1">
        <v>0.21611959</v>
      </c>
      <c r="C7726" s="1">
        <v>-5.6251944999999998E-2</v>
      </c>
      <c r="D7726" s="1">
        <v>-0.18709244999999999</v>
      </c>
    </row>
    <row r="7727" spans="1:4" x14ac:dyDescent="0.15">
      <c r="A7727" s="1">
        <v>77.25</v>
      </c>
      <c r="B7727" s="1">
        <v>0.22107863999999999</v>
      </c>
      <c r="C7727" s="1">
        <v>-6.9123494999999993E-2</v>
      </c>
      <c r="D7727" s="1">
        <v>-0.19185034000000001</v>
      </c>
    </row>
    <row r="7728" spans="1:4" x14ac:dyDescent="0.15">
      <c r="A7728" s="1">
        <v>77.260000000000005</v>
      </c>
      <c r="B7728" s="1">
        <v>0.22588022999999999</v>
      </c>
      <c r="C7728" s="1">
        <v>-8.1104420999999996E-2</v>
      </c>
      <c r="D7728" s="1">
        <v>-0.19866877999999999</v>
      </c>
    </row>
    <row r="7729" spans="1:4" x14ac:dyDescent="0.15">
      <c r="A7729" s="1">
        <v>77.27</v>
      </c>
      <c r="B7729" s="1">
        <v>0.23061306000000001</v>
      </c>
      <c r="C7729" s="1">
        <v>-9.3956085999999994E-2</v>
      </c>
      <c r="D7729" s="1">
        <v>-0.20308730999999999</v>
      </c>
    </row>
    <row r="7730" spans="1:4" x14ac:dyDescent="0.15">
      <c r="A7730" s="1">
        <v>77.28</v>
      </c>
      <c r="B7730" s="1">
        <v>0.23519777</v>
      </c>
      <c r="C7730" s="1">
        <v>-0.10500031</v>
      </c>
      <c r="D7730" s="1">
        <v>-0.2055148</v>
      </c>
    </row>
    <row r="7731" spans="1:4" x14ac:dyDescent="0.15">
      <c r="A7731" s="1">
        <v>77.290000000000006</v>
      </c>
      <c r="B7731" s="1">
        <v>0.24025539000000001</v>
      </c>
      <c r="C7731" s="1">
        <v>-0.11544939999999999</v>
      </c>
      <c r="D7731" s="1">
        <v>-0.20951950999999999</v>
      </c>
    </row>
    <row r="7732" spans="1:4" x14ac:dyDescent="0.15">
      <c r="A7732" s="1">
        <v>77.3</v>
      </c>
      <c r="B7732" s="1">
        <v>0.24389221</v>
      </c>
      <c r="C7732" s="1">
        <v>-0.12481187000000001</v>
      </c>
      <c r="D7732" s="1">
        <v>-0.21364274</v>
      </c>
    </row>
    <row r="7733" spans="1:4" x14ac:dyDescent="0.15">
      <c r="A7733" s="1">
        <v>77.31</v>
      </c>
      <c r="B7733" s="1">
        <v>0.24915844000000001</v>
      </c>
      <c r="C7733" s="1">
        <v>-0.13371137999999999</v>
      </c>
      <c r="D7733" s="1">
        <v>-0.21775923999999999</v>
      </c>
    </row>
    <row r="7734" spans="1:4" x14ac:dyDescent="0.15">
      <c r="A7734" s="1">
        <v>77.319999999999993</v>
      </c>
      <c r="B7734" s="1">
        <v>0.25340083000000002</v>
      </c>
      <c r="C7734" s="1">
        <v>-0.14223938</v>
      </c>
      <c r="D7734" s="1">
        <v>-0.22041895</v>
      </c>
    </row>
    <row r="7735" spans="1:4" x14ac:dyDescent="0.15">
      <c r="A7735" s="1">
        <v>77.33</v>
      </c>
      <c r="B7735" s="1">
        <v>0.25663101999999999</v>
      </c>
      <c r="C7735" s="1">
        <v>-0.14860761</v>
      </c>
      <c r="D7735" s="1">
        <v>-0.22301528000000001</v>
      </c>
    </row>
    <row r="7736" spans="1:4" x14ac:dyDescent="0.15">
      <c r="A7736" s="1">
        <v>77.34</v>
      </c>
      <c r="B7736" s="1">
        <v>0.26079983000000001</v>
      </c>
      <c r="C7736" s="1">
        <v>-0.15588990999999999</v>
      </c>
      <c r="D7736" s="1">
        <v>-0.22622110000000001</v>
      </c>
    </row>
    <row r="7737" spans="1:4" x14ac:dyDescent="0.15">
      <c r="A7737" s="1">
        <v>77.349999999999994</v>
      </c>
      <c r="B7737" s="1">
        <v>0.26371076999999998</v>
      </c>
      <c r="C7737" s="1">
        <v>-0.16241259</v>
      </c>
      <c r="D7737" s="1">
        <v>-0.22856111000000001</v>
      </c>
    </row>
    <row r="7738" spans="1:4" x14ac:dyDescent="0.15">
      <c r="A7738" s="1">
        <v>77.36</v>
      </c>
      <c r="B7738" s="1">
        <v>0.26716081000000003</v>
      </c>
      <c r="C7738" s="1">
        <v>-0.16756694999999999</v>
      </c>
      <c r="D7738" s="1">
        <v>-0.23098128000000001</v>
      </c>
    </row>
    <row r="7739" spans="1:4" x14ac:dyDescent="0.15">
      <c r="A7739" s="1">
        <v>77.37</v>
      </c>
      <c r="B7739" s="1">
        <v>0.27088972</v>
      </c>
      <c r="C7739" s="1">
        <v>-0.17173937</v>
      </c>
      <c r="D7739" s="1">
        <v>-0.23233817000000001</v>
      </c>
    </row>
    <row r="7740" spans="1:4" x14ac:dyDescent="0.15">
      <c r="A7740" s="1">
        <v>77.38</v>
      </c>
      <c r="B7740" s="1">
        <v>0.27398074</v>
      </c>
      <c r="C7740" s="1">
        <v>-0.17543217999999999</v>
      </c>
      <c r="D7740" s="1">
        <v>-0.23306855000000001</v>
      </c>
    </row>
    <row r="7741" spans="1:4" x14ac:dyDescent="0.15">
      <c r="A7741" s="1">
        <v>77.39</v>
      </c>
      <c r="B7741" s="1">
        <v>0.27631331999999997</v>
      </c>
      <c r="C7741" s="1">
        <v>-0.17831553</v>
      </c>
      <c r="D7741" s="1">
        <v>-0.23323463</v>
      </c>
    </row>
    <row r="7742" spans="1:4" x14ac:dyDescent="0.15">
      <c r="A7742" s="1">
        <v>77.400000000000006</v>
      </c>
      <c r="B7742" s="1">
        <v>0.27879612999999998</v>
      </c>
      <c r="C7742" s="1">
        <v>-0.18002884</v>
      </c>
      <c r="D7742" s="1">
        <v>-0.23353709</v>
      </c>
    </row>
    <row r="7743" spans="1:4" x14ac:dyDescent="0.15">
      <c r="A7743" s="1">
        <v>77.41</v>
      </c>
      <c r="B7743" s="1">
        <v>0.28128589999999998</v>
      </c>
      <c r="C7743" s="1">
        <v>-0.18016051</v>
      </c>
      <c r="D7743" s="1">
        <v>-0.23481120999999999</v>
      </c>
    </row>
    <row r="7744" spans="1:4" x14ac:dyDescent="0.15">
      <c r="A7744" s="1">
        <v>77.42</v>
      </c>
      <c r="B7744" s="1">
        <v>0.28339553000000001</v>
      </c>
      <c r="C7744" s="1">
        <v>-0.18024064000000001</v>
      </c>
      <c r="D7744" s="1">
        <v>-0.23590463</v>
      </c>
    </row>
    <row r="7745" spans="1:4" x14ac:dyDescent="0.15">
      <c r="A7745" s="1">
        <v>77.430000000000007</v>
      </c>
      <c r="B7745" s="1">
        <v>0.28557524000000001</v>
      </c>
      <c r="C7745" s="1">
        <v>-0.18171548000000001</v>
      </c>
      <c r="D7745" s="1">
        <v>-0.23602042000000001</v>
      </c>
    </row>
    <row r="7746" spans="1:4" x14ac:dyDescent="0.15">
      <c r="A7746" s="1">
        <v>77.44</v>
      </c>
      <c r="B7746" s="1">
        <v>0.28899660999999999</v>
      </c>
      <c r="C7746" s="1">
        <v>-0.18232206000000001</v>
      </c>
      <c r="D7746" s="1">
        <v>-0.23600887000000001</v>
      </c>
    </row>
    <row r="7747" spans="1:4" x14ac:dyDescent="0.15">
      <c r="A7747" s="1">
        <v>77.45</v>
      </c>
      <c r="B7747" s="1">
        <v>0.29239408</v>
      </c>
      <c r="C7747" s="1">
        <v>-0.18099934000000001</v>
      </c>
      <c r="D7747" s="1">
        <v>-0.23563564000000001</v>
      </c>
    </row>
    <row r="7748" spans="1:4" x14ac:dyDescent="0.15">
      <c r="A7748" s="1">
        <v>77.459999999999994</v>
      </c>
      <c r="B7748" s="1">
        <v>0.29218161999999998</v>
      </c>
      <c r="C7748" s="1">
        <v>-0.17781441000000001</v>
      </c>
      <c r="D7748" s="1">
        <v>-0.23496744</v>
      </c>
    </row>
    <row r="7749" spans="1:4" x14ac:dyDescent="0.15">
      <c r="A7749" s="1">
        <v>77.47</v>
      </c>
      <c r="B7749" s="1">
        <v>0.29234105999999999</v>
      </c>
      <c r="C7749" s="1">
        <v>-0.17588458000000001</v>
      </c>
      <c r="D7749" s="1">
        <v>-0.23550823000000001</v>
      </c>
    </row>
    <row r="7750" spans="1:4" x14ac:dyDescent="0.15">
      <c r="A7750" s="1">
        <v>77.48</v>
      </c>
      <c r="B7750" s="1">
        <v>0.29346892000000002</v>
      </c>
      <c r="C7750" s="1">
        <v>-0.17366481</v>
      </c>
      <c r="D7750" s="1">
        <v>-0.23681983000000001</v>
      </c>
    </row>
    <row r="7751" spans="1:4" x14ac:dyDescent="0.15">
      <c r="A7751" s="1">
        <v>77.489999999999995</v>
      </c>
      <c r="B7751" s="1">
        <v>0.29416369999999997</v>
      </c>
      <c r="C7751" s="1">
        <v>-0.16999152000000001</v>
      </c>
      <c r="D7751" s="1">
        <v>-0.23693912</v>
      </c>
    </row>
    <row r="7752" spans="1:4" x14ac:dyDescent="0.15">
      <c r="A7752" s="1">
        <v>77.5</v>
      </c>
      <c r="B7752" s="1">
        <v>0.29547700999999998</v>
      </c>
      <c r="C7752" s="1">
        <v>-0.16589304999999999</v>
      </c>
      <c r="D7752" s="1">
        <v>-0.23854557000000001</v>
      </c>
    </row>
    <row r="7753" spans="1:4" x14ac:dyDescent="0.15">
      <c r="A7753" s="1">
        <v>77.510000000000005</v>
      </c>
      <c r="B7753" s="1">
        <v>0.29501851000000001</v>
      </c>
      <c r="C7753" s="1">
        <v>-0.16113807999999999</v>
      </c>
      <c r="D7753" s="1">
        <v>-0.23984859</v>
      </c>
    </row>
    <row r="7754" spans="1:4" x14ac:dyDescent="0.15">
      <c r="A7754" s="1">
        <v>77.52</v>
      </c>
      <c r="B7754" s="1">
        <v>0.29469400000000001</v>
      </c>
      <c r="C7754" s="1">
        <v>-0.15549202000000001</v>
      </c>
      <c r="D7754" s="1">
        <v>-0.24021606000000001</v>
      </c>
    </row>
    <row r="7755" spans="1:4" x14ac:dyDescent="0.15">
      <c r="A7755" s="1">
        <v>77.53</v>
      </c>
      <c r="B7755" s="1">
        <v>0.29429857999999998</v>
      </c>
      <c r="C7755" s="1">
        <v>-0.14893158000000001</v>
      </c>
      <c r="D7755" s="1">
        <v>-0.24021888999999999</v>
      </c>
    </row>
    <row r="7756" spans="1:4" x14ac:dyDescent="0.15">
      <c r="A7756" s="1">
        <v>77.540000000000006</v>
      </c>
      <c r="B7756" s="1">
        <v>0.29441032</v>
      </c>
      <c r="C7756" s="1">
        <v>-0.14230723000000001</v>
      </c>
      <c r="D7756" s="1">
        <v>-0.24047813000000001</v>
      </c>
    </row>
    <row r="7757" spans="1:4" x14ac:dyDescent="0.15">
      <c r="A7757" s="1">
        <v>77.55</v>
      </c>
      <c r="B7757" s="1">
        <v>0.29411554000000001</v>
      </c>
      <c r="C7757" s="1">
        <v>-0.13447883999999999</v>
      </c>
      <c r="D7757" s="1">
        <v>-0.24114693000000001</v>
      </c>
    </row>
    <row r="7758" spans="1:4" x14ac:dyDescent="0.15">
      <c r="A7758" s="1">
        <v>77.56</v>
      </c>
      <c r="B7758" s="1">
        <v>0.29240462</v>
      </c>
      <c r="C7758" s="1">
        <v>-0.12450029999999999</v>
      </c>
      <c r="D7758" s="1">
        <v>-0.24178572000000001</v>
      </c>
    </row>
    <row r="7759" spans="1:4" x14ac:dyDescent="0.15">
      <c r="A7759" s="1">
        <v>77.569999999999993</v>
      </c>
      <c r="B7759" s="1">
        <v>0.29034578999999999</v>
      </c>
      <c r="C7759" s="1">
        <v>-0.11521516</v>
      </c>
      <c r="D7759" s="1">
        <v>-0.24082708999999999</v>
      </c>
    </row>
    <row r="7760" spans="1:4" x14ac:dyDescent="0.15">
      <c r="A7760" s="1">
        <v>77.58</v>
      </c>
      <c r="B7760" s="1">
        <v>0.28726699</v>
      </c>
      <c r="C7760" s="1">
        <v>-0.10591749</v>
      </c>
      <c r="D7760" s="1">
        <v>-0.23977354000000001</v>
      </c>
    </row>
    <row r="7761" spans="1:4" x14ac:dyDescent="0.15">
      <c r="A7761" s="1">
        <v>77.59</v>
      </c>
      <c r="B7761" s="1">
        <v>0.28509295000000001</v>
      </c>
      <c r="C7761" s="1">
        <v>-9.4474415000000006E-2</v>
      </c>
      <c r="D7761" s="1">
        <v>-0.23781071000000001</v>
      </c>
    </row>
    <row r="7762" spans="1:4" x14ac:dyDescent="0.15">
      <c r="A7762" s="1">
        <v>77.599999999999994</v>
      </c>
      <c r="B7762" s="1">
        <v>0.28173208999999999</v>
      </c>
      <c r="C7762" s="1">
        <v>-8.4560730000000001E-2</v>
      </c>
      <c r="D7762" s="1">
        <v>-0.23708404</v>
      </c>
    </row>
    <row r="7763" spans="1:4" x14ac:dyDescent="0.15">
      <c r="A7763" s="1">
        <v>77.61</v>
      </c>
      <c r="B7763" s="1">
        <v>0.27869909999999998</v>
      </c>
      <c r="C7763" s="1">
        <v>-7.3188514999999996E-2</v>
      </c>
      <c r="D7763" s="1">
        <v>-0.23446001</v>
      </c>
    </row>
    <row r="7764" spans="1:4" x14ac:dyDescent="0.15">
      <c r="A7764" s="1">
        <v>77.62</v>
      </c>
      <c r="B7764" s="1">
        <v>0.27454646999999999</v>
      </c>
      <c r="C7764" s="1">
        <v>-6.1310435000000003E-2</v>
      </c>
      <c r="D7764" s="1">
        <v>-0.22976925000000001</v>
      </c>
    </row>
    <row r="7765" spans="1:4" x14ac:dyDescent="0.15">
      <c r="A7765" s="1">
        <v>77.63</v>
      </c>
      <c r="B7765" s="1">
        <v>0.27004576000000002</v>
      </c>
      <c r="C7765" s="1">
        <v>-5.0202584000000001E-2</v>
      </c>
      <c r="D7765" s="1">
        <v>-0.22665096000000001</v>
      </c>
    </row>
    <row r="7766" spans="1:4" x14ac:dyDescent="0.15">
      <c r="A7766" s="1">
        <v>77.64</v>
      </c>
      <c r="B7766" s="1">
        <v>0.26446174</v>
      </c>
      <c r="C7766" s="1">
        <v>-3.9345681E-2</v>
      </c>
      <c r="D7766" s="1">
        <v>-0.22247549</v>
      </c>
    </row>
    <row r="7767" spans="1:4" x14ac:dyDescent="0.15">
      <c r="A7767" s="1">
        <v>77.650000000000006</v>
      </c>
      <c r="B7767" s="1">
        <v>0.25958683999999999</v>
      </c>
      <c r="C7767" s="1">
        <v>-2.8505223E-2</v>
      </c>
      <c r="D7767" s="1">
        <v>-0.21830221</v>
      </c>
    </row>
    <row r="7768" spans="1:4" x14ac:dyDescent="0.15">
      <c r="A7768" s="1">
        <v>77.66</v>
      </c>
      <c r="B7768" s="1">
        <v>0.25468134999999997</v>
      </c>
      <c r="C7768" s="1">
        <v>-1.7466677999999999E-2</v>
      </c>
      <c r="D7768" s="1">
        <v>-0.21241144000000001</v>
      </c>
    </row>
    <row r="7769" spans="1:4" x14ac:dyDescent="0.15">
      <c r="A7769" s="1">
        <v>77.67</v>
      </c>
      <c r="B7769" s="1">
        <v>0.24879835</v>
      </c>
      <c r="C7769" s="1">
        <v>-6.4914474000000002E-3</v>
      </c>
      <c r="D7769" s="1">
        <v>-0.20704310000000001</v>
      </c>
    </row>
    <row r="7770" spans="1:4" x14ac:dyDescent="0.15">
      <c r="A7770" s="1">
        <v>77.680000000000007</v>
      </c>
      <c r="B7770" s="1">
        <v>0.24276938000000001</v>
      </c>
      <c r="C7770" s="1">
        <v>3.6873512999999998E-3</v>
      </c>
      <c r="D7770" s="1">
        <v>-0.20182485</v>
      </c>
    </row>
    <row r="7771" spans="1:4" x14ac:dyDescent="0.15">
      <c r="A7771" s="1">
        <v>77.69</v>
      </c>
      <c r="B7771" s="1">
        <v>0.23684056000000001</v>
      </c>
      <c r="C7771" s="1">
        <v>1.5002135999999999E-2</v>
      </c>
      <c r="D7771" s="1">
        <v>-0.19417213999999999</v>
      </c>
    </row>
    <row r="7772" spans="1:4" x14ac:dyDescent="0.15">
      <c r="A7772" s="1">
        <v>77.7</v>
      </c>
      <c r="B7772" s="1">
        <v>0.23164176</v>
      </c>
      <c r="C7772" s="1">
        <v>2.5397937999999998E-2</v>
      </c>
      <c r="D7772" s="1">
        <v>-0.18694168999999999</v>
      </c>
    </row>
    <row r="7773" spans="1:4" x14ac:dyDescent="0.15">
      <c r="A7773" s="1">
        <v>77.709999999999994</v>
      </c>
      <c r="B7773" s="1">
        <v>0.22445548000000001</v>
      </c>
      <c r="C7773" s="1">
        <v>3.2616297000000002E-2</v>
      </c>
      <c r="D7773" s="1">
        <v>-0.17909876999999999</v>
      </c>
    </row>
    <row r="7774" spans="1:4" x14ac:dyDescent="0.15">
      <c r="A7774" s="1">
        <v>77.72</v>
      </c>
      <c r="B7774" s="1">
        <v>0.21771119</v>
      </c>
      <c r="C7774" s="1">
        <v>4.2080676999999997E-2</v>
      </c>
      <c r="D7774" s="1">
        <v>-0.1689881</v>
      </c>
    </row>
    <row r="7775" spans="1:4" x14ac:dyDescent="0.15">
      <c r="A7775" s="1">
        <v>77.73</v>
      </c>
      <c r="B7775" s="1">
        <v>0.21113593</v>
      </c>
      <c r="C7775" s="1">
        <v>4.9279776999999997E-2</v>
      </c>
      <c r="D7775" s="1">
        <v>-0.15764565</v>
      </c>
    </row>
    <row r="7776" spans="1:4" x14ac:dyDescent="0.15">
      <c r="A7776" s="1">
        <v>77.739999999999995</v>
      </c>
      <c r="B7776" s="1">
        <v>0.20434188</v>
      </c>
      <c r="C7776" s="1">
        <v>5.7916541000000002E-2</v>
      </c>
      <c r="D7776" s="1">
        <v>-0.14665004000000001</v>
      </c>
    </row>
    <row r="7777" spans="1:4" x14ac:dyDescent="0.15">
      <c r="A7777" s="1">
        <v>77.75</v>
      </c>
      <c r="B7777" s="1">
        <v>0.19855248</v>
      </c>
      <c r="C7777" s="1">
        <v>6.4603113000000004E-2</v>
      </c>
      <c r="D7777" s="1">
        <v>-0.13676186000000001</v>
      </c>
    </row>
    <row r="7778" spans="1:4" x14ac:dyDescent="0.15">
      <c r="A7778" s="1">
        <v>77.760000000000005</v>
      </c>
      <c r="B7778" s="1">
        <v>0.19030122999999999</v>
      </c>
      <c r="C7778" s="1">
        <v>7.0511017999999995E-2</v>
      </c>
      <c r="D7778" s="1">
        <v>-0.1273331</v>
      </c>
    </row>
    <row r="7779" spans="1:4" x14ac:dyDescent="0.15">
      <c r="A7779" s="1">
        <v>77.77</v>
      </c>
      <c r="B7779" s="1">
        <v>0.18427041</v>
      </c>
      <c r="C7779" s="1">
        <v>7.5268887000000007E-2</v>
      </c>
      <c r="D7779" s="1">
        <v>-0.11825505</v>
      </c>
    </row>
    <row r="7780" spans="1:4" x14ac:dyDescent="0.15">
      <c r="A7780" s="1">
        <v>77.78</v>
      </c>
      <c r="B7780" s="1">
        <v>0.17959986</v>
      </c>
      <c r="C7780" s="1">
        <v>8.0436840999999995E-2</v>
      </c>
      <c r="D7780" s="1">
        <v>-0.10868044</v>
      </c>
    </row>
    <row r="7781" spans="1:4" x14ac:dyDescent="0.15">
      <c r="A7781" s="1">
        <v>77.790000000000006</v>
      </c>
      <c r="B7781" s="1">
        <v>0.17344787</v>
      </c>
      <c r="C7781" s="1">
        <v>8.4781625999999999E-2</v>
      </c>
      <c r="D7781" s="1">
        <v>-9.9792161000000004E-2</v>
      </c>
    </row>
    <row r="7782" spans="1:4" x14ac:dyDescent="0.15">
      <c r="A7782" s="1">
        <v>77.8</v>
      </c>
      <c r="B7782" s="1">
        <v>0.16737283999999999</v>
      </c>
      <c r="C7782" s="1">
        <v>8.8519523000000003E-2</v>
      </c>
      <c r="D7782" s="1">
        <v>-9.0163073999999996E-2</v>
      </c>
    </row>
    <row r="7783" spans="1:4" x14ac:dyDescent="0.15">
      <c r="A7783" s="1">
        <v>77.81</v>
      </c>
      <c r="B7783" s="1">
        <v>0.1611071</v>
      </c>
      <c r="C7783" s="1">
        <v>9.2046006E-2</v>
      </c>
      <c r="D7783" s="1">
        <v>-7.9351409999999997E-2</v>
      </c>
    </row>
    <row r="7784" spans="1:4" x14ac:dyDescent="0.15">
      <c r="A7784" s="1">
        <v>77.819999999999993</v>
      </c>
      <c r="B7784" s="1">
        <v>0.15598956999999999</v>
      </c>
      <c r="C7784" s="1">
        <v>9.6481082999999995E-2</v>
      </c>
      <c r="D7784" s="1">
        <v>-6.8902662000000003E-2</v>
      </c>
    </row>
    <row r="7785" spans="1:4" x14ac:dyDescent="0.15">
      <c r="A7785" s="1">
        <v>77.83</v>
      </c>
      <c r="B7785" s="1">
        <v>0.15098726000000001</v>
      </c>
      <c r="C7785" s="1">
        <v>0.10090946000000001</v>
      </c>
      <c r="D7785" s="1">
        <v>-5.8156745000000003E-2</v>
      </c>
    </row>
    <row r="7786" spans="1:4" x14ac:dyDescent="0.15">
      <c r="A7786" s="1">
        <v>77.84</v>
      </c>
      <c r="B7786" s="1">
        <v>0.14599161999999999</v>
      </c>
      <c r="C7786" s="1">
        <v>0.10416164</v>
      </c>
      <c r="D7786" s="1">
        <v>-4.7816171999999997E-2</v>
      </c>
    </row>
    <row r="7787" spans="1:4" x14ac:dyDescent="0.15">
      <c r="A7787" s="1">
        <v>77.849999999999994</v>
      </c>
      <c r="B7787" s="1">
        <v>0.14129418999999999</v>
      </c>
      <c r="C7787" s="1">
        <v>0.10725144</v>
      </c>
      <c r="D7787" s="1">
        <v>-3.7755722999999998E-2</v>
      </c>
    </row>
    <row r="7788" spans="1:4" x14ac:dyDescent="0.15">
      <c r="A7788" s="1">
        <v>77.86</v>
      </c>
      <c r="B7788" s="1">
        <v>0.13722372999999999</v>
      </c>
      <c r="C7788" s="1">
        <v>0.10872769</v>
      </c>
      <c r="D7788" s="1">
        <v>-2.8553887E-2</v>
      </c>
    </row>
    <row r="7789" spans="1:4" x14ac:dyDescent="0.15">
      <c r="A7789" s="1">
        <v>77.87</v>
      </c>
      <c r="B7789" s="1">
        <v>0.13352301</v>
      </c>
      <c r="C7789" s="1">
        <v>0.10845452999999999</v>
      </c>
      <c r="D7789" s="1">
        <v>-1.5620722E-2</v>
      </c>
    </row>
    <row r="7790" spans="1:4" x14ac:dyDescent="0.15">
      <c r="A7790" s="1">
        <v>77.88</v>
      </c>
      <c r="B7790" s="1">
        <v>0.12888084</v>
      </c>
      <c r="C7790" s="1">
        <v>0.1085517</v>
      </c>
      <c r="D7790" s="1">
        <v>-3.2031717000000001E-3</v>
      </c>
    </row>
    <row r="7791" spans="1:4" x14ac:dyDescent="0.15">
      <c r="A7791" s="1">
        <v>77.89</v>
      </c>
      <c r="B7791" s="1">
        <v>0.12536923</v>
      </c>
      <c r="C7791" s="1">
        <v>0.10846212</v>
      </c>
      <c r="D7791" s="1">
        <v>5.0402390000000002E-3</v>
      </c>
    </row>
    <row r="7792" spans="1:4" x14ac:dyDescent="0.15">
      <c r="A7792" s="1">
        <v>77.900000000000006</v>
      </c>
      <c r="B7792" s="1">
        <v>0.12229284</v>
      </c>
      <c r="C7792" s="1">
        <v>0.10904202</v>
      </c>
      <c r="D7792" s="1">
        <v>1.396212E-2</v>
      </c>
    </row>
    <row r="7793" spans="1:4" x14ac:dyDescent="0.15">
      <c r="A7793" s="1">
        <v>77.91</v>
      </c>
      <c r="B7793" s="1">
        <v>0.11796472</v>
      </c>
      <c r="C7793" s="1">
        <v>0.10717976999999999</v>
      </c>
      <c r="D7793" s="1">
        <v>2.2640165E-2</v>
      </c>
    </row>
    <row r="7794" spans="1:4" x14ac:dyDescent="0.15">
      <c r="A7794" s="1">
        <v>77.92</v>
      </c>
      <c r="B7794" s="1">
        <v>0.11443021</v>
      </c>
      <c r="C7794" s="1">
        <v>0.10585491</v>
      </c>
      <c r="D7794" s="1">
        <v>3.2195674000000001E-2</v>
      </c>
    </row>
    <row r="7795" spans="1:4" x14ac:dyDescent="0.15">
      <c r="A7795" s="1">
        <v>77.930000000000007</v>
      </c>
      <c r="B7795" s="1">
        <v>0.1116431</v>
      </c>
      <c r="C7795" s="1">
        <v>0.10367017000000001</v>
      </c>
      <c r="D7795" s="1">
        <v>4.1964178999999997E-2</v>
      </c>
    </row>
    <row r="7796" spans="1:4" x14ac:dyDescent="0.15">
      <c r="A7796" s="1">
        <v>77.94</v>
      </c>
      <c r="B7796" s="1">
        <v>0.10881019</v>
      </c>
      <c r="C7796" s="1">
        <v>0.10039044</v>
      </c>
      <c r="D7796" s="1">
        <v>5.1689561000000002E-2</v>
      </c>
    </row>
    <row r="7797" spans="1:4" x14ac:dyDescent="0.15">
      <c r="A7797" s="1">
        <v>77.95</v>
      </c>
      <c r="B7797" s="1">
        <v>0.10474422</v>
      </c>
      <c r="C7797" s="1">
        <v>9.6441430999999994E-2</v>
      </c>
      <c r="D7797" s="1">
        <v>6.0703078000000001E-2</v>
      </c>
    </row>
    <row r="7798" spans="1:4" x14ac:dyDescent="0.15">
      <c r="A7798" s="1">
        <v>77.959999999999994</v>
      </c>
      <c r="B7798" s="1">
        <v>0.10113844</v>
      </c>
      <c r="C7798" s="1">
        <v>9.2583126000000002E-2</v>
      </c>
      <c r="D7798" s="1">
        <v>7.1242006999999996E-2</v>
      </c>
    </row>
    <row r="7799" spans="1:4" x14ac:dyDescent="0.15">
      <c r="A7799" s="1">
        <v>77.97</v>
      </c>
      <c r="B7799" s="1">
        <v>9.9112005000000003E-2</v>
      </c>
      <c r="C7799" s="1">
        <v>8.7802676999999996E-2</v>
      </c>
      <c r="D7799" s="1">
        <v>8.0502057000000002E-2</v>
      </c>
    </row>
    <row r="7800" spans="1:4" x14ac:dyDescent="0.15">
      <c r="A7800" s="1">
        <v>77.98</v>
      </c>
      <c r="B7800" s="1">
        <v>9.6591987000000004E-2</v>
      </c>
      <c r="C7800" s="1">
        <v>8.3073962000000001E-2</v>
      </c>
      <c r="D7800" s="1">
        <v>8.7724980999999994E-2</v>
      </c>
    </row>
    <row r="7801" spans="1:4" x14ac:dyDescent="0.15">
      <c r="A7801" s="1">
        <v>77.989999999999995</v>
      </c>
      <c r="B7801" s="1">
        <v>9.5008906000000004E-2</v>
      </c>
      <c r="C7801" s="1">
        <v>7.7202970999999995E-2</v>
      </c>
      <c r="D7801" s="1">
        <v>9.4558217999999999E-2</v>
      </c>
    </row>
    <row r="7802" spans="1:4" x14ac:dyDescent="0.15">
      <c r="A7802" s="1">
        <v>78</v>
      </c>
      <c r="B7802" s="1">
        <v>9.2795293000000001E-2</v>
      </c>
      <c r="C7802" s="1">
        <v>7.1159597000000005E-2</v>
      </c>
      <c r="D7802" s="1">
        <v>0.10117022000000001</v>
      </c>
    </row>
    <row r="7803" spans="1:4" x14ac:dyDescent="0.15">
      <c r="A7803" s="1">
        <v>78.010000000000005</v>
      </c>
      <c r="B7803" s="1">
        <v>9.1275447999999995E-2</v>
      </c>
      <c r="C7803" s="1">
        <v>6.3656795000000002E-2</v>
      </c>
      <c r="D7803" s="1">
        <v>0.10900662</v>
      </c>
    </row>
    <row r="7804" spans="1:4" x14ac:dyDescent="0.15">
      <c r="A7804" s="1">
        <v>78.02</v>
      </c>
      <c r="B7804" s="1">
        <v>8.8371926000000003E-2</v>
      </c>
      <c r="C7804" s="1">
        <v>5.8044743000000003E-2</v>
      </c>
      <c r="D7804" s="1">
        <v>0.11677295</v>
      </c>
    </row>
    <row r="7805" spans="1:4" x14ac:dyDescent="0.15">
      <c r="A7805" s="1">
        <v>78.03</v>
      </c>
      <c r="B7805" s="1">
        <v>8.6645604000000001E-2</v>
      </c>
      <c r="C7805" s="1">
        <v>5.2760339000000003E-2</v>
      </c>
      <c r="D7805" s="1">
        <v>0.1228746</v>
      </c>
    </row>
    <row r="7806" spans="1:4" x14ac:dyDescent="0.15">
      <c r="A7806" s="1">
        <v>78.040000000000006</v>
      </c>
      <c r="B7806" s="1">
        <v>8.4525684000000004E-2</v>
      </c>
      <c r="C7806" s="1">
        <v>4.6844614E-2</v>
      </c>
      <c r="D7806" s="1">
        <v>0.12884743000000001</v>
      </c>
    </row>
    <row r="7807" spans="1:4" x14ac:dyDescent="0.15">
      <c r="A7807" s="1">
        <v>78.05</v>
      </c>
      <c r="B7807" s="1">
        <v>7.9183351999999999E-2</v>
      </c>
      <c r="C7807" s="1">
        <v>4.0794117999999997E-2</v>
      </c>
      <c r="D7807" s="1">
        <v>0.13462156</v>
      </c>
    </row>
    <row r="7808" spans="1:4" x14ac:dyDescent="0.15">
      <c r="A7808" s="1">
        <v>78.06</v>
      </c>
      <c r="B7808" s="1">
        <v>7.4153475999999996E-2</v>
      </c>
      <c r="C7808" s="1">
        <v>3.5584479000000002E-2</v>
      </c>
      <c r="D7808" s="1">
        <v>0.14050918000000001</v>
      </c>
    </row>
    <row r="7809" spans="1:4" x14ac:dyDescent="0.15">
      <c r="A7809" s="1">
        <v>78.069999999999993</v>
      </c>
      <c r="B7809" s="1">
        <v>6.7603445999999998E-2</v>
      </c>
      <c r="C7809" s="1">
        <v>3.0649055000000001E-2</v>
      </c>
      <c r="D7809" s="1">
        <v>0.14576933</v>
      </c>
    </row>
    <row r="7810" spans="1:4" x14ac:dyDescent="0.15">
      <c r="A7810" s="1">
        <v>78.08</v>
      </c>
      <c r="B7810" s="1">
        <v>6.0285296000000002E-2</v>
      </c>
      <c r="C7810" s="1">
        <v>2.5261771999999998E-2</v>
      </c>
      <c r="D7810" s="1">
        <v>0.15109052000000001</v>
      </c>
    </row>
    <row r="7811" spans="1:4" x14ac:dyDescent="0.15">
      <c r="A7811" s="1">
        <v>78.09</v>
      </c>
      <c r="B7811" s="1">
        <v>5.1660754000000003E-2</v>
      </c>
      <c r="C7811" s="1">
        <v>2.0572435E-2</v>
      </c>
      <c r="D7811" s="1">
        <v>0.15543118</v>
      </c>
    </row>
    <row r="7812" spans="1:4" x14ac:dyDescent="0.15">
      <c r="A7812" s="1">
        <v>78.099999999999994</v>
      </c>
      <c r="B7812" s="1">
        <v>4.5153031000000003E-2</v>
      </c>
      <c r="C7812" s="1">
        <v>1.7333416000000001E-2</v>
      </c>
      <c r="D7812" s="1">
        <v>0.15970017</v>
      </c>
    </row>
    <row r="7813" spans="1:4" x14ac:dyDescent="0.15">
      <c r="A7813" s="1">
        <v>78.11</v>
      </c>
      <c r="B7813" s="1">
        <v>3.8710096999999999E-2</v>
      </c>
      <c r="C7813" s="1">
        <v>1.2950966E-2</v>
      </c>
      <c r="D7813" s="1">
        <v>0.16386990000000001</v>
      </c>
    </row>
    <row r="7814" spans="1:4" x14ac:dyDescent="0.15">
      <c r="A7814" s="1">
        <v>78.12</v>
      </c>
      <c r="B7814" s="1">
        <v>2.9556762E-2</v>
      </c>
      <c r="C7814" s="1">
        <v>9.4713807000000004E-3</v>
      </c>
      <c r="D7814" s="1">
        <v>0.16804204</v>
      </c>
    </row>
    <row r="7815" spans="1:4" x14ac:dyDescent="0.15">
      <c r="A7815" s="1">
        <v>78.13</v>
      </c>
      <c r="B7815" s="1">
        <v>2.0625483E-2</v>
      </c>
      <c r="C7815" s="1">
        <v>7.2674499000000004E-3</v>
      </c>
      <c r="D7815" s="1">
        <v>0.17266205000000001</v>
      </c>
    </row>
    <row r="7816" spans="1:4" x14ac:dyDescent="0.15">
      <c r="A7816" s="1">
        <v>78.14</v>
      </c>
      <c r="B7816" s="1">
        <v>1.1567081E-2</v>
      </c>
      <c r="C7816" s="1">
        <v>4.8259983999999999E-3</v>
      </c>
      <c r="D7816" s="1">
        <v>0.17625726</v>
      </c>
    </row>
    <row r="7817" spans="1:4" x14ac:dyDescent="0.15">
      <c r="A7817" s="1">
        <v>78.150000000000006</v>
      </c>
      <c r="B7817" s="1">
        <v>2.0740869E-3</v>
      </c>
      <c r="C7817" s="1">
        <v>3.4731935E-3</v>
      </c>
      <c r="D7817" s="1">
        <v>0.17835137000000001</v>
      </c>
    </row>
    <row r="7818" spans="1:4" x14ac:dyDescent="0.15">
      <c r="A7818" s="1">
        <v>78.16</v>
      </c>
      <c r="B7818" s="1">
        <v>-7.9030716000000004E-3</v>
      </c>
      <c r="C7818" s="1">
        <v>2.2229553000000001E-3</v>
      </c>
      <c r="D7818" s="1">
        <v>0.18118803</v>
      </c>
    </row>
    <row r="7819" spans="1:4" x14ac:dyDescent="0.15">
      <c r="A7819" s="1">
        <v>78.17</v>
      </c>
      <c r="B7819" s="1">
        <v>-1.8355368E-2</v>
      </c>
      <c r="C7819" s="1">
        <v>5.3853362999999998E-4</v>
      </c>
      <c r="D7819" s="1">
        <v>0.18108663999999999</v>
      </c>
    </row>
    <row r="7820" spans="1:4" x14ac:dyDescent="0.15">
      <c r="A7820" s="1">
        <v>78.180000000000007</v>
      </c>
      <c r="B7820" s="1">
        <v>-2.8825799999999999E-2</v>
      </c>
      <c r="C7820" s="1">
        <v>-1.9105413000000001E-4</v>
      </c>
      <c r="D7820" s="1">
        <v>0.18072608000000001</v>
      </c>
    </row>
    <row r="7821" spans="1:4" x14ac:dyDescent="0.15">
      <c r="A7821" s="1">
        <v>78.19</v>
      </c>
      <c r="B7821" s="1">
        <v>-3.9131220000000001E-2</v>
      </c>
      <c r="C7821" s="1">
        <v>-6.8015302999999995E-4</v>
      </c>
      <c r="D7821" s="1">
        <v>0.18020283000000001</v>
      </c>
    </row>
    <row r="7822" spans="1:4" x14ac:dyDescent="0.15">
      <c r="A7822" s="1">
        <v>78.2</v>
      </c>
      <c r="B7822" s="1">
        <v>-4.9756119000000001E-2</v>
      </c>
      <c r="C7822" s="1">
        <v>-8.2775196000000001E-4</v>
      </c>
      <c r="D7822" s="1">
        <v>0.17955850000000001</v>
      </c>
    </row>
    <row r="7823" spans="1:4" x14ac:dyDescent="0.15">
      <c r="A7823" s="1">
        <v>78.209999999999994</v>
      </c>
      <c r="B7823" s="1">
        <v>-5.9418283000000002E-2</v>
      </c>
      <c r="C7823" s="1">
        <v>-9.918226400000001E-4</v>
      </c>
      <c r="D7823" s="1">
        <v>0.17701829999999999</v>
      </c>
    </row>
    <row r="7824" spans="1:4" x14ac:dyDescent="0.15">
      <c r="A7824" s="1">
        <v>78.22</v>
      </c>
      <c r="B7824" s="1">
        <v>-6.8613916999999996E-2</v>
      </c>
      <c r="C7824" s="1">
        <v>1.5034131E-4</v>
      </c>
      <c r="D7824" s="1">
        <v>0.17428157999999999</v>
      </c>
    </row>
    <row r="7825" spans="1:4" x14ac:dyDescent="0.15">
      <c r="A7825" s="1">
        <v>78.23</v>
      </c>
      <c r="B7825" s="1">
        <v>-7.6890568000000006E-2</v>
      </c>
      <c r="C7825" s="1">
        <v>1.4264122E-3</v>
      </c>
      <c r="D7825" s="1">
        <v>0.17084899000000001</v>
      </c>
    </row>
    <row r="7826" spans="1:4" x14ac:dyDescent="0.15">
      <c r="A7826" s="1">
        <v>78.239999999999995</v>
      </c>
      <c r="B7826" s="1">
        <v>-8.6054591999999999E-2</v>
      </c>
      <c r="C7826" s="1">
        <v>2.3711698000000001E-3</v>
      </c>
      <c r="D7826" s="1">
        <v>0.16809035</v>
      </c>
    </row>
    <row r="7827" spans="1:4" x14ac:dyDescent="0.15">
      <c r="A7827" s="1">
        <v>78.25</v>
      </c>
      <c r="B7827" s="1">
        <v>-9.4474592999999996E-2</v>
      </c>
      <c r="C7827" s="1">
        <v>3.4828911000000001E-3</v>
      </c>
      <c r="D7827" s="1">
        <v>0.16432247999999999</v>
      </c>
    </row>
    <row r="7828" spans="1:4" x14ac:dyDescent="0.15">
      <c r="A7828" s="1">
        <v>78.260000000000005</v>
      </c>
      <c r="B7828" s="1">
        <v>-0.10263891</v>
      </c>
      <c r="C7828" s="1">
        <v>6.1484972999999998E-3</v>
      </c>
      <c r="D7828" s="1">
        <v>0.16087700999999999</v>
      </c>
    </row>
    <row r="7829" spans="1:4" x14ac:dyDescent="0.15">
      <c r="A7829" s="1">
        <v>78.27</v>
      </c>
      <c r="B7829" s="1">
        <v>-0.10904307000000001</v>
      </c>
      <c r="C7829" s="1">
        <v>1.0155747E-2</v>
      </c>
      <c r="D7829" s="1">
        <v>0.15551533000000001</v>
      </c>
    </row>
    <row r="7830" spans="1:4" x14ac:dyDescent="0.15">
      <c r="A7830" s="1">
        <v>78.28</v>
      </c>
      <c r="B7830" s="1">
        <v>-0.11425265</v>
      </c>
      <c r="C7830" s="1">
        <v>1.4130194E-2</v>
      </c>
      <c r="D7830" s="1">
        <v>0.15059834999999999</v>
      </c>
    </row>
    <row r="7831" spans="1:4" x14ac:dyDescent="0.15">
      <c r="A7831" s="1">
        <v>78.290000000000006</v>
      </c>
      <c r="B7831" s="1">
        <v>-0.12023445000000001</v>
      </c>
      <c r="C7831" s="1">
        <v>1.8545961E-2</v>
      </c>
      <c r="D7831" s="1">
        <v>0.14547789</v>
      </c>
    </row>
    <row r="7832" spans="1:4" x14ac:dyDescent="0.15">
      <c r="A7832" s="1">
        <v>78.3</v>
      </c>
      <c r="B7832" s="1">
        <v>-0.12395251</v>
      </c>
      <c r="C7832" s="1">
        <v>2.5084230999999999E-2</v>
      </c>
      <c r="D7832" s="1">
        <v>0.13984594</v>
      </c>
    </row>
    <row r="7833" spans="1:4" x14ac:dyDescent="0.15">
      <c r="A7833" s="1">
        <v>78.31</v>
      </c>
      <c r="B7833" s="1">
        <v>-0.12647617999999999</v>
      </c>
      <c r="C7833" s="1">
        <v>3.1546635000000003E-2</v>
      </c>
      <c r="D7833" s="1">
        <v>0.13450363000000001</v>
      </c>
    </row>
    <row r="7834" spans="1:4" x14ac:dyDescent="0.15">
      <c r="A7834" s="1">
        <v>78.319999999999993</v>
      </c>
      <c r="B7834" s="1">
        <v>-0.12723227000000001</v>
      </c>
      <c r="C7834" s="1">
        <v>3.6896112000000002E-2</v>
      </c>
      <c r="D7834" s="1">
        <v>0.12860419000000001</v>
      </c>
    </row>
    <row r="7835" spans="1:4" x14ac:dyDescent="0.15">
      <c r="A7835" s="1">
        <v>78.33</v>
      </c>
      <c r="B7835" s="1">
        <v>-0.12827180999999999</v>
      </c>
      <c r="C7835" s="1">
        <v>4.3004149999999998E-2</v>
      </c>
      <c r="D7835" s="1">
        <v>0.12137508</v>
      </c>
    </row>
    <row r="7836" spans="1:4" x14ac:dyDescent="0.15">
      <c r="A7836" s="1">
        <v>78.34</v>
      </c>
      <c r="B7836" s="1">
        <v>-0.12799927</v>
      </c>
      <c r="C7836" s="1">
        <v>4.7867841000000001E-2</v>
      </c>
      <c r="D7836" s="1">
        <v>0.11370652000000001</v>
      </c>
    </row>
    <row r="7837" spans="1:4" x14ac:dyDescent="0.15">
      <c r="A7837" s="1">
        <v>78.349999999999994</v>
      </c>
      <c r="B7837" s="1">
        <v>-0.12617550999999999</v>
      </c>
      <c r="C7837" s="1">
        <v>5.4348091000000001E-2</v>
      </c>
      <c r="D7837" s="1">
        <v>0.10593898</v>
      </c>
    </row>
    <row r="7838" spans="1:4" x14ac:dyDescent="0.15">
      <c r="A7838" s="1">
        <v>78.36</v>
      </c>
      <c r="B7838" s="1">
        <v>-0.12578453000000001</v>
      </c>
      <c r="C7838" s="1">
        <v>5.9670326000000003E-2</v>
      </c>
      <c r="D7838" s="1">
        <v>9.8112581000000004E-2</v>
      </c>
    </row>
    <row r="7839" spans="1:4" x14ac:dyDescent="0.15">
      <c r="A7839" s="1">
        <v>78.37</v>
      </c>
      <c r="B7839" s="1">
        <v>-0.12583177000000001</v>
      </c>
      <c r="C7839" s="1">
        <v>6.4423728999999999E-2</v>
      </c>
      <c r="D7839" s="1">
        <v>8.9538992999999997E-2</v>
      </c>
    </row>
    <row r="7840" spans="1:4" x14ac:dyDescent="0.15">
      <c r="A7840" s="1">
        <v>78.38</v>
      </c>
      <c r="B7840" s="1">
        <v>-0.12263683</v>
      </c>
      <c r="C7840" s="1">
        <v>6.8434103999999996E-2</v>
      </c>
      <c r="D7840" s="1">
        <v>8.1343525999999999E-2</v>
      </c>
    </row>
    <row r="7841" spans="1:4" x14ac:dyDescent="0.15">
      <c r="A7841" s="1">
        <v>78.39</v>
      </c>
      <c r="B7841" s="1">
        <v>-0.11933212</v>
      </c>
      <c r="C7841" s="1">
        <v>7.2329043999999995E-2</v>
      </c>
      <c r="D7841" s="1">
        <v>7.1262459E-2</v>
      </c>
    </row>
    <row r="7842" spans="1:4" x14ac:dyDescent="0.15">
      <c r="A7842" s="1">
        <v>78.400000000000006</v>
      </c>
      <c r="B7842" s="1">
        <v>-0.11635788</v>
      </c>
      <c r="C7842" s="1">
        <v>7.5112407000000006E-2</v>
      </c>
      <c r="D7842" s="1">
        <v>6.1422193999999999E-2</v>
      </c>
    </row>
    <row r="7843" spans="1:4" x14ac:dyDescent="0.15">
      <c r="A7843" s="1">
        <v>78.41</v>
      </c>
      <c r="B7843" s="1">
        <v>-0.11274206000000001</v>
      </c>
      <c r="C7843" s="1">
        <v>7.7792170999999993E-2</v>
      </c>
      <c r="D7843" s="1">
        <v>5.0921329000000001E-2</v>
      </c>
    </row>
    <row r="7844" spans="1:4" x14ac:dyDescent="0.15">
      <c r="A7844" s="1">
        <v>78.42</v>
      </c>
      <c r="B7844" s="1">
        <v>-0.10795296</v>
      </c>
      <c r="C7844" s="1">
        <v>8.0116299000000002E-2</v>
      </c>
      <c r="D7844" s="1">
        <v>4.1385324000000001E-2</v>
      </c>
    </row>
    <row r="7845" spans="1:4" x14ac:dyDescent="0.15">
      <c r="A7845" s="1">
        <v>78.430000000000007</v>
      </c>
      <c r="B7845" s="1">
        <v>-0.10123823999999999</v>
      </c>
      <c r="C7845" s="1">
        <v>8.1134474999999998E-2</v>
      </c>
      <c r="D7845" s="1">
        <v>2.8649813999999999E-2</v>
      </c>
    </row>
    <row r="7846" spans="1:4" x14ac:dyDescent="0.15">
      <c r="A7846" s="1">
        <v>78.44</v>
      </c>
      <c r="B7846" s="1">
        <v>-9.4262079999999998E-2</v>
      </c>
      <c r="C7846" s="1">
        <v>8.2572568999999998E-2</v>
      </c>
      <c r="D7846" s="1">
        <v>1.5658177999999998E-2</v>
      </c>
    </row>
    <row r="7847" spans="1:4" x14ac:dyDescent="0.15">
      <c r="A7847" s="1">
        <v>78.45</v>
      </c>
      <c r="B7847" s="1">
        <v>-8.7478874999999998E-2</v>
      </c>
      <c r="C7847" s="1">
        <v>8.3562190999999994E-2</v>
      </c>
      <c r="D7847" s="1">
        <v>6.4615050999999998E-3</v>
      </c>
    </row>
    <row r="7848" spans="1:4" x14ac:dyDescent="0.15">
      <c r="A7848" s="1">
        <v>78.459999999999994</v>
      </c>
      <c r="B7848" s="1">
        <v>-7.8386069000000003E-2</v>
      </c>
      <c r="C7848" s="1">
        <v>8.4866761999999998E-2</v>
      </c>
      <c r="D7848" s="1">
        <v>-5.0896708000000004E-3</v>
      </c>
    </row>
    <row r="7849" spans="1:4" x14ac:dyDescent="0.15">
      <c r="A7849" s="1">
        <v>78.47</v>
      </c>
      <c r="B7849" s="1">
        <v>-6.9485288000000006E-2</v>
      </c>
      <c r="C7849" s="1">
        <v>8.6543387999999999E-2</v>
      </c>
      <c r="D7849" s="1">
        <v>-1.5696215999999999E-2</v>
      </c>
    </row>
    <row r="7850" spans="1:4" x14ac:dyDescent="0.15">
      <c r="A7850" s="1">
        <v>78.48</v>
      </c>
      <c r="B7850" s="1">
        <v>-6.0832296000000001E-2</v>
      </c>
      <c r="C7850" s="1">
        <v>8.8936151000000005E-2</v>
      </c>
      <c r="D7850" s="1">
        <v>-2.6955693999999999E-2</v>
      </c>
    </row>
    <row r="7851" spans="1:4" x14ac:dyDescent="0.15">
      <c r="A7851" s="1">
        <v>78.489999999999995</v>
      </c>
      <c r="B7851" s="1">
        <v>-5.2596653E-2</v>
      </c>
      <c r="C7851" s="1">
        <v>9.1489319999999999E-2</v>
      </c>
      <c r="D7851" s="1">
        <v>-3.5695141E-2</v>
      </c>
    </row>
    <row r="7852" spans="1:4" x14ac:dyDescent="0.15">
      <c r="A7852" s="1">
        <v>78.5</v>
      </c>
      <c r="B7852" s="1">
        <v>-4.3786264999999998E-2</v>
      </c>
      <c r="C7852" s="1">
        <v>9.3777009999999994E-2</v>
      </c>
      <c r="D7852" s="1">
        <v>-4.4222369999999997E-2</v>
      </c>
    </row>
    <row r="7853" spans="1:4" x14ac:dyDescent="0.15">
      <c r="A7853" s="1">
        <v>78.510000000000005</v>
      </c>
      <c r="B7853" s="1">
        <v>-3.4914859999999999E-2</v>
      </c>
      <c r="C7853" s="1">
        <v>9.5884407000000005E-2</v>
      </c>
      <c r="D7853" s="1">
        <v>-5.4465259000000002E-2</v>
      </c>
    </row>
    <row r="7854" spans="1:4" x14ac:dyDescent="0.15">
      <c r="A7854" s="1">
        <v>78.52</v>
      </c>
      <c r="B7854" s="1">
        <v>-2.6169963000000001E-2</v>
      </c>
      <c r="C7854" s="1">
        <v>9.7757933000000005E-2</v>
      </c>
      <c r="D7854" s="1">
        <v>-6.3559881999999998E-2</v>
      </c>
    </row>
    <row r="7855" spans="1:4" x14ac:dyDescent="0.15">
      <c r="A7855" s="1">
        <v>78.53</v>
      </c>
      <c r="B7855" s="1">
        <v>-1.6329193999999998E-2</v>
      </c>
      <c r="C7855" s="1">
        <v>0.10002626000000001</v>
      </c>
      <c r="D7855" s="1">
        <v>-7.2468352999999999E-2</v>
      </c>
    </row>
    <row r="7856" spans="1:4" x14ac:dyDescent="0.15">
      <c r="A7856" s="1">
        <v>78.540000000000006</v>
      </c>
      <c r="B7856" s="1">
        <v>-6.3230698999999996E-3</v>
      </c>
      <c r="C7856" s="1">
        <v>0.10176346999999999</v>
      </c>
      <c r="D7856" s="1">
        <v>-7.9969762999999999E-2</v>
      </c>
    </row>
    <row r="7857" spans="1:4" x14ac:dyDescent="0.15">
      <c r="A7857" s="1">
        <v>78.55</v>
      </c>
      <c r="B7857" s="1">
        <v>2.7360938E-3</v>
      </c>
      <c r="C7857" s="1">
        <v>0.10405861</v>
      </c>
      <c r="D7857" s="1">
        <v>-8.9082428000000005E-2</v>
      </c>
    </row>
    <row r="7858" spans="1:4" x14ac:dyDescent="0.15">
      <c r="A7858" s="1">
        <v>78.56</v>
      </c>
      <c r="B7858" s="1">
        <v>1.3278439E-2</v>
      </c>
      <c r="C7858" s="1">
        <v>0.10531938</v>
      </c>
      <c r="D7858" s="1">
        <v>-9.7663773999999995E-2</v>
      </c>
    </row>
    <row r="7859" spans="1:4" x14ac:dyDescent="0.15">
      <c r="A7859" s="1">
        <v>78.569999999999993</v>
      </c>
      <c r="B7859" s="1">
        <v>2.2963398999999999E-2</v>
      </c>
      <c r="C7859" s="1">
        <v>0.10854851</v>
      </c>
      <c r="D7859" s="1">
        <v>-0.10503970999999999</v>
      </c>
    </row>
    <row r="7860" spans="1:4" x14ac:dyDescent="0.15">
      <c r="A7860" s="1">
        <v>78.58</v>
      </c>
      <c r="B7860" s="1">
        <v>3.3963436999999999E-2</v>
      </c>
      <c r="C7860" s="1">
        <v>0.11002704000000001</v>
      </c>
      <c r="D7860" s="1">
        <v>-0.11170854</v>
      </c>
    </row>
    <row r="7861" spans="1:4" x14ac:dyDescent="0.15">
      <c r="A7861" s="1">
        <v>78.59</v>
      </c>
      <c r="B7861" s="1">
        <v>4.4745452999999998E-2</v>
      </c>
      <c r="C7861" s="1">
        <v>0.11303059</v>
      </c>
      <c r="D7861" s="1">
        <v>-0.11837631</v>
      </c>
    </row>
    <row r="7862" spans="1:4" x14ac:dyDescent="0.15">
      <c r="A7862" s="1">
        <v>78.599999999999994</v>
      </c>
      <c r="B7862" s="1">
        <v>5.5385530000000002E-2</v>
      </c>
      <c r="C7862" s="1">
        <v>0.11477474</v>
      </c>
      <c r="D7862" s="1">
        <v>-0.12485201999999999</v>
      </c>
    </row>
    <row r="7863" spans="1:4" x14ac:dyDescent="0.15">
      <c r="A7863" s="1">
        <v>78.61</v>
      </c>
      <c r="B7863" s="1">
        <v>6.6789984999999996E-2</v>
      </c>
      <c r="C7863" s="1">
        <v>0.11926998</v>
      </c>
      <c r="D7863" s="1">
        <v>-0.13073228000000001</v>
      </c>
    </row>
    <row r="7864" spans="1:4" x14ac:dyDescent="0.15">
      <c r="A7864" s="1">
        <v>78.62</v>
      </c>
      <c r="B7864" s="1">
        <v>7.7927092000000003E-2</v>
      </c>
      <c r="C7864" s="1">
        <v>0.12294801</v>
      </c>
      <c r="D7864" s="1">
        <v>-0.13593951000000001</v>
      </c>
    </row>
    <row r="7865" spans="1:4" x14ac:dyDescent="0.15">
      <c r="A7865" s="1">
        <v>78.63</v>
      </c>
      <c r="B7865" s="1">
        <v>8.8239828000000006E-2</v>
      </c>
      <c r="C7865" s="1">
        <v>0.12612314999999999</v>
      </c>
      <c r="D7865" s="1">
        <v>-0.14029026999999999</v>
      </c>
    </row>
    <row r="7866" spans="1:4" x14ac:dyDescent="0.15">
      <c r="A7866" s="1">
        <v>78.64</v>
      </c>
      <c r="B7866" s="1">
        <v>9.9130227000000001E-2</v>
      </c>
      <c r="C7866" s="1">
        <v>0.13037029999999999</v>
      </c>
      <c r="D7866" s="1">
        <v>-0.14252419999999999</v>
      </c>
    </row>
    <row r="7867" spans="1:4" x14ac:dyDescent="0.15">
      <c r="A7867" s="1">
        <v>78.650000000000006</v>
      </c>
      <c r="B7867" s="1">
        <v>0.10869837</v>
      </c>
      <c r="C7867" s="1">
        <v>0.13607290999999999</v>
      </c>
      <c r="D7867" s="1">
        <v>-0.14315483000000001</v>
      </c>
    </row>
    <row r="7868" spans="1:4" x14ac:dyDescent="0.15">
      <c r="A7868" s="1">
        <v>78.66</v>
      </c>
      <c r="B7868" s="1">
        <v>0.11817458</v>
      </c>
      <c r="C7868" s="1">
        <v>0.14163918</v>
      </c>
      <c r="D7868" s="1">
        <v>-0.14319507000000001</v>
      </c>
    </row>
    <row r="7869" spans="1:4" x14ac:dyDescent="0.15">
      <c r="A7869" s="1">
        <v>78.67</v>
      </c>
      <c r="B7869" s="1">
        <v>0.12710763</v>
      </c>
      <c r="C7869" s="1">
        <v>0.14607319999999999</v>
      </c>
      <c r="D7869" s="1">
        <v>-0.14330577</v>
      </c>
    </row>
    <row r="7870" spans="1:4" x14ac:dyDescent="0.15">
      <c r="A7870" s="1">
        <v>78.680000000000007</v>
      </c>
      <c r="B7870" s="1">
        <v>0.13638326000000001</v>
      </c>
      <c r="C7870" s="1">
        <v>0.15308762000000001</v>
      </c>
      <c r="D7870" s="1">
        <v>-0.14119731999999999</v>
      </c>
    </row>
    <row r="7871" spans="1:4" x14ac:dyDescent="0.15">
      <c r="A7871" s="1">
        <v>78.69</v>
      </c>
      <c r="B7871" s="1">
        <v>0.14635877999999999</v>
      </c>
      <c r="C7871" s="1">
        <v>0.15966851000000001</v>
      </c>
      <c r="D7871" s="1">
        <v>-0.13885349999999999</v>
      </c>
    </row>
    <row r="7872" spans="1:4" x14ac:dyDescent="0.15">
      <c r="A7872" s="1">
        <v>78.7</v>
      </c>
      <c r="B7872" s="1">
        <v>0.15462472999999999</v>
      </c>
      <c r="C7872" s="1">
        <v>0.16472366999999999</v>
      </c>
      <c r="D7872" s="1">
        <v>-0.13694153000000001</v>
      </c>
    </row>
    <row r="7873" spans="1:4" x14ac:dyDescent="0.15">
      <c r="A7873" s="1">
        <v>78.709999999999994</v>
      </c>
      <c r="B7873" s="1">
        <v>0.16204254000000001</v>
      </c>
      <c r="C7873" s="1">
        <v>0.17047645</v>
      </c>
      <c r="D7873" s="1">
        <v>-0.1355557</v>
      </c>
    </row>
    <row r="7874" spans="1:4" x14ac:dyDescent="0.15">
      <c r="A7874" s="1">
        <v>78.72</v>
      </c>
      <c r="B7874" s="1">
        <v>0.16913155999999999</v>
      </c>
      <c r="C7874" s="1">
        <v>0.17474776</v>
      </c>
      <c r="D7874" s="1">
        <v>-0.13217018</v>
      </c>
    </row>
    <row r="7875" spans="1:4" x14ac:dyDescent="0.15">
      <c r="A7875" s="1">
        <v>78.73</v>
      </c>
      <c r="B7875" s="1">
        <v>0.17776669</v>
      </c>
      <c r="C7875" s="1">
        <v>0.17851489000000001</v>
      </c>
      <c r="D7875" s="1">
        <v>-0.12935368999999999</v>
      </c>
    </row>
    <row r="7876" spans="1:4" x14ac:dyDescent="0.15">
      <c r="A7876" s="1">
        <v>78.739999999999995</v>
      </c>
      <c r="B7876" s="1">
        <v>0.18523166999999999</v>
      </c>
      <c r="C7876" s="1">
        <v>0.18238927999999999</v>
      </c>
      <c r="D7876" s="1">
        <v>-0.1274013</v>
      </c>
    </row>
    <row r="7877" spans="1:4" x14ac:dyDescent="0.15">
      <c r="A7877" s="1">
        <v>78.75</v>
      </c>
      <c r="B7877" s="1">
        <v>0.19066535000000001</v>
      </c>
      <c r="C7877" s="1">
        <v>0.18869879000000001</v>
      </c>
      <c r="D7877" s="1">
        <v>-0.12516515</v>
      </c>
    </row>
    <row r="7878" spans="1:4" x14ac:dyDescent="0.15">
      <c r="A7878" s="1">
        <v>78.760000000000005</v>
      </c>
      <c r="B7878" s="1">
        <v>0.19618737999999999</v>
      </c>
      <c r="C7878" s="1">
        <v>0.19599918999999999</v>
      </c>
      <c r="D7878" s="1">
        <v>-0.12349512999999999</v>
      </c>
    </row>
    <row r="7879" spans="1:4" x14ac:dyDescent="0.15">
      <c r="A7879" s="1">
        <v>78.77</v>
      </c>
      <c r="B7879" s="1">
        <v>0.20146934999999999</v>
      </c>
      <c r="C7879" s="1">
        <v>0.20119202999999999</v>
      </c>
      <c r="D7879" s="1">
        <v>-0.12022716999999999</v>
      </c>
    </row>
    <row r="7880" spans="1:4" x14ac:dyDescent="0.15">
      <c r="A7880" s="1">
        <v>78.78</v>
      </c>
      <c r="B7880" s="1">
        <v>0.20701459</v>
      </c>
      <c r="C7880" s="1">
        <v>0.20682503999999999</v>
      </c>
      <c r="D7880" s="1">
        <v>-0.11672109</v>
      </c>
    </row>
    <row r="7881" spans="1:4" x14ac:dyDescent="0.15">
      <c r="A7881" s="1">
        <v>78.790000000000006</v>
      </c>
      <c r="B7881" s="1">
        <v>0.21224876000000001</v>
      </c>
      <c r="C7881" s="1">
        <v>0.21270993999999999</v>
      </c>
      <c r="D7881" s="1">
        <v>-0.11513105</v>
      </c>
    </row>
    <row r="7882" spans="1:4" x14ac:dyDescent="0.15">
      <c r="A7882" s="1">
        <v>78.8</v>
      </c>
      <c r="B7882" s="1">
        <v>0.21782951</v>
      </c>
      <c r="C7882" s="1">
        <v>0.21862741999999999</v>
      </c>
      <c r="D7882" s="1">
        <v>-0.11271312999999999</v>
      </c>
    </row>
    <row r="7883" spans="1:4" x14ac:dyDescent="0.15">
      <c r="A7883" s="1">
        <v>78.81</v>
      </c>
      <c r="B7883" s="1">
        <v>0.22160015999999999</v>
      </c>
      <c r="C7883" s="1">
        <v>0.22495965000000001</v>
      </c>
      <c r="D7883" s="1">
        <v>-0.11148145</v>
      </c>
    </row>
    <row r="7884" spans="1:4" x14ac:dyDescent="0.15">
      <c r="A7884" s="1">
        <v>78.819999999999993</v>
      </c>
      <c r="B7884" s="1">
        <v>0.22575138</v>
      </c>
      <c r="C7884" s="1">
        <v>0.23067623000000001</v>
      </c>
      <c r="D7884" s="1">
        <v>-0.10922551</v>
      </c>
    </row>
    <row r="7885" spans="1:4" x14ac:dyDescent="0.15">
      <c r="A7885" s="1">
        <v>78.83</v>
      </c>
      <c r="B7885" s="1">
        <v>0.23176500999999999</v>
      </c>
      <c r="C7885" s="1">
        <v>0.23613066999999999</v>
      </c>
      <c r="D7885" s="1">
        <v>-0.10981721999999999</v>
      </c>
    </row>
    <row r="7886" spans="1:4" x14ac:dyDescent="0.15">
      <c r="A7886" s="1">
        <v>78.84</v>
      </c>
      <c r="B7886" s="1">
        <v>0.23621249</v>
      </c>
      <c r="C7886" s="1">
        <v>0.24044503</v>
      </c>
      <c r="D7886" s="1">
        <v>-0.10693282</v>
      </c>
    </row>
    <row r="7887" spans="1:4" x14ac:dyDescent="0.15">
      <c r="A7887" s="1">
        <v>78.849999999999994</v>
      </c>
      <c r="B7887" s="1">
        <v>0.24024034</v>
      </c>
      <c r="C7887" s="1">
        <v>0.24529052000000001</v>
      </c>
      <c r="D7887" s="1">
        <v>-0.10455954000000001</v>
      </c>
    </row>
    <row r="7888" spans="1:4" x14ac:dyDescent="0.15">
      <c r="A7888" s="1">
        <v>78.86</v>
      </c>
      <c r="B7888" s="1">
        <v>0.24413842999999999</v>
      </c>
      <c r="C7888" s="1">
        <v>0.24851181999999999</v>
      </c>
      <c r="D7888" s="1">
        <v>-0.10431529</v>
      </c>
    </row>
    <row r="7889" spans="1:4" x14ac:dyDescent="0.15">
      <c r="A7889" s="1">
        <v>78.87</v>
      </c>
      <c r="B7889" s="1">
        <v>0.24679910999999999</v>
      </c>
      <c r="C7889" s="1">
        <v>0.25083149999999999</v>
      </c>
      <c r="D7889" s="1">
        <v>-0.10272899000000001</v>
      </c>
    </row>
    <row r="7890" spans="1:4" x14ac:dyDescent="0.15">
      <c r="A7890" s="1">
        <v>78.88</v>
      </c>
      <c r="B7890" s="1">
        <v>0.24918604</v>
      </c>
      <c r="C7890" s="1">
        <v>0.25196207999999998</v>
      </c>
      <c r="D7890" s="1">
        <v>-0.10193821</v>
      </c>
    </row>
    <row r="7891" spans="1:4" x14ac:dyDescent="0.15">
      <c r="A7891" s="1">
        <v>78.89</v>
      </c>
      <c r="B7891" s="1">
        <v>0.25026141000000002</v>
      </c>
      <c r="C7891" s="1">
        <v>0.25293711000000002</v>
      </c>
      <c r="D7891" s="1">
        <v>-0.10007868</v>
      </c>
    </row>
    <row r="7892" spans="1:4" x14ac:dyDescent="0.15">
      <c r="A7892" s="1">
        <v>78.900000000000006</v>
      </c>
      <c r="B7892" s="1">
        <v>0.25045685000000001</v>
      </c>
      <c r="C7892" s="1">
        <v>0.25401509</v>
      </c>
      <c r="D7892" s="1">
        <v>-9.9067293000000001E-2</v>
      </c>
    </row>
    <row r="7893" spans="1:4" x14ac:dyDescent="0.15">
      <c r="A7893" s="1">
        <v>78.91</v>
      </c>
      <c r="B7893" s="1">
        <v>0.25048420999999998</v>
      </c>
      <c r="C7893" s="1">
        <v>0.25430673999999998</v>
      </c>
      <c r="D7893" s="1">
        <v>-9.7534193000000005E-2</v>
      </c>
    </row>
    <row r="7894" spans="1:4" x14ac:dyDescent="0.15">
      <c r="A7894" s="1">
        <v>78.92</v>
      </c>
      <c r="B7894" s="1">
        <v>0.25064898000000002</v>
      </c>
      <c r="C7894" s="1">
        <v>0.25460026000000002</v>
      </c>
      <c r="D7894" s="1">
        <v>-9.7496715999999997E-2</v>
      </c>
    </row>
    <row r="7895" spans="1:4" x14ac:dyDescent="0.15">
      <c r="A7895" s="1">
        <v>78.930000000000007</v>
      </c>
      <c r="B7895" s="1">
        <v>0.24910609</v>
      </c>
      <c r="C7895" s="1">
        <v>0.25540573999999999</v>
      </c>
      <c r="D7895" s="1">
        <v>-9.7590050999999997E-2</v>
      </c>
    </row>
    <row r="7896" spans="1:4" x14ac:dyDescent="0.15">
      <c r="A7896" s="1">
        <v>78.94</v>
      </c>
      <c r="B7896" s="1">
        <v>0.24724396000000001</v>
      </c>
      <c r="C7896" s="1">
        <v>0.25596839999999998</v>
      </c>
      <c r="D7896" s="1">
        <v>-9.6817075000000002E-2</v>
      </c>
    </row>
    <row r="7897" spans="1:4" x14ac:dyDescent="0.15">
      <c r="A7897" s="1">
        <v>78.95</v>
      </c>
      <c r="B7897" s="1">
        <v>0.24636696</v>
      </c>
      <c r="C7897" s="1">
        <v>0.25676285999999998</v>
      </c>
      <c r="D7897" s="1">
        <v>-9.5672488999999999E-2</v>
      </c>
    </row>
    <row r="7898" spans="1:4" x14ac:dyDescent="0.15">
      <c r="A7898" s="1">
        <v>78.959999999999994</v>
      </c>
      <c r="B7898" s="1">
        <v>0.24187433999999999</v>
      </c>
      <c r="C7898" s="1">
        <v>0.25729207999999998</v>
      </c>
      <c r="D7898" s="1">
        <v>-9.3652523000000001E-2</v>
      </c>
    </row>
    <row r="7899" spans="1:4" x14ac:dyDescent="0.15">
      <c r="A7899" s="1">
        <v>78.97</v>
      </c>
      <c r="B7899" s="1">
        <v>0.23760065999999999</v>
      </c>
      <c r="C7899" s="1">
        <v>0.25838792999999999</v>
      </c>
      <c r="D7899" s="1">
        <v>-9.0652965000000002E-2</v>
      </c>
    </row>
    <row r="7900" spans="1:4" x14ac:dyDescent="0.15">
      <c r="A7900" s="1">
        <v>78.98</v>
      </c>
      <c r="B7900" s="1">
        <v>0.23324758000000001</v>
      </c>
      <c r="C7900" s="1">
        <v>0.25927625999999998</v>
      </c>
      <c r="D7900" s="1">
        <v>-8.8768275999999993E-2</v>
      </c>
    </row>
    <row r="7901" spans="1:4" x14ac:dyDescent="0.15">
      <c r="A7901" s="1">
        <v>78.989999999999995</v>
      </c>
      <c r="B7901" s="1">
        <v>0.22795983</v>
      </c>
      <c r="C7901" s="1">
        <v>0.25915099000000003</v>
      </c>
      <c r="D7901" s="1">
        <v>-8.6694371000000006E-2</v>
      </c>
    </row>
    <row r="7902" spans="1:4" x14ac:dyDescent="0.15">
      <c r="A7902" s="1">
        <v>79</v>
      </c>
      <c r="B7902" s="1">
        <v>0.22032254000000001</v>
      </c>
      <c r="C7902" s="1">
        <v>0.25842573000000002</v>
      </c>
      <c r="D7902" s="1">
        <v>-8.3678989999999995E-2</v>
      </c>
    </row>
    <row r="7903" spans="1:4" x14ac:dyDescent="0.15">
      <c r="A7903" s="1">
        <v>79.010000000000005</v>
      </c>
      <c r="B7903" s="1">
        <v>0.21197410999999999</v>
      </c>
      <c r="C7903" s="1">
        <v>0.25718426</v>
      </c>
      <c r="D7903" s="1">
        <v>-8.0399654000000001E-2</v>
      </c>
    </row>
    <row r="7904" spans="1:4" x14ac:dyDescent="0.15">
      <c r="A7904" s="1">
        <v>79.02</v>
      </c>
      <c r="B7904" s="1">
        <v>0.20312205999999999</v>
      </c>
      <c r="C7904" s="1">
        <v>0.25517658999999998</v>
      </c>
      <c r="D7904" s="1">
        <v>-7.8526803000000006E-2</v>
      </c>
    </row>
    <row r="7905" spans="1:4" x14ac:dyDescent="0.15">
      <c r="A7905" s="1">
        <v>79.03</v>
      </c>
      <c r="B7905" s="1">
        <v>0.19389674000000001</v>
      </c>
      <c r="C7905" s="1">
        <v>0.25265066000000003</v>
      </c>
      <c r="D7905" s="1">
        <v>-7.5383211000000006E-2</v>
      </c>
    </row>
    <row r="7906" spans="1:4" x14ac:dyDescent="0.15">
      <c r="A7906" s="1">
        <v>79.040000000000006</v>
      </c>
      <c r="B7906" s="1">
        <v>0.18294044000000001</v>
      </c>
      <c r="C7906" s="1">
        <v>0.24906690000000001</v>
      </c>
      <c r="D7906" s="1">
        <v>-7.1514312999999996E-2</v>
      </c>
    </row>
    <row r="7907" spans="1:4" x14ac:dyDescent="0.15">
      <c r="A7907" s="1">
        <v>79.05</v>
      </c>
      <c r="B7907" s="1">
        <v>0.17274459</v>
      </c>
      <c r="C7907" s="1">
        <v>0.24606376999999999</v>
      </c>
      <c r="D7907" s="1">
        <v>-6.8148965000000006E-2</v>
      </c>
    </row>
    <row r="7908" spans="1:4" x14ac:dyDescent="0.15">
      <c r="A7908" s="1">
        <v>79.06</v>
      </c>
      <c r="B7908" s="1">
        <v>0.16239429999999999</v>
      </c>
      <c r="C7908" s="1">
        <v>0.24231352</v>
      </c>
      <c r="D7908" s="1">
        <v>-6.5701326000000004E-2</v>
      </c>
    </row>
    <row r="7909" spans="1:4" x14ac:dyDescent="0.15">
      <c r="A7909" s="1">
        <v>79.069999999999993</v>
      </c>
      <c r="B7909" s="1">
        <v>0.15224114</v>
      </c>
      <c r="C7909" s="1">
        <v>0.23921966</v>
      </c>
      <c r="D7909" s="1">
        <v>-6.2758827000000003E-2</v>
      </c>
    </row>
    <row r="7910" spans="1:4" x14ac:dyDescent="0.15">
      <c r="A7910" s="1">
        <v>79.08</v>
      </c>
      <c r="B7910" s="1">
        <v>0.14305925</v>
      </c>
      <c r="C7910" s="1">
        <v>0.23476691999999999</v>
      </c>
      <c r="D7910" s="1">
        <v>-5.7808171999999998E-2</v>
      </c>
    </row>
    <row r="7911" spans="1:4" x14ac:dyDescent="0.15">
      <c r="A7911" s="1">
        <v>79.09</v>
      </c>
      <c r="B7911" s="1">
        <v>0.13460937000000001</v>
      </c>
      <c r="C7911" s="1">
        <v>0.23013360999999999</v>
      </c>
      <c r="D7911" s="1">
        <v>-5.3737337000000003E-2</v>
      </c>
    </row>
    <row r="7912" spans="1:4" x14ac:dyDescent="0.15">
      <c r="A7912" s="1">
        <v>79.099999999999994</v>
      </c>
      <c r="B7912" s="1">
        <v>0.12599511999999999</v>
      </c>
      <c r="C7912" s="1">
        <v>0.22421393000000001</v>
      </c>
      <c r="D7912" s="1">
        <v>-4.9814220999999999E-2</v>
      </c>
    </row>
    <row r="7913" spans="1:4" x14ac:dyDescent="0.15">
      <c r="A7913" s="1">
        <v>79.11</v>
      </c>
      <c r="B7913" s="1">
        <v>0.11744203</v>
      </c>
      <c r="C7913" s="1">
        <v>0.21747058999999999</v>
      </c>
      <c r="D7913" s="1">
        <v>-4.5420638999999999E-2</v>
      </c>
    </row>
    <row r="7914" spans="1:4" x14ac:dyDescent="0.15">
      <c r="A7914" s="1">
        <v>79.12</v>
      </c>
      <c r="B7914" s="1">
        <v>0.10883271</v>
      </c>
      <c r="C7914" s="1">
        <v>0.21139673</v>
      </c>
      <c r="D7914" s="1">
        <v>-4.1103582999999999E-2</v>
      </c>
    </row>
    <row r="7915" spans="1:4" x14ac:dyDescent="0.15">
      <c r="A7915" s="1">
        <v>79.13</v>
      </c>
      <c r="B7915" s="1">
        <v>9.9280515E-2</v>
      </c>
      <c r="C7915" s="1">
        <v>0.20343786</v>
      </c>
      <c r="D7915" s="1">
        <v>-3.8273631000000002E-2</v>
      </c>
    </row>
    <row r="7916" spans="1:4" x14ac:dyDescent="0.15">
      <c r="A7916" s="1">
        <v>79.14</v>
      </c>
      <c r="B7916" s="1">
        <v>8.9513074999999998E-2</v>
      </c>
      <c r="C7916" s="1">
        <v>0.19571427999999999</v>
      </c>
      <c r="D7916" s="1">
        <v>-3.4411920999999998E-2</v>
      </c>
    </row>
    <row r="7917" spans="1:4" x14ac:dyDescent="0.15">
      <c r="A7917" s="1">
        <v>79.150000000000006</v>
      </c>
      <c r="B7917" s="1">
        <v>8.0964514000000001E-2</v>
      </c>
      <c r="C7917" s="1">
        <v>0.18696916</v>
      </c>
      <c r="D7917" s="1">
        <v>-2.9747748000000001E-2</v>
      </c>
    </row>
    <row r="7918" spans="1:4" x14ac:dyDescent="0.15">
      <c r="A7918" s="1">
        <v>79.16</v>
      </c>
      <c r="B7918" s="1">
        <v>7.3099828000000006E-2</v>
      </c>
      <c r="C7918" s="1">
        <v>0.17836741</v>
      </c>
      <c r="D7918" s="1">
        <v>-2.5304178E-2</v>
      </c>
    </row>
    <row r="7919" spans="1:4" x14ac:dyDescent="0.15">
      <c r="A7919" s="1">
        <v>79.17</v>
      </c>
      <c r="B7919" s="1">
        <v>6.2796170999999998E-2</v>
      </c>
      <c r="C7919" s="1">
        <v>0.16766771</v>
      </c>
      <c r="D7919" s="1">
        <v>-2.0381133999999999E-2</v>
      </c>
    </row>
    <row r="7920" spans="1:4" x14ac:dyDescent="0.15">
      <c r="A7920" s="1">
        <v>79.180000000000007</v>
      </c>
      <c r="B7920" s="1">
        <v>5.1692591000000003E-2</v>
      </c>
      <c r="C7920" s="1">
        <v>0.15548791000000001</v>
      </c>
      <c r="D7920" s="1">
        <v>-1.5249221E-2</v>
      </c>
    </row>
    <row r="7921" spans="1:4" x14ac:dyDescent="0.15">
      <c r="A7921" s="1">
        <v>79.19</v>
      </c>
      <c r="B7921" s="1">
        <v>4.0846484000000002E-2</v>
      </c>
      <c r="C7921" s="1">
        <v>0.14516024999999999</v>
      </c>
      <c r="D7921" s="1">
        <v>-1.0090190000000001E-2</v>
      </c>
    </row>
    <row r="7922" spans="1:4" x14ac:dyDescent="0.15">
      <c r="A7922" s="1">
        <v>79.2</v>
      </c>
      <c r="B7922" s="1">
        <v>2.9505995E-2</v>
      </c>
      <c r="C7922" s="1">
        <v>0.13513042</v>
      </c>
      <c r="D7922" s="1">
        <v>-5.7449049000000002E-3</v>
      </c>
    </row>
    <row r="7923" spans="1:4" x14ac:dyDescent="0.15">
      <c r="A7923" s="1">
        <v>79.209999999999994</v>
      </c>
      <c r="B7923" s="1">
        <v>1.8715322E-2</v>
      </c>
      <c r="C7923" s="1">
        <v>0.12240924</v>
      </c>
      <c r="D7923" s="1">
        <v>-1.0220797E-3</v>
      </c>
    </row>
    <row r="7924" spans="1:4" x14ac:dyDescent="0.15">
      <c r="A7924" s="1">
        <v>79.22</v>
      </c>
      <c r="B7924" s="1">
        <v>7.5782645999999997E-3</v>
      </c>
      <c r="C7924" s="1">
        <v>0.11101266999999999</v>
      </c>
      <c r="D7924" s="1">
        <v>3.3189121999999999E-3</v>
      </c>
    </row>
    <row r="7925" spans="1:4" x14ac:dyDescent="0.15">
      <c r="A7925" s="1">
        <v>79.23</v>
      </c>
      <c r="B7925" s="1">
        <v>-3.8662859E-3</v>
      </c>
      <c r="C7925" s="1">
        <v>9.9590912000000004E-2</v>
      </c>
      <c r="D7925" s="1">
        <v>8.5941418999999995E-3</v>
      </c>
    </row>
    <row r="7926" spans="1:4" x14ac:dyDescent="0.15">
      <c r="A7926" s="1">
        <v>79.239999999999995</v>
      </c>
      <c r="B7926" s="1">
        <v>-1.8402458999999999E-2</v>
      </c>
      <c r="C7926" s="1">
        <v>8.8136018999999996E-2</v>
      </c>
      <c r="D7926" s="1">
        <v>1.4294256999999999E-2</v>
      </c>
    </row>
    <row r="7927" spans="1:4" x14ac:dyDescent="0.15">
      <c r="A7927" s="1">
        <v>79.25</v>
      </c>
      <c r="B7927" s="1">
        <v>-3.2213791999999998E-2</v>
      </c>
      <c r="C7927" s="1">
        <v>7.7424804E-2</v>
      </c>
      <c r="D7927" s="1">
        <v>2.084693E-2</v>
      </c>
    </row>
    <row r="7928" spans="1:4" x14ac:dyDescent="0.15">
      <c r="A7928" s="1">
        <v>79.260000000000005</v>
      </c>
      <c r="B7928" s="1">
        <v>-4.3836980999999997E-2</v>
      </c>
      <c r="C7928" s="1">
        <v>6.7459167E-2</v>
      </c>
      <c r="D7928" s="1">
        <v>2.8055268000000001E-2</v>
      </c>
    </row>
    <row r="7929" spans="1:4" x14ac:dyDescent="0.15">
      <c r="A7929" s="1">
        <v>79.27</v>
      </c>
      <c r="B7929" s="1">
        <v>-5.5948986999999999E-2</v>
      </c>
      <c r="C7929" s="1">
        <v>5.8527994E-2</v>
      </c>
      <c r="D7929" s="1">
        <v>3.5617716000000001E-2</v>
      </c>
    </row>
    <row r="7930" spans="1:4" x14ac:dyDescent="0.15">
      <c r="A7930" s="1">
        <v>79.28</v>
      </c>
      <c r="B7930" s="1">
        <v>-6.9038962999999995E-2</v>
      </c>
      <c r="C7930" s="1">
        <v>4.8926693E-2</v>
      </c>
      <c r="D7930" s="1">
        <v>4.3098598000000002E-2</v>
      </c>
    </row>
    <row r="7931" spans="1:4" x14ac:dyDescent="0.15">
      <c r="A7931" s="1">
        <v>79.290000000000006</v>
      </c>
      <c r="B7931" s="1">
        <v>-8.1232833000000004E-2</v>
      </c>
      <c r="C7931" s="1">
        <v>4.0811566000000001E-2</v>
      </c>
      <c r="D7931" s="1">
        <v>5.0714778000000002E-2</v>
      </c>
    </row>
    <row r="7932" spans="1:4" x14ac:dyDescent="0.15">
      <c r="A7932" s="1">
        <v>79.3</v>
      </c>
      <c r="B7932" s="1">
        <v>-9.4256680999999995E-2</v>
      </c>
      <c r="C7932" s="1">
        <v>3.3759058000000002E-2</v>
      </c>
      <c r="D7932" s="1">
        <v>6.2428160000000003E-2</v>
      </c>
    </row>
    <row r="7933" spans="1:4" x14ac:dyDescent="0.15">
      <c r="A7933" s="1">
        <v>79.31</v>
      </c>
      <c r="B7933" s="1">
        <v>-0.10671099000000001</v>
      </c>
      <c r="C7933" s="1">
        <v>2.8617213999999998E-2</v>
      </c>
      <c r="D7933" s="1">
        <v>7.0434443999999999E-2</v>
      </c>
    </row>
    <row r="7934" spans="1:4" x14ac:dyDescent="0.15">
      <c r="A7934" s="1">
        <v>79.319999999999993</v>
      </c>
      <c r="B7934" s="1">
        <v>-0.11871389</v>
      </c>
      <c r="C7934" s="1">
        <v>2.2962237E-2</v>
      </c>
      <c r="D7934" s="1">
        <v>7.9081687999999997E-2</v>
      </c>
    </row>
    <row r="7935" spans="1:4" x14ac:dyDescent="0.15">
      <c r="A7935" s="1">
        <v>79.33</v>
      </c>
      <c r="B7935" s="1">
        <v>-0.13171037999999999</v>
      </c>
      <c r="C7935" s="1">
        <v>1.8530846E-2</v>
      </c>
      <c r="D7935" s="1">
        <v>8.8274348000000002E-2</v>
      </c>
    </row>
    <row r="7936" spans="1:4" x14ac:dyDescent="0.15">
      <c r="A7936" s="1">
        <v>79.34</v>
      </c>
      <c r="B7936" s="1">
        <v>-0.14402018999999999</v>
      </c>
      <c r="C7936" s="1">
        <v>1.3527875999999999E-2</v>
      </c>
      <c r="D7936" s="1">
        <v>9.8709183000000006E-2</v>
      </c>
    </row>
    <row r="7937" spans="1:4" x14ac:dyDescent="0.15">
      <c r="A7937" s="1">
        <v>79.349999999999994</v>
      </c>
      <c r="B7937" s="1">
        <v>-0.15615436999999999</v>
      </c>
      <c r="C7937" s="1">
        <v>9.7002326000000007E-3</v>
      </c>
      <c r="D7937" s="1">
        <v>0.10764186000000001</v>
      </c>
    </row>
    <row r="7938" spans="1:4" x14ac:dyDescent="0.15">
      <c r="A7938" s="1">
        <v>79.36</v>
      </c>
      <c r="B7938" s="1">
        <v>-0.17078287</v>
      </c>
      <c r="C7938" s="1">
        <v>6.2443311999999997E-3</v>
      </c>
      <c r="D7938" s="1">
        <v>0.11517873000000001</v>
      </c>
    </row>
    <row r="7939" spans="1:4" x14ac:dyDescent="0.15">
      <c r="A7939" s="1">
        <v>79.37</v>
      </c>
      <c r="B7939" s="1">
        <v>-0.1855069</v>
      </c>
      <c r="C7939" s="1">
        <v>3.7690517000000001E-3</v>
      </c>
      <c r="D7939" s="1">
        <v>0.12293764</v>
      </c>
    </row>
    <row r="7940" spans="1:4" x14ac:dyDescent="0.15">
      <c r="A7940" s="1">
        <v>79.38</v>
      </c>
      <c r="B7940" s="1">
        <v>-0.19872762999999999</v>
      </c>
      <c r="C7940" s="1">
        <v>1.1211651E-3</v>
      </c>
      <c r="D7940" s="1">
        <v>0.12936656999999999</v>
      </c>
    </row>
    <row r="7941" spans="1:4" x14ac:dyDescent="0.15">
      <c r="A7941" s="1">
        <v>79.39</v>
      </c>
      <c r="B7941" s="1">
        <v>-0.21067404000000001</v>
      </c>
      <c r="C7941" s="1">
        <v>-6.6196492999999999E-4</v>
      </c>
      <c r="D7941" s="1">
        <v>0.13702812</v>
      </c>
    </row>
    <row r="7942" spans="1:4" x14ac:dyDescent="0.15">
      <c r="A7942" s="1">
        <v>79.400000000000006</v>
      </c>
      <c r="B7942" s="1">
        <v>-0.22174355000000001</v>
      </c>
      <c r="C7942" s="1">
        <v>-2.7129362E-4</v>
      </c>
      <c r="D7942" s="1">
        <v>0.14368742000000001</v>
      </c>
    </row>
    <row r="7943" spans="1:4" x14ac:dyDescent="0.15">
      <c r="A7943" s="1">
        <v>79.41</v>
      </c>
      <c r="B7943" s="1">
        <v>-0.23127394000000001</v>
      </c>
      <c r="C7943" s="1">
        <v>-3.8463629999999998E-5</v>
      </c>
      <c r="D7943" s="1">
        <v>0.14896474000000001</v>
      </c>
    </row>
    <row r="7944" spans="1:4" x14ac:dyDescent="0.15">
      <c r="A7944" s="1">
        <v>79.42</v>
      </c>
      <c r="B7944" s="1">
        <v>-0.24083199999999999</v>
      </c>
      <c r="C7944" s="1">
        <v>5.0505679000000003E-4</v>
      </c>
      <c r="D7944" s="1">
        <v>0.15375291999999999</v>
      </c>
    </row>
    <row r="7945" spans="1:4" x14ac:dyDescent="0.15">
      <c r="A7945" s="1">
        <v>79.430000000000007</v>
      </c>
      <c r="B7945" s="1">
        <v>-0.25051339</v>
      </c>
      <c r="C7945" s="1">
        <v>3.2716134000000002E-4</v>
      </c>
      <c r="D7945" s="1">
        <v>0.15823076999999999</v>
      </c>
    </row>
    <row r="7946" spans="1:4" x14ac:dyDescent="0.15">
      <c r="A7946" s="1">
        <v>79.44</v>
      </c>
      <c r="B7946" s="1">
        <v>-0.25971200999999999</v>
      </c>
      <c r="C7946" s="1">
        <v>1.8682120999999999E-4</v>
      </c>
      <c r="D7946" s="1">
        <v>0.16125138</v>
      </c>
    </row>
    <row r="7947" spans="1:4" x14ac:dyDescent="0.15">
      <c r="A7947" s="1">
        <v>79.45</v>
      </c>
      <c r="B7947" s="1">
        <v>-0.26944630000000003</v>
      </c>
      <c r="C7947" s="1">
        <v>5.5397590000000004E-4</v>
      </c>
      <c r="D7947" s="1">
        <v>0.16479764999999999</v>
      </c>
    </row>
    <row r="7948" spans="1:4" x14ac:dyDescent="0.15">
      <c r="A7948" s="1">
        <v>79.459999999999994</v>
      </c>
      <c r="B7948" s="1">
        <v>-0.27760456999999999</v>
      </c>
      <c r="C7948" s="1">
        <v>7.2696605999999998E-4</v>
      </c>
      <c r="D7948" s="1">
        <v>0.16801804000000001</v>
      </c>
    </row>
    <row r="7949" spans="1:4" x14ac:dyDescent="0.15">
      <c r="A7949" s="1">
        <v>79.47</v>
      </c>
      <c r="B7949" s="1">
        <v>-0.28482565999999998</v>
      </c>
      <c r="C7949" s="1">
        <v>1.9211801E-3</v>
      </c>
      <c r="D7949" s="1">
        <v>0.17108060999999999</v>
      </c>
    </row>
    <row r="7950" spans="1:4" x14ac:dyDescent="0.15">
      <c r="A7950" s="1">
        <v>79.48</v>
      </c>
      <c r="B7950" s="1">
        <v>-0.29098887000000001</v>
      </c>
      <c r="C7950" s="1">
        <v>3.1726275000000001E-3</v>
      </c>
      <c r="D7950" s="1">
        <v>0.17335904999999999</v>
      </c>
    </row>
    <row r="7951" spans="1:4" x14ac:dyDescent="0.15">
      <c r="A7951" s="1">
        <v>79.489999999999995</v>
      </c>
      <c r="B7951" s="1">
        <v>-0.29713896000000001</v>
      </c>
      <c r="C7951" s="1">
        <v>5.4528889000000002E-3</v>
      </c>
      <c r="D7951" s="1">
        <v>0.1763565</v>
      </c>
    </row>
    <row r="7952" spans="1:4" x14ac:dyDescent="0.15">
      <c r="A7952" s="1">
        <v>79.5</v>
      </c>
      <c r="B7952" s="1">
        <v>-0.30277635000000003</v>
      </c>
      <c r="C7952" s="1">
        <v>7.2072098999999999E-3</v>
      </c>
      <c r="D7952" s="1">
        <v>0.17741167999999999</v>
      </c>
    </row>
    <row r="7953" spans="1:4" x14ac:dyDescent="0.15">
      <c r="A7953" s="1">
        <v>79.510000000000005</v>
      </c>
      <c r="B7953" s="1">
        <v>-0.30645937000000001</v>
      </c>
      <c r="C7953" s="1">
        <v>8.2141803000000003E-3</v>
      </c>
      <c r="D7953" s="1">
        <v>0.17869637999999999</v>
      </c>
    </row>
    <row r="7954" spans="1:4" x14ac:dyDescent="0.15">
      <c r="A7954" s="1">
        <v>79.52</v>
      </c>
      <c r="B7954" s="1">
        <v>-0.30703262999999997</v>
      </c>
      <c r="C7954" s="1">
        <v>9.8201516999999999E-3</v>
      </c>
      <c r="D7954" s="1">
        <v>0.18055266</v>
      </c>
    </row>
    <row r="7955" spans="1:4" x14ac:dyDescent="0.15">
      <c r="A7955" s="1">
        <v>79.53</v>
      </c>
      <c r="B7955" s="1">
        <v>-0.30690658999999998</v>
      </c>
      <c r="C7955" s="1">
        <v>1.2023489E-2</v>
      </c>
      <c r="D7955" s="1">
        <v>0.17964459999999999</v>
      </c>
    </row>
    <row r="7956" spans="1:4" x14ac:dyDescent="0.15">
      <c r="A7956" s="1">
        <v>79.540000000000006</v>
      </c>
      <c r="B7956" s="1">
        <v>-0.30440352999999998</v>
      </c>
      <c r="C7956" s="1">
        <v>1.3461658E-2</v>
      </c>
      <c r="D7956" s="1">
        <v>0.1799502</v>
      </c>
    </row>
    <row r="7957" spans="1:4" x14ac:dyDescent="0.15">
      <c r="A7957" s="1">
        <v>79.55</v>
      </c>
      <c r="B7957" s="1">
        <v>-0.30156894000000001</v>
      </c>
      <c r="C7957" s="1">
        <v>1.4534121000000001E-2</v>
      </c>
      <c r="D7957" s="1">
        <v>0.17966593</v>
      </c>
    </row>
    <row r="7958" spans="1:4" x14ac:dyDescent="0.15">
      <c r="A7958" s="1">
        <v>79.56</v>
      </c>
      <c r="B7958" s="1">
        <v>-0.29674265999999999</v>
      </c>
      <c r="C7958" s="1">
        <v>1.6724012E-2</v>
      </c>
      <c r="D7958" s="1">
        <v>0.17825057</v>
      </c>
    </row>
    <row r="7959" spans="1:4" x14ac:dyDescent="0.15">
      <c r="A7959" s="1">
        <v>79.569999999999993</v>
      </c>
      <c r="B7959" s="1">
        <v>-0.29314189000000002</v>
      </c>
      <c r="C7959" s="1">
        <v>1.8624343000000002E-2</v>
      </c>
      <c r="D7959" s="1">
        <v>0.17695686999999999</v>
      </c>
    </row>
    <row r="7960" spans="1:4" x14ac:dyDescent="0.15">
      <c r="A7960" s="1">
        <v>79.58</v>
      </c>
      <c r="B7960" s="1">
        <v>-0.28587490999999998</v>
      </c>
      <c r="C7960" s="1">
        <v>2.1805825000000001E-2</v>
      </c>
      <c r="D7960" s="1">
        <v>0.17452616000000001</v>
      </c>
    </row>
    <row r="7961" spans="1:4" x14ac:dyDescent="0.15">
      <c r="A7961" s="1">
        <v>79.59</v>
      </c>
      <c r="B7961" s="1">
        <v>-0.27658547999999999</v>
      </c>
      <c r="C7961" s="1">
        <v>2.4420918E-2</v>
      </c>
      <c r="D7961" s="1">
        <v>0.17263502</v>
      </c>
    </row>
    <row r="7962" spans="1:4" x14ac:dyDescent="0.15">
      <c r="A7962" s="1">
        <v>79.599999999999994</v>
      </c>
      <c r="B7962" s="1">
        <v>-0.26726061000000001</v>
      </c>
      <c r="C7962" s="1">
        <v>2.8669152999999999E-2</v>
      </c>
      <c r="D7962" s="1">
        <v>0.16988315000000001</v>
      </c>
    </row>
    <row r="7963" spans="1:4" x14ac:dyDescent="0.15">
      <c r="A7963" s="1">
        <v>79.61</v>
      </c>
      <c r="B7963" s="1">
        <v>-0.25502339000000002</v>
      </c>
      <c r="C7963" s="1">
        <v>3.3173189999999998E-2</v>
      </c>
      <c r="D7963" s="1">
        <v>0.16713529999999999</v>
      </c>
    </row>
    <row r="7964" spans="1:4" x14ac:dyDescent="0.15">
      <c r="A7964" s="1">
        <v>79.62</v>
      </c>
      <c r="B7964" s="1">
        <v>-0.24162815000000001</v>
      </c>
      <c r="C7964" s="1">
        <v>3.6317177999999999E-2</v>
      </c>
      <c r="D7964" s="1">
        <v>0.16438414000000001</v>
      </c>
    </row>
    <row r="7965" spans="1:4" x14ac:dyDescent="0.15">
      <c r="A7965" s="1">
        <v>79.63</v>
      </c>
      <c r="B7965" s="1">
        <v>-0.22726695999999999</v>
      </c>
      <c r="C7965" s="1">
        <v>3.9140528000000001E-2</v>
      </c>
      <c r="D7965" s="1">
        <v>0.16053182999999999</v>
      </c>
    </row>
    <row r="7966" spans="1:4" x14ac:dyDescent="0.15">
      <c r="A7966" s="1">
        <v>79.64</v>
      </c>
      <c r="B7966" s="1">
        <v>-0.21080747999999999</v>
      </c>
      <c r="C7966" s="1">
        <v>4.2082172000000001E-2</v>
      </c>
      <c r="D7966" s="1">
        <v>0.15683377000000001</v>
      </c>
    </row>
    <row r="7967" spans="1:4" x14ac:dyDescent="0.15">
      <c r="A7967" s="1">
        <v>79.650000000000006</v>
      </c>
      <c r="B7967" s="1">
        <v>-0.19588383000000001</v>
      </c>
      <c r="C7967" s="1">
        <v>4.5074930999999999E-2</v>
      </c>
      <c r="D7967" s="1">
        <v>0.15255911999999999</v>
      </c>
    </row>
    <row r="7968" spans="1:4" x14ac:dyDescent="0.15">
      <c r="A7968" s="1">
        <v>79.66</v>
      </c>
      <c r="B7968" s="1">
        <v>-0.18024672</v>
      </c>
      <c r="C7968" s="1">
        <v>4.7098050000000002E-2</v>
      </c>
      <c r="D7968" s="1">
        <v>0.14748058</v>
      </c>
    </row>
    <row r="7969" spans="1:4" x14ac:dyDescent="0.15">
      <c r="A7969" s="1">
        <v>79.67</v>
      </c>
      <c r="B7969" s="1">
        <v>-0.16117064</v>
      </c>
      <c r="C7969" s="1">
        <v>4.9371177000000002E-2</v>
      </c>
      <c r="D7969" s="1">
        <v>0.14215854</v>
      </c>
    </row>
    <row r="7970" spans="1:4" x14ac:dyDescent="0.15">
      <c r="A7970" s="1">
        <v>79.680000000000007</v>
      </c>
      <c r="B7970" s="1">
        <v>-0.14267638999999999</v>
      </c>
      <c r="C7970" s="1">
        <v>5.1807121999999997E-2</v>
      </c>
      <c r="D7970" s="1">
        <v>0.13777577999999999</v>
      </c>
    </row>
    <row r="7971" spans="1:4" x14ac:dyDescent="0.15">
      <c r="A7971" s="1">
        <v>79.69</v>
      </c>
      <c r="B7971" s="1">
        <v>-0.12461123</v>
      </c>
      <c r="C7971" s="1">
        <v>5.3130938000000003E-2</v>
      </c>
      <c r="D7971" s="1">
        <v>0.13359994</v>
      </c>
    </row>
    <row r="7972" spans="1:4" x14ac:dyDescent="0.15">
      <c r="A7972" s="1">
        <v>79.7</v>
      </c>
      <c r="B7972" s="1">
        <v>-0.10515728000000001</v>
      </c>
      <c r="C7972" s="1">
        <v>5.2651595000000002E-2</v>
      </c>
      <c r="D7972" s="1">
        <v>0.12780250000000001</v>
      </c>
    </row>
    <row r="7973" spans="1:4" x14ac:dyDescent="0.15">
      <c r="A7973" s="1">
        <v>79.709999999999994</v>
      </c>
      <c r="B7973" s="1">
        <v>-8.4969259000000005E-2</v>
      </c>
      <c r="C7973" s="1">
        <v>5.2915537999999998E-2</v>
      </c>
      <c r="D7973" s="1">
        <v>0.12241968</v>
      </c>
    </row>
    <row r="7974" spans="1:4" x14ac:dyDescent="0.15">
      <c r="A7974" s="1">
        <v>79.72</v>
      </c>
      <c r="B7974" s="1">
        <v>-6.3859849999999996E-2</v>
      </c>
      <c r="C7974" s="1">
        <v>5.2524268999999998E-2</v>
      </c>
      <c r="D7974" s="1">
        <v>0.11703329</v>
      </c>
    </row>
    <row r="7975" spans="1:4" x14ac:dyDescent="0.15">
      <c r="A7975" s="1">
        <v>79.73</v>
      </c>
      <c r="B7975" s="1">
        <v>-4.2446909999999997E-2</v>
      </c>
      <c r="C7975" s="1">
        <v>5.2620922000000001E-2</v>
      </c>
      <c r="D7975" s="1">
        <v>0.11183042</v>
      </c>
    </row>
    <row r="7976" spans="1:4" x14ac:dyDescent="0.15">
      <c r="A7976" s="1">
        <v>79.739999999999995</v>
      </c>
      <c r="B7976" s="1">
        <v>-2.0007806999999999E-2</v>
      </c>
      <c r="C7976" s="1">
        <v>5.0600520000000003E-2</v>
      </c>
      <c r="D7976" s="1">
        <v>0.10677079</v>
      </c>
    </row>
    <row r="7977" spans="1:4" x14ac:dyDescent="0.15">
      <c r="A7977" s="1">
        <v>79.75</v>
      </c>
      <c r="B7977" s="1">
        <v>3.9287905999999999E-3</v>
      </c>
      <c r="C7977" s="1">
        <v>4.868277E-2</v>
      </c>
      <c r="D7977" s="1">
        <v>0.10120053</v>
      </c>
    </row>
    <row r="7978" spans="1:4" x14ac:dyDescent="0.15">
      <c r="A7978" s="1">
        <v>79.760000000000005</v>
      </c>
      <c r="B7978" s="1">
        <v>2.7242075000000001E-2</v>
      </c>
      <c r="C7978" s="1">
        <v>4.5256681999999999E-2</v>
      </c>
      <c r="D7978" s="1">
        <v>9.6421200999999998E-2</v>
      </c>
    </row>
    <row r="7979" spans="1:4" x14ac:dyDescent="0.15">
      <c r="A7979" s="1">
        <v>79.77</v>
      </c>
      <c r="B7979" s="1">
        <v>5.1697456000000003E-2</v>
      </c>
      <c r="C7979" s="1">
        <v>3.9810217000000002E-2</v>
      </c>
      <c r="D7979" s="1">
        <v>9.1098462000000005E-2</v>
      </c>
    </row>
    <row r="7980" spans="1:4" x14ac:dyDescent="0.15">
      <c r="A7980" s="1">
        <v>79.78</v>
      </c>
      <c r="B7980" s="1">
        <v>7.5813037999999999E-2</v>
      </c>
      <c r="C7980" s="1">
        <v>3.4399869999999999E-2</v>
      </c>
      <c r="D7980" s="1">
        <v>8.7009051000000004E-2</v>
      </c>
    </row>
    <row r="7981" spans="1:4" x14ac:dyDescent="0.15">
      <c r="A7981" s="1">
        <v>79.790000000000006</v>
      </c>
      <c r="B7981" s="1">
        <v>9.8933656999999994E-2</v>
      </c>
      <c r="C7981" s="1">
        <v>2.8534730000000001E-2</v>
      </c>
      <c r="D7981" s="1">
        <v>8.2876189000000003E-2</v>
      </c>
    </row>
    <row r="7982" spans="1:4" x14ac:dyDescent="0.15">
      <c r="A7982" s="1">
        <v>79.8</v>
      </c>
      <c r="B7982" s="1">
        <v>0.12128641</v>
      </c>
      <c r="C7982" s="1">
        <v>2.0511468000000001E-2</v>
      </c>
      <c r="D7982" s="1">
        <v>7.7174172999999999E-2</v>
      </c>
    </row>
    <row r="7983" spans="1:4" x14ac:dyDescent="0.15">
      <c r="A7983" s="1">
        <v>79.81</v>
      </c>
      <c r="B7983" s="1">
        <v>0.14263203999999999</v>
      </c>
      <c r="C7983" s="1">
        <v>1.3204874E-2</v>
      </c>
      <c r="D7983" s="1">
        <v>7.0458271000000003E-2</v>
      </c>
    </row>
    <row r="7984" spans="1:4" x14ac:dyDescent="0.15">
      <c r="A7984" s="1">
        <v>79.819999999999993</v>
      </c>
      <c r="B7984" s="1">
        <v>0.16521991999999999</v>
      </c>
      <c r="C7984" s="1">
        <v>4.5420147999999999E-3</v>
      </c>
      <c r="D7984" s="1">
        <v>6.4476609000000004E-2</v>
      </c>
    </row>
    <row r="7985" spans="1:4" x14ac:dyDescent="0.15">
      <c r="A7985" s="1">
        <v>79.83</v>
      </c>
      <c r="B7985" s="1">
        <v>0.18796967000000001</v>
      </c>
      <c r="C7985" s="1">
        <v>-4.8345847999999997E-3</v>
      </c>
      <c r="D7985" s="1">
        <v>5.8831207000000003E-2</v>
      </c>
    </row>
    <row r="7986" spans="1:4" x14ac:dyDescent="0.15">
      <c r="A7986" s="1">
        <v>79.84</v>
      </c>
      <c r="B7986" s="1">
        <v>0.21014173999999999</v>
      </c>
      <c r="C7986" s="1">
        <v>-1.5504789999999999E-2</v>
      </c>
      <c r="D7986" s="1">
        <v>5.0632073999999999E-2</v>
      </c>
    </row>
    <row r="7987" spans="1:4" x14ac:dyDescent="0.15">
      <c r="A7987" s="1">
        <v>79.849999999999994</v>
      </c>
      <c r="B7987" s="1">
        <v>0.23126279</v>
      </c>
      <c r="C7987" s="1">
        <v>-2.7322959000000001E-2</v>
      </c>
      <c r="D7987" s="1">
        <v>4.3474797000000003E-2</v>
      </c>
    </row>
    <row r="7988" spans="1:4" x14ac:dyDescent="0.15">
      <c r="A7988" s="1">
        <v>79.86</v>
      </c>
      <c r="B7988" s="1">
        <v>0.25212351</v>
      </c>
      <c r="C7988" s="1">
        <v>-3.9611236000000001E-2</v>
      </c>
      <c r="D7988" s="1">
        <v>3.4356560000000001E-2</v>
      </c>
    </row>
    <row r="7989" spans="1:4" x14ac:dyDescent="0.15">
      <c r="A7989" s="1">
        <v>79.87</v>
      </c>
      <c r="B7989" s="1">
        <v>0.27243302000000003</v>
      </c>
      <c r="C7989" s="1">
        <v>-5.1389160000000003E-2</v>
      </c>
      <c r="D7989" s="1">
        <v>2.4695948999999998E-2</v>
      </c>
    </row>
    <row r="7990" spans="1:4" x14ac:dyDescent="0.15">
      <c r="A7990" s="1">
        <v>79.88</v>
      </c>
      <c r="B7990" s="1">
        <v>0.29037542</v>
      </c>
      <c r="C7990" s="1">
        <v>-6.3750134E-2</v>
      </c>
      <c r="D7990" s="1">
        <v>1.9443993E-2</v>
      </c>
    </row>
    <row r="7991" spans="1:4" x14ac:dyDescent="0.15">
      <c r="A7991" s="1">
        <v>79.89</v>
      </c>
      <c r="B7991" s="1">
        <v>0.30905115</v>
      </c>
      <c r="C7991" s="1">
        <v>-7.6686528000000004E-2</v>
      </c>
      <c r="D7991" s="1">
        <v>1.1968929999999999E-2</v>
      </c>
    </row>
    <row r="7992" spans="1:4" x14ac:dyDescent="0.15">
      <c r="A7992" s="1">
        <v>79.900000000000006</v>
      </c>
      <c r="B7992" s="1">
        <v>0.32507681999999999</v>
      </c>
      <c r="C7992" s="1">
        <v>-9.0064507000000002E-2</v>
      </c>
      <c r="D7992" s="1">
        <v>1.9129100000000001E-3</v>
      </c>
    </row>
    <row r="7993" spans="1:4" x14ac:dyDescent="0.15">
      <c r="A7993" s="1">
        <v>79.91</v>
      </c>
      <c r="B7993" s="1">
        <v>0.33896696999999998</v>
      </c>
      <c r="C7993" s="1">
        <v>-0.10190819</v>
      </c>
      <c r="D7993" s="1">
        <v>-5.7844817999999996E-3</v>
      </c>
    </row>
    <row r="7994" spans="1:4" x14ac:dyDescent="0.15">
      <c r="A7994" s="1">
        <v>79.92</v>
      </c>
      <c r="B7994" s="1">
        <v>0.35255396999999999</v>
      </c>
      <c r="C7994" s="1">
        <v>-0.11499348</v>
      </c>
      <c r="D7994" s="1">
        <v>-1.3460835000000001E-2</v>
      </c>
    </row>
    <row r="7995" spans="1:4" x14ac:dyDescent="0.15">
      <c r="A7995" s="1">
        <v>79.930000000000007</v>
      </c>
      <c r="B7995" s="1">
        <v>0.36591275000000001</v>
      </c>
      <c r="C7995" s="1">
        <v>-0.12837662999999999</v>
      </c>
      <c r="D7995" s="1">
        <v>-2.1168227000000001E-2</v>
      </c>
    </row>
    <row r="7996" spans="1:4" x14ac:dyDescent="0.15">
      <c r="A7996" s="1">
        <v>79.94</v>
      </c>
      <c r="B7996" s="1">
        <v>0.37814101999999999</v>
      </c>
      <c r="C7996" s="1">
        <v>-0.14117231999999999</v>
      </c>
      <c r="D7996" s="1">
        <v>-2.8159780999999998E-2</v>
      </c>
    </row>
    <row r="7997" spans="1:4" x14ac:dyDescent="0.15">
      <c r="A7997" s="1">
        <v>79.95</v>
      </c>
      <c r="B7997" s="1">
        <v>0.38800343999999998</v>
      </c>
      <c r="C7997" s="1">
        <v>-0.15457617000000001</v>
      </c>
      <c r="D7997" s="1">
        <v>-3.5536561000000001E-2</v>
      </c>
    </row>
    <row r="7998" spans="1:4" x14ac:dyDescent="0.15">
      <c r="A7998" s="1">
        <v>79.959999999999994</v>
      </c>
      <c r="B7998" s="1">
        <v>0.39744152999999999</v>
      </c>
      <c r="C7998" s="1">
        <v>-0.16841042000000001</v>
      </c>
      <c r="D7998" s="1">
        <v>-4.1586054999999997E-2</v>
      </c>
    </row>
    <row r="7999" spans="1:4" x14ac:dyDescent="0.15">
      <c r="A7999" s="1">
        <v>79.97</v>
      </c>
      <c r="B7999" s="1">
        <v>0.40669667999999998</v>
      </c>
      <c r="C7999" s="1">
        <v>-0.17986768</v>
      </c>
      <c r="D7999" s="1">
        <v>-4.6733483999999999E-2</v>
      </c>
    </row>
    <row r="8000" spans="1:4" x14ac:dyDescent="0.15">
      <c r="A8000" s="1">
        <v>79.98</v>
      </c>
      <c r="B8000" s="1">
        <v>0.41434821999999999</v>
      </c>
      <c r="C8000" s="1">
        <v>-0.19472800000000001</v>
      </c>
      <c r="D8000" s="1">
        <v>-5.2127255999999997E-2</v>
      </c>
    </row>
    <row r="8001" spans="1:4" x14ac:dyDescent="0.15">
      <c r="A8001" s="1">
        <v>79.989999999999995</v>
      </c>
      <c r="B8001" s="1">
        <v>0.42202656999999999</v>
      </c>
      <c r="C8001" s="1">
        <v>-0.20954086</v>
      </c>
      <c r="D8001" s="1">
        <v>-5.6947409999999997E-2</v>
      </c>
    </row>
    <row r="8002" spans="1:4" x14ac:dyDescent="0.15">
      <c r="A8002" s="1">
        <v>80</v>
      </c>
      <c r="B8002" s="1">
        <v>0.42787349000000002</v>
      </c>
      <c r="C8002" s="1">
        <v>-0.22110843999999999</v>
      </c>
      <c r="D8002" s="1">
        <v>-6.2702509000000003E-2</v>
      </c>
    </row>
    <row r="8003" spans="1:4" x14ac:dyDescent="0.15">
      <c r="A8003" s="1">
        <v>80.010000000000005</v>
      </c>
      <c r="B8003" s="1">
        <v>0.43351929</v>
      </c>
      <c r="C8003" s="1">
        <v>-0.23405938000000001</v>
      </c>
      <c r="D8003" s="1">
        <v>-6.5854387E-2</v>
      </c>
    </row>
    <row r="8004" spans="1:4" x14ac:dyDescent="0.15">
      <c r="A8004" s="1">
        <v>80.02</v>
      </c>
      <c r="B8004" s="1">
        <v>0.43834453000000001</v>
      </c>
      <c r="C8004" s="1">
        <v>-0.24607576</v>
      </c>
      <c r="D8004" s="1">
        <v>-6.9124967999999995E-2</v>
      </c>
    </row>
    <row r="8005" spans="1:4" x14ac:dyDescent="0.15">
      <c r="A8005" s="1">
        <v>80.03</v>
      </c>
      <c r="B8005" s="1">
        <v>0.44141802000000002</v>
      </c>
      <c r="C8005" s="1">
        <v>-0.26007656000000001</v>
      </c>
      <c r="D8005" s="1">
        <v>-7.1800154000000005E-2</v>
      </c>
    </row>
    <row r="8006" spans="1:4" x14ac:dyDescent="0.15">
      <c r="A8006" s="1">
        <v>80.040000000000006</v>
      </c>
      <c r="B8006" s="1">
        <v>0.4430982</v>
      </c>
      <c r="C8006" s="1">
        <v>-0.27298322000000003</v>
      </c>
      <c r="D8006" s="1">
        <v>-7.5042401999999994E-2</v>
      </c>
    </row>
    <row r="8007" spans="1:4" x14ac:dyDescent="0.15">
      <c r="A8007" s="1">
        <v>80.05</v>
      </c>
      <c r="B8007" s="1">
        <v>0.44495618999999997</v>
      </c>
      <c r="C8007" s="1">
        <v>-0.28475101000000003</v>
      </c>
      <c r="D8007" s="1">
        <v>-7.8247245000000007E-2</v>
      </c>
    </row>
    <row r="8008" spans="1:4" x14ac:dyDescent="0.15">
      <c r="A8008" s="1">
        <v>80.06</v>
      </c>
      <c r="B8008" s="1">
        <v>0.44550066999999999</v>
      </c>
      <c r="C8008" s="1">
        <v>-0.29648775999999999</v>
      </c>
      <c r="D8008" s="1">
        <v>-7.8811708999999994E-2</v>
      </c>
    </row>
    <row r="8009" spans="1:4" x14ac:dyDescent="0.15">
      <c r="A8009" s="1">
        <v>80.069999999999993</v>
      </c>
      <c r="B8009" s="1">
        <v>0.44358020999999997</v>
      </c>
      <c r="C8009" s="1">
        <v>-0.30830980000000002</v>
      </c>
      <c r="D8009" s="1">
        <v>-7.9270754999999998E-2</v>
      </c>
    </row>
    <row r="8010" spans="1:4" x14ac:dyDescent="0.15">
      <c r="A8010" s="1">
        <v>80.08</v>
      </c>
      <c r="B8010" s="1">
        <v>0.44198505999999999</v>
      </c>
      <c r="C8010" s="1">
        <v>-0.31968963</v>
      </c>
      <c r="D8010" s="1">
        <v>-7.9789426999999996E-2</v>
      </c>
    </row>
    <row r="8011" spans="1:4" x14ac:dyDescent="0.15">
      <c r="A8011" s="1">
        <v>80.09</v>
      </c>
      <c r="B8011" s="1">
        <v>0.43923849999999998</v>
      </c>
      <c r="C8011" s="1">
        <v>-0.33170609000000001</v>
      </c>
      <c r="D8011" s="1">
        <v>-7.9925731999999999E-2</v>
      </c>
    </row>
    <row r="8012" spans="1:4" x14ac:dyDescent="0.15">
      <c r="A8012" s="1">
        <v>80.099999999999994</v>
      </c>
      <c r="B8012" s="1">
        <v>0.4371099</v>
      </c>
      <c r="C8012" s="1">
        <v>-0.34115531999999998</v>
      </c>
      <c r="D8012" s="1">
        <v>-8.0313387999999999E-2</v>
      </c>
    </row>
    <row r="8013" spans="1:4" x14ac:dyDescent="0.15">
      <c r="A8013" s="1">
        <v>80.11</v>
      </c>
      <c r="B8013" s="1">
        <v>0.43462063000000001</v>
      </c>
      <c r="C8013" s="1">
        <v>-0.35002369</v>
      </c>
      <c r="D8013" s="1">
        <v>-7.9470259000000001E-2</v>
      </c>
    </row>
    <row r="8014" spans="1:4" x14ac:dyDescent="0.15">
      <c r="A8014" s="1">
        <v>80.12</v>
      </c>
      <c r="B8014" s="1">
        <v>0.43270549000000003</v>
      </c>
      <c r="C8014" s="1">
        <v>-0.35852673000000002</v>
      </c>
      <c r="D8014" s="1">
        <v>-7.8063288999999994E-2</v>
      </c>
    </row>
    <row r="8015" spans="1:4" x14ac:dyDescent="0.15">
      <c r="A8015" s="1">
        <v>80.13</v>
      </c>
      <c r="B8015" s="1">
        <v>0.42955652</v>
      </c>
      <c r="C8015" s="1">
        <v>-0.3663788</v>
      </c>
      <c r="D8015" s="1">
        <v>-7.4842750999999999E-2</v>
      </c>
    </row>
    <row r="8016" spans="1:4" x14ac:dyDescent="0.15">
      <c r="A8016" s="1">
        <v>80.14</v>
      </c>
      <c r="B8016" s="1">
        <v>0.42534460000000002</v>
      </c>
      <c r="C8016" s="1">
        <v>-0.37229535000000002</v>
      </c>
      <c r="D8016" s="1">
        <v>-7.2672094000000007E-2</v>
      </c>
    </row>
    <row r="8017" spans="1:4" x14ac:dyDescent="0.15">
      <c r="A8017" s="1">
        <v>80.150000000000006</v>
      </c>
      <c r="B8017" s="1">
        <v>0.4199814</v>
      </c>
      <c r="C8017" s="1">
        <v>-0.37917513000000003</v>
      </c>
      <c r="D8017" s="1">
        <v>-7.0106689E-2</v>
      </c>
    </row>
    <row r="8018" spans="1:4" x14ac:dyDescent="0.15">
      <c r="A8018" s="1">
        <v>80.16</v>
      </c>
      <c r="B8018" s="1">
        <v>0.41567955000000001</v>
      </c>
      <c r="C8018" s="1">
        <v>-0.38264573000000002</v>
      </c>
      <c r="D8018" s="1">
        <v>-6.7233303999999994E-2</v>
      </c>
    </row>
    <row r="8019" spans="1:4" x14ac:dyDescent="0.15">
      <c r="A8019" s="1">
        <v>80.17</v>
      </c>
      <c r="B8019" s="1">
        <v>0.41069583999999998</v>
      </c>
      <c r="C8019" s="1">
        <v>-0.38655151999999998</v>
      </c>
      <c r="D8019" s="1">
        <v>-6.4278514999999994E-2</v>
      </c>
    </row>
    <row r="8020" spans="1:4" x14ac:dyDescent="0.15">
      <c r="A8020" s="1">
        <v>80.180000000000007</v>
      </c>
      <c r="B8020" s="1">
        <v>0.40633908000000002</v>
      </c>
      <c r="C8020" s="1">
        <v>-0.39239701999999999</v>
      </c>
      <c r="D8020" s="1">
        <v>-6.2524232999999999E-2</v>
      </c>
    </row>
    <row r="8021" spans="1:4" x14ac:dyDescent="0.15">
      <c r="A8021" s="1">
        <v>80.19</v>
      </c>
      <c r="B8021" s="1">
        <v>0.40125085999999999</v>
      </c>
      <c r="C8021" s="1">
        <v>-0.39646534999999999</v>
      </c>
      <c r="D8021" s="1">
        <v>-6.1126297000000003E-2</v>
      </c>
    </row>
    <row r="8022" spans="1:4" x14ac:dyDescent="0.15">
      <c r="A8022" s="1">
        <v>80.2</v>
      </c>
      <c r="B8022" s="1">
        <v>0.39655797999999998</v>
      </c>
      <c r="C8022" s="1">
        <v>-0.39886473</v>
      </c>
      <c r="D8022" s="1">
        <v>-5.8570555000000003E-2</v>
      </c>
    </row>
    <row r="8023" spans="1:4" x14ac:dyDescent="0.15">
      <c r="A8023" s="1">
        <v>80.209999999999994</v>
      </c>
      <c r="B8023" s="1">
        <v>0.39116580000000001</v>
      </c>
      <c r="C8023" s="1">
        <v>-0.40002065999999997</v>
      </c>
      <c r="D8023" s="1">
        <v>-5.5535670000000002E-2</v>
      </c>
    </row>
    <row r="8024" spans="1:4" x14ac:dyDescent="0.15">
      <c r="A8024" s="1">
        <v>80.22</v>
      </c>
      <c r="B8024" s="1">
        <v>0.38634477</v>
      </c>
      <c r="C8024" s="1">
        <v>-0.40138632000000002</v>
      </c>
      <c r="D8024" s="1">
        <v>-5.3416089E-2</v>
      </c>
    </row>
    <row r="8025" spans="1:4" x14ac:dyDescent="0.15">
      <c r="A8025" s="1">
        <v>80.23</v>
      </c>
      <c r="B8025" s="1">
        <v>0.38048636000000002</v>
      </c>
      <c r="C8025" s="1">
        <v>-0.40074438000000001</v>
      </c>
      <c r="D8025" s="1">
        <v>-5.2867821000000002E-2</v>
      </c>
    </row>
    <row r="8026" spans="1:4" x14ac:dyDescent="0.15">
      <c r="A8026" s="1">
        <v>80.239999999999995</v>
      </c>
      <c r="B8026" s="1">
        <v>0.37395338</v>
      </c>
      <c r="C8026" s="1">
        <v>-0.40021751999999999</v>
      </c>
      <c r="D8026" s="1">
        <v>-5.2035355999999998E-2</v>
      </c>
    </row>
    <row r="8027" spans="1:4" x14ac:dyDescent="0.15">
      <c r="A8027" s="1">
        <v>80.25</v>
      </c>
      <c r="B8027" s="1">
        <v>0.36656320999999997</v>
      </c>
      <c r="C8027" s="1">
        <v>-0.39795477000000001</v>
      </c>
      <c r="D8027" s="1">
        <v>-5.0549990000000003E-2</v>
      </c>
    </row>
    <row r="8028" spans="1:4" x14ac:dyDescent="0.15">
      <c r="A8028" s="1">
        <v>80.260000000000005</v>
      </c>
      <c r="B8028" s="1">
        <v>0.35935696</v>
      </c>
      <c r="C8028" s="1">
        <v>-0.39504558000000001</v>
      </c>
      <c r="D8028" s="1">
        <v>-4.8730475000000002E-2</v>
      </c>
    </row>
    <row r="8029" spans="1:4" x14ac:dyDescent="0.15">
      <c r="A8029" s="1">
        <v>80.27</v>
      </c>
      <c r="B8029" s="1">
        <v>0.35222105999999997</v>
      </c>
      <c r="C8029" s="1">
        <v>-0.39210802</v>
      </c>
      <c r="D8029" s="1">
        <v>-4.9311340000000002E-2</v>
      </c>
    </row>
    <row r="8030" spans="1:4" x14ac:dyDescent="0.15">
      <c r="A8030" s="1">
        <v>80.28</v>
      </c>
      <c r="B8030" s="1">
        <v>0.34450069999999999</v>
      </c>
      <c r="C8030" s="1">
        <v>-0.38767860999999998</v>
      </c>
      <c r="D8030" s="1">
        <v>-4.9028411000000001E-2</v>
      </c>
    </row>
    <row r="8031" spans="1:4" x14ac:dyDescent="0.15">
      <c r="A8031" s="1">
        <v>80.290000000000006</v>
      </c>
      <c r="B8031" s="1">
        <v>0.33735557999999999</v>
      </c>
      <c r="C8031" s="1">
        <v>-0.38302113999999998</v>
      </c>
      <c r="D8031" s="1">
        <v>-4.8402162999999998E-2</v>
      </c>
    </row>
    <row r="8032" spans="1:4" x14ac:dyDescent="0.15">
      <c r="A8032" s="1">
        <v>80.3</v>
      </c>
      <c r="B8032" s="1">
        <v>0.32893474</v>
      </c>
      <c r="C8032" s="1">
        <v>-0.37729519</v>
      </c>
      <c r="D8032" s="1">
        <v>-4.9773082000000003E-2</v>
      </c>
    </row>
    <row r="8033" spans="1:4" x14ac:dyDescent="0.15">
      <c r="A8033" s="1">
        <v>80.31</v>
      </c>
      <c r="B8033" s="1">
        <v>0.31881608</v>
      </c>
      <c r="C8033" s="1">
        <v>-0.37120013000000002</v>
      </c>
      <c r="D8033" s="1">
        <v>-5.0506621000000002E-2</v>
      </c>
    </row>
    <row r="8034" spans="1:4" x14ac:dyDescent="0.15">
      <c r="A8034" s="1">
        <v>80.319999999999993</v>
      </c>
      <c r="B8034" s="1">
        <v>0.30846604</v>
      </c>
      <c r="C8034" s="1">
        <v>-0.36416451</v>
      </c>
      <c r="D8034" s="1">
        <v>-5.0171356E-2</v>
      </c>
    </row>
    <row r="8035" spans="1:4" x14ac:dyDescent="0.15">
      <c r="A8035" s="1">
        <v>80.33</v>
      </c>
      <c r="B8035" s="1">
        <v>0.29841056999999999</v>
      </c>
      <c r="C8035" s="1">
        <v>-0.35663282000000002</v>
      </c>
      <c r="D8035" s="1">
        <v>-5.0247290999999999E-2</v>
      </c>
    </row>
    <row r="8036" spans="1:4" x14ac:dyDescent="0.15">
      <c r="A8036" s="1">
        <v>80.34</v>
      </c>
      <c r="B8036" s="1">
        <v>0.28703810000000002</v>
      </c>
      <c r="C8036" s="1">
        <v>-0.34787602000000001</v>
      </c>
      <c r="D8036" s="1">
        <v>-5.1106523000000001E-2</v>
      </c>
    </row>
    <row r="8037" spans="1:4" x14ac:dyDescent="0.15">
      <c r="A8037" s="1">
        <v>80.349999999999994</v>
      </c>
      <c r="B8037" s="1">
        <v>0.27581813999999999</v>
      </c>
      <c r="C8037" s="1">
        <v>-0.33698876</v>
      </c>
      <c r="D8037" s="1">
        <v>-5.1455195000000002E-2</v>
      </c>
    </row>
    <row r="8038" spans="1:4" x14ac:dyDescent="0.15">
      <c r="A8038" s="1">
        <v>80.36</v>
      </c>
      <c r="B8038" s="1">
        <v>0.26496455000000002</v>
      </c>
      <c r="C8038" s="1">
        <v>-0.32650358000000002</v>
      </c>
      <c r="D8038" s="1">
        <v>-5.0421216999999997E-2</v>
      </c>
    </row>
    <row r="8039" spans="1:4" x14ac:dyDescent="0.15">
      <c r="A8039" s="1">
        <v>80.37</v>
      </c>
      <c r="B8039" s="1">
        <v>0.25353353000000001</v>
      </c>
      <c r="C8039" s="1">
        <v>-0.31365977</v>
      </c>
      <c r="D8039" s="1">
        <v>-4.8678244000000002E-2</v>
      </c>
    </row>
    <row r="8040" spans="1:4" x14ac:dyDescent="0.15">
      <c r="A8040" s="1">
        <v>80.38</v>
      </c>
      <c r="B8040" s="1">
        <v>0.24250811</v>
      </c>
      <c r="C8040" s="1">
        <v>-0.29955471</v>
      </c>
      <c r="D8040" s="1">
        <v>-4.6422366E-2</v>
      </c>
    </row>
    <row r="8041" spans="1:4" x14ac:dyDescent="0.15">
      <c r="A8041" s="1">
        <v>80.39</v>
      </c>
      <c r="B8041" s="1">
        <v>0.22909437999999999</v>
      </c>
      <c r="C8041" s="1">
        <v>-0.28440021999999998</v>
      </c>
      <c r="D8041" s="1">
        <v>-4.3346419999999997E-2</v>
      </c>
    </row>
    <row r="8042" spans="1:4" x14ac:dyDescent="0.15">
      <c r="A8042" s="1">
        <v>80.400000000000006</v>
      </c>
      <c r="B8042" s="1">
        <v>0.21586060000000001</v>
      </c>
      <c r="C8042" s="1">
        <v>-0.26778866000000001</v>
      </c>
      <c r="D8042" s="1">
        <v>-4.0166253999999998E-2</v>
      </c>
    </row>
    <row r="8043" spans="1:4" x14ac:dyDescent="0.15">
      <c r="A8043" s="1">
        <v>80.41</v>
      </c>
      <c r="B8043" s="1">
        <v>0.20304583000000001</v>
      </c>
      <c r="C8043" s="1">
        <v>-0.25141198999999997</v>
      </c>
      <c r="D8043" s="1">
        <v>-3.5422734999999997E-2</v>
      </c>
    </row>
    <row r="8044" spans="1:4" x14ac:dyDescent="0.15">
      <c r="A8044" s="1">
        <v>80.42</v>
      </c>
      <c r="B8044" s="1">
        <v>0.18989576</v>
      </c>
      <c r="C8044" s="1">
        <v>-0.23457370999999999</v>
      </c>
      <c r="D8044" s="1">
        <v>-3.0056263E-2</v>
      </c>
    </row>
    <row r="8045" spans="1:4" x14ac:dyDescent="0.15">
      <c r="A8045" s="1">
        <v>80.430000000000007</v>
      </c>
      <c r="B8045" s="1">
        <v>0.17687555999999999</v>
      </c>
      <c r="C8045" s="1">
        <v>-0.21615789999999999</v>
      </c>
      <c r="D8045" s="1">
        <v>-2.5372123E-2</v>
      </c>
    </row>
    <row r="8046" spans="1:4" x14ac:dyDescent="0.15">
      <c r="A8046" s="1">
        <v>80.44</v>
      </c>
      <c r="B8046" s="1">
        <v>0.16491165999999999</v>
      </c>
      <c r="C8046" s="1">
        <v>-0.19768795</v>
      </c>
      <c r="D8046" s="1">
        <v>-2.0735898999999999E-2</v>
      </c>
    </row>
    <row r="8047" spans="1:4" x14ac:dyDescent="0.15">
      <c r="A8047" s="1">
        <v>80.45</v>
      </c>
      <c r="B8047" s="1">
        <v>0.15225921000000001</v>
      </c>
      <c r="C8047" s="1">
        <v>-0.17736378999999999</v>
      </c>
      <c r="D8047" s="1">
        <v>-1.6136615E-2</v>
      </c>
    </row>
    <row r="8048" spans="1:4" x14ac:dyDescent="0.15">
      <c r="A8048" s="1">
        <v>80.459999999999994</v>
      </c>
      <c r="B8048" s="1">
        <v>0.13918235000000001</v>
      </c>
      <c r="C8048" s="1">
        <v>-0.15813574</v>
      </c>
      <c r="D8048" s="1">
        <v>-1.1077494E-2</v>
      </c>
    </row>
    <row r="8049" spans="1:4" x14ac:dyDescent="0.15">
      <c r="A8049" s="1">
        <v>80.47</v>
      </c>
      <c r="B8049" s="1">
        <v>0.12566785999999999</v>
      </c>
      <c r="C8049" s="1">
        <v>-0.13676695</v>
      </c>
      <c r="D8049" s="1">
        <v>-4.2861115000000002E-3</v>
      </c>
    </row>
    <row r="8050" spans="1:4" x14ac:dyDescent="0.15">
      <c r="A8050" s="1">
        <v>80.48</v>
      </c>
      <c r="B8050" s="1">
        <v>0.11181645</v>
      </c>
      <c r="C8050" s="1">
        <v>-0.11554006</v>
      </c>
      <c r="D8050" s="1">
        <v>2.9215076E-3</v>
      </c>
    </row>
    <row r="8051" spans="1:4" x14ac:dyDescent="0.15">
      <c r="A8051" s="1">
        <v>80.489999999999995</v>
      </c>
      <c r="B8051" s="1">
        <v>9.8209800999999999E-2</v>
      </c>
      <c r="C8051" s="1">
        <v>-9.5426985000000006E-2</v>
      </c>
      <c r="D8051" s="1">
        <v>1.0198094E-2</v>
      </c>
    </row>
    <row r="8052" spans="1:4" x14ac:dyDescent="0.15">
      <c r="A8052" s="1">
        <v>80.5</v>
      </c>
      <c r="B8052" s="1">
        <v>8.6477578999999999E-2</v>
      </c>
      <c r="C8052" s="1">
        <v>-7.4329218000000002E-2</v>
      </c>
      <c r="D8052" s="1">
        <v>1.7194231000000001E-2</v>
      </c>
    </row>
    <row r="8053" spans="1:4" x14ac:dyDescent="0.15">
      <c r="A8053" s="1">
        <v>80.510000000000005</v>
      </c>
      <c r="B8053" s="1">
        <v>7.3839997000000004E-2</v>
      </c>
      <c r="C8053" s="1">
        <v>-5.3654127000000003E-2</v>
      </c>
      <c r="D8053" s="1">
        <v>2.4554746999999998E-2</v>
      </c>
    </row>
    <row r="8054" spans="1:4" x14ac:dyDescent="0.15">
      <c r="A8054" s="1">
        <v>80.52</v>
      </c>
      <c r="B8054" s="1">
        <v>6.2285728999999998E-2</v>
      </c>
      <c r="C8054" s="1">
        <v>-3.2691097000000002E-2</v>
      </c>
      <c r="D8054" s="1">
        <v>3.2225938000000003E-2</v>
      </c>
    </row>
    <row r="8055" spans="1:4" x14ac:dyDescent="0.15">
      <c r="A8055" s="1">
        <v>80.53</v>
      </c>
      <c r="B8055" s="1">
        <v>5.0149117999999999E-2</v>
      </c>
      <c r="C8055" s="1">
        <v>-1.3320499E-2</v>
      </c>
      <c r="D8055" s="1">
        <v>3.9287961000000003E-2</v>
      </c>
    </row>
    <row r="8056" spans="1:4" x14ac:dyDescent="0.15">
      <c r="A8056" s="1">
        <v>80.540000000000006</v>
      </c>
      <c r="B8056" s="1">
        <v>3.8133721000000002E-2</v>
      </c>
      <c r="C8056" s="1">
        <v>5.2591785000000004E-3</v>
      </c>
      <c r="D8056" s="1">
        <v>4.6618531999999997E-2</v>
      </c>
    </row>
    <row r="8057" spans="1:4" x14ac:dyDescent="0.15">
      <c r="A8057" s="1">
        <v>80.55</v>
      </c>
      <c r="B8057" s="1">
        <v>2.5704729999999999E-2</v>
      </c>
      <c r="C8057" s="1">
        <v>2.4064749E-2</v>
      </c>
      <c r="D8057" s="1">
        <v>5.3987813000000003E-2</v>
      </c>
    </row>
    <row r="8058" spans="1:4" x14ac:dyDescent="0.15">
      <c r="A8058" s="1">
        <v>80.56</v>
      </c>
      <c r="B8058" s="1">
        <v>1.3536401E-2</v>
      </c>
      <c r="C8058" s="1">
        <v>4.1440947999999998E-2</v>
      </c>
      <c r="D8058" s="1">
        <v>6.1954816000000003E-2</v>
      </c>
    </row>
    <row r="8059" spans="1:4" x14ac:dyDescent="0.15">
      <c r="A8059" s="1">
        <v>80.569999999999993</v>
      </c>
      <c r="B8059" s="1">
        <v>-7.8934589000000005E-5</v>
      </c>
      <c r="C8059" s="1">
        <v>5.7685338000000003E-2</v>
      </c>
      <c r="D8059" s="1">
        <v>6.8900301999999997E-2</v>
      </c>
    </row>
    <row r="8060" spans="1:4" x14ac:dyDescent="0.15">
      <c r="A8060" s="1">
        <v>80.58</v>
      </c>
      <c r="B8060" s="1">
        <v>-1.3504115000000001E-2</v>
      </c>
      <c r="C8060" s="1">
        <v>7.2521100000000005E-2</v>
      </c>
      <c r="D8060" s="1">
        <v>7.6433001E-2</v>
      </c>
    </row>
    <row r="8061" spans="1:4" x14ac:dyDescent="0.15">
      <c r="A8061" s="1">
        <v>80.59</v>
      </c>
      <c r="B8061" s="1">
        <v>-2.7656225999999999E-2</v>
      </c>
      <c r="C8061" s="1">
        <v>8.6978491000000005E-2</v>
      </c>
      <c r="D8061" s="1">
        <v>8.3798991000000003E-2</v>
      </c>
    </row>
    <row r="8062" spans="1:4" x14ac:dyDescent="0.15">
      <c r="A8062" s="1">
        <v>80.599999999999994</v>
      </c>
      <c r="B8062" s="1">
        <v>-4.0195952E-2</v>
      </c>
      <c r="C8062" s="1">
        <v>9.9243345999999996E-2</v>
      </c>
      <c r="D8062" s="1">
        <v>9.0781503E-2</v>
      </c>
    </row>
    <row r="8063" spans="1:4" x14ac:dyDescent="0.15">
      <c r="A8063" s="1">
        <v>80.61</v>
      </c>
      <c r="B8063" s="1">
        <v>-5.3399441999999998E-2</v>
      </c>
      <c r="C8063" s="1">
        <v>0.11164667</v>
      </c>
      <c r="D8063" s="1">
        <v>9.8351487000000001E-2</v>
      </c>
    </row>
    <row r="8064" spans="1:4" x14ac:dyDescent="0.15">
      <c r="A8064" s="1">
        <v>80.62</v>
      </c>
      <c r="B8064" s="1">
        <v>-6.6211638000000003E-2</v>
      </c>
      <c r="C8064" s="1">
        <v>0.12366301</v>
      </c>
      <c r="D8064" s="1">
        <v>0.10587842</v>
      </c>
    </row>
    <row r="8065" spans="1:4" x14ac:dyDescent="0.15">
      <c r="A8065" s="1">
        <v>80.63</v>
      </c>
      <c r="B8065" s="1">
        <v>-7.9197027000000003E-2</v>
      </c>
      <c r="C8065" s="1">
        <v>0.1340498</v>
      </c>
      <c r="D8065" s="1">
        <v>0.1125799</v>
      </c>
    </row>
    <row r="8066" spans="1:4" x14ac:dyDescent="0.15">
      <c r="A8066" s="1">
        <v>80.64</v>
      </c>
      <c r="B8066" s="1">
        <v>-9.2216242000000004E-2</v>
      </c>
      <c r="C8066" s="1">
        <v>0.14401446000000001</v>
      </c>
      <c r="D8066" s="1">
        <v>0.11958742999999999</v>
      </c>
    </row>
    <row r="8067" spans="1:4" x14ac:dyDescent="0.15">
      <c r="A8067" s="1">
        <v>80.650000000000006</v>
      </c>
      <c r="B8067" s="1">
        <v>-0.10493495999999999</v>
      </c>
      <c r="C8067" s="1">
        <v>0.15104132000000001</v>
      </c>
      <c r="D8067" s="1">
        <v>0.12591426</v>
      </c>
    </row>
    <row r="8068" spans="1:4" x14ac:dyDescent="0.15">
      <c r="A8068" s="1">
        <v>80.66</v>
      </c>
      <c r="B8068" s="1">
        <v>-0.11856326</v>
      </c>
      <c r="C8068" s="1">
        <v>0.15793483999999999</v>
      </c>
      <c r="D8068" s="1">
        <v>0.13289435999999999</v>
      </c>
    </row>
    <row r="8069" spans="1:4" x14ac:dyDescent="0.15">
      <c r="A8069" s="1">
        <v>80.67</v>
      </c>
      <c r="B8069" s="1">
        <v>-0.13059973</v>
      </c>
      <c r="C8069" s="1">
        <v>0.16423335999999999</v>
      </c>
      <c r="D8069" s="1">
        <v>0.13860017999999999</v>
      </c>
    </row>
    <row r="8070" spans="1:4" x14ac:dyDescent="0.15">
      <c r="A8070" s="1">
        <v>80.680000000000007</v>
      </c>
      <c r="B8070" s="1">
        <v>-0.14273644999999999</v>
      </c>
      <c r="C8070" s="1">
        <v>0.16833037000000001</v>
      </c>
      <c r="D8070" s="1">
        <v>0.14453088</v>
      </c>
    </row>
    <row r="8071" spans="1:4" x14ac:dyDescent="0.15">
      <c r="A8071" s="1">
        <v>80.69</v>
      </c>
      <c r="B8071" s="1">
        <v>-0.15468445</v>
      </c>
      <c r="C8071" s="1">
        <v>0.17305250999999999</v>
      </c>
      <c r="D8071" s="1">
        <v>0.14965318999999999</v>
      </c>
    </row>
    <row r="8072" spans="1:4" x14ac:dyDescent="0.15">
      <c r="A8072" s="1">
        <v>80.7</v>
      </c>
      <c r="B8072" s="1">
        <v>-0.16663306</v>
      </c>
      <c r="C8072" s="1">
        <v>0.17636186000000001</v>
      </c>
      <c r="D8072" s="1">
        <v>0.15455613000000001</v>
      </c>
    </row>
    <row r="8073" spans="1:4" x14ac:dyDescent="0.15">
      <c r="A8073" s="1">
        <v>80.709999999999994</v>
      </c>
      <c r="B8073" s="1">
        <v>-0.17810131000000001</v>
      </c>
      <c r="C8073" s="1">
        <v>0.17910207</v>
      </c>
      <c r="D8073" s="1">
        <v>0.15999102000000001</v>
      </c>
    </row>
    <row r="8074" spans="1:4" x14ac:dyDescent="0.15">
      <c r="A8074" s="1">
        <v>80.72</v>
      </c>
      <c r="B8074" s="1">
        <v>-0.18969865</v>
      </c>
      <c r="C8074" s="1">
        <v>0.18251539999999999</v>
      </c>
      <c r="D8074" s="1">
        <v>0.16545683</v>
      </c>
    </row>
    <row r="8075" spans="1:4" x14ac:dyDescent="0.15">
      <c r="A8075" s="1">
        <v>80.73</v>
      </c>
      <c r="B8075" s="1">
        <v>-0.20078837999999999</v>
      </c>
      <c r="C8075" s="1">
        <v>0.18569680999999999</v>
      </c>
      <c r="D8075" s="1">
        <v>0.17056028000000001</v>
      </c>
    </row>
    <row r="8076" spans="1:4" x14ac:dyDescent="0.15">
      <c r="A8076" s="1">
        <v>80.739999999999995</v>
      </c>
      <c r="B8076" s="1">
        <v>-0.21072650000000001</v>
      </c>
      <c r="C8076" s="1">
        <v>0.18823904</v>
      </c>
      <c r="D8076" s="1">
        <v>0.17463335999999999</v>
      </c>
    </row>
    <row r="8077" spans="1:4" x14ac:dyDescent="0.15">
      <c r="A8077" s="1">
        <v>80.75</v>
      </c>
      <c r="B8077" s="1">
        <v>-0.22212541999999999</v>
      </c>
      <c r="C8077" s="1">
        <v>0.19014814999999999</v>
      </c>
      <c r="D8077" s="1">
        <v>0.17669482</v>
      </c>
    </row>
    <row r="8078" spans="1:4" x14ac:dyDescent="0.15">
      <c r="A8078" s="1">
        <v>80.760000000000005</v>
      </c>
      <c r="B8078" s="1">
        <v>-0.23315199</v>
      </c>
      <c r="C8078" s="1">
        <v>0.19162508</v>
      </c>
      <c r="D8078" s="1">
        <v>0.17835976000000001</v>
      </c>
    </row>
    <row r="8079" spans="1:4" x14ac:dyDescent="0.15">
      <c r="A8079" s="1">
        <v>80.77</v>
      </c>
      <c r="B8079" s="1">
        <v>-0.24332935999999999</v>
      </c>
      <c r="C8079" s="1">
        <v>0.19298153000000001</v>
      </c>
      <c r="D8079" s="1">
        <v>0.17909327999999999</v>
      </c>
    </row>
    <row r="8080" spans="1:4" x14ac:dyDescent="0.15">
      <c r="A8080" s="1">
        <v>80.78</v>
      </c>
      <c r="B8080" s="1">
        <v>-0.25180119000000001</v>
      </c>
      <c r="C8080" s="1">
        <v>0.19468494</v>
      </c>
      <c r="D8080" s="1">
        <v>0.18099466</v>
      </c>
    </row>
    <row r="8081" spans="1:4" x14ac:dyDescent="0.15">
      <c r="A8081" s="1">
        <v>80.790000000000006</v>
      </c>
      <c r="B8081" s="1">
        <v>-0.25956070999999997</v>
      </c>
      <c r="C8081" s="1">
        <v>0.19380161000000001</v>
      </c>
      <c r="D8081" s="1">
        <v>0.18138359000000001</v>
      </c>
    </row>
    <row r="8082" spans="1:4" x14ac:dyDescent="0.15">
      <c r="A8082" s="1">
        <v>80.8</v>
      </c>
      <c r="B8082" s="1">
        <v>-0.26669382000000003</v>
      </c>
      <c r="C8082" s="1">
        <v>0.19207715</v>
      </c>
      <c r="D8082" s="1">
        <v>0.18148843000000001</v>
      </c>
    </row>
    <row r="8083" spans="1:4" x14ac:dyDescent="0.15">
      <c r="A8083" s="1">
        <v>80.81</v>
      </c>
      <c r="B8083" s="1">
        <v>-0.27252873999999999</v>
      </c>
      <c r="C8083" s="1">
        <v>0.19070897000000001</v>
      </c>
      <c r="D8083" s="1">
        <v>0.18045536000000001</v>
      </c>
    </row>
    <row r="8084" spans="1:4" x14ac:dyDescent="0.15">
      <c r="A8084" s="1">
        <v>80.819999999999993</v>
      </c>
      <c r="B8084" s="1">
        <v>-0.27656433000000002</v>
      </c>
      <c r="C8084" s="1">
        <v>0.18884094000000001</v>
      </c>
      <c r="D8084" s="1">
        <v>0.17805993000000001</v>
      </c>
    </row>
    <row r="8085" spans="1:4" x14ac:dyDescent="0.15">
      <c r="A8085" s="1">
        <v>80.83</v>
      </c>
      <c r="B8085" s="1">
        <v>-0.27978199999999998</v>
      </c>
      <c r="C8085" s="1">
        <v>0.18764523999999999</v>
      </c>
      <c r="D8085" s="1">
        <v>0.17482165</v>
      </c>
    </row>
    <row r="8086" spans="1:4" x14ac:dyDescent="0.15">
      <c r="A8086" s="1">
        <v>80.84</v>
      </c>
      <c r="B8086" s="1">
        <v>-0.28238773</v>
      </c>
      <c r="C8086" s="1">
        <v>0.18588858</v>
      </c>
      <c r="D8086" s="1">
        <v>0.16984803000000001</v>
      </c>
    </row>
    <row r="8087" spans="1:4" x14ac:dyDescent="0.15">
      <c r="A8087" s="1">
        <v>80.849999999999994</v>
      </c>
      <c r="B8087" s="1">
        <v>-0.28529886999999998</v>
      </c>
      <c r="C8087" s="1">
        <v>0.18646502000000001</v>
      </c>
      <c r="D8087" s="1">
        <v>0.16287768999999999</v>
      </c>
    </row>
    <row r="8088" spans="1:4" x14ac:dyDescent="0.15">
      <c r="A8088" s="1">
        <v>80.86</v>
      </c>
      <c r="B8088" s="1">
        <v>-0.28625855</v>
      </c>
      <c r="C8088" s="1">
        <v>0.18440122</v>
      </c>
      <c r="D8088" s="1">
        <v>0.15680798000000001</v>
      </c>
    </row>
    <row r="8089" spans="1:4" x14ac:dyDescent="0.15">
      <c r="A8089" s="1">
        <v>80.87</v>
      </c>
      <c r="B8089" s="1">
        <v>-0.28680883000000001</v>
      </c>
      <c r="C8089" s="1">
        <v>0.18467961999999999</v>
      </c>
      <c r="D8089" s="1">
        <v>0.14810973999999999</v>
      </c>
    </row>
    <row r="8090" spans="1:4" x14ac:dyDescent="0.15">
      <c r="A8090" s="1">
        <v>80.88</v>
      </c>
      <c r="B8090" s="1">
        <v>-0.28549122999999998</v>
      </c>
      <c r="C8090" s="1">
        <v>0.18328554999999999</v>
      </c>
      <c r="D8090" s="1">
        <v>0.13913560999999999</v>
      </c>
    </row>
    <row r="8091" spans="1:4" x14ac:dyDescent="0.15">
      <c r="A8091" s="1">
        <v>80.89</v>
      </c>
      <c r="B8091" s="1">
        <v>-0.28387461000000003</v>
      </c>
      <c r="C8091" s="1">
        <v>0.18147146</v>
      </c>
      <c r="D8091" s="1">
        <v>0.13083185999999999</v>
      </c>
    </row>
    <row r="8092" spans="1:4" x14ac:dyDescent="0.15">
      <c r="A8092" s="1">
        <v>80.900000000000006</v>
      </c>
      <c r="B8092" s="1">
        <v>-0.28047438000000002</v>
      </c>
      <c r="C8092" s="1">
        <v>0.1777349</v>
      </c>
      <c r="D8092" s="1">
        <v>0.12192964000000001</v>
      </c>
    </row>
    <row r="8093" spans="1:4" x14ac:dyDescent="0.15">
      <c r="A8093" s="1">
        <v>80.91</v>
      </c>
      <c r="B8093" s="1">
        <v>-0.27714060000000001</v>
      </c>
      <c r="C8093" s="1">
        <v>0.173844</v>
      </c>
      <c r="D8093" s="1">
        <v>0.11292203000000001</v>
      </c>
    </row>
    <row r="8094" spans="1:4" x14ac:dyDescent="0.15">
      <c r="A8094" s="1">
        <v>80.92</v>
      </c>
      <c r="B8094" s="1">
        <v>-0.27428741000000001</v>
      </c>
      <c r="C8094" s="1">
        <v>0.16960217999999999</v>
      </c>
      <c r="D8094" s="1">
        <v>0.10260255</v>
      </c>
    </row>
    <row r="8095" spans="1:4" x14ac:dyDescent="0.15">
      <c r="A8095" s="1">
        <v>80.930000000000007</v>
      </c>
      <c r="B8095" s="1">
        <v>-0.26960633000000001</v>
      </c>
      <c r="C8095" s="1">
        <v>0.16579722</v>
      </c>
      <c r="D8095" s="1">
        <v>9.3407711000000004E-2</v>
      </c>
    </row>
    <row r="8096" spans="1:4" x14ac:dyDescent="0.15">
      <c r="A8096" s="1">
        <v>80.94</v>
      </c>
      <c r="B8096" s="1">
        <v>-0.26390425000000001</v>
      </c>
      <c r="C8096" s="1">
        <v>0.16401323000000001</v>
      </c>
      <c r="D8096" s="1">
        <v>8.5416189000000003E-2</v>
      </c>
    </row>
    <row r="8097" spans="1:4" x14ac:dyDescent="0.15">
      <c r="A8097" s="1">
        <v>80.95</v>
      </c>
      <c r="B8097" s="1">
        <v>-0.25795098999999999</v>
      </c>
      <c r="C8097" s="1">
        <v>0.16002234000000001</v>
      </c>
      <c r="D8097" s="1">
        <v>7.6641098000000005E-2</v>
      </c>
    </row>
    <row r="8098" spans="1:4" x14ac:dyDescent="0.15">
      <c r="A8098" s="1">
        <v>80.959999999999994</v>
      </c>
      <c r="B8098" s="1">
        <v>-0.25384149</v>
      </c>
      <c r="C8098" s="1">
        <v>0.15594849</v>
      </c>
      <c r="D8098" s="1">
        <v>6.6223815000000005E-2</v>
      </c>
    </row>
    <row r="8099" spans="1:4" x14ac:dyDescent="0.15">
      <c r="A8099" s="1">
        <v>80.97</v>
      </c>
      <c r="B8099" s="1">
        <v>-0.24744572000000001</v>
      </c>
      <c r="C8099" s="1">
        <v>0.15339079999999999</v>
      </c>
      <c r="D8099" s="1">
        <v>5.7685725E-2</v>
      </c>
    </row>
    <row r="8100" spans="1:4" x14ac:dyDescent="0.15">
      <c r="A8100" s="1">
        <v>80.98</v>
      </c>
      <c r="B8100" s="1">
        <v>-0.23960586</v>
      </c>
      <c r="C8100" s="1">
        <v>0.15003421</v>
      </c>
      <c r="D8100" s="1">
        <v>5.0540910000000001E-2</v>
      </c>
    </row>
    <row r="8101" spans="1:4" x14ac:dyDescent="0.15">
      <c r="A8101" s="1">
        <v>80.989999999999995</v>
      </c>
      <c r="B8101" s="1">
        <v>-0.23152453000000001</v>
      </c>
      <c r="C8101" s="1">
        <v>0.14795296999999999</v>
      </c>
      <c r="D8101" s="1">
        <v>4.2960585000000003E-2</v>
      </c>
    </row>
    <row r="8102" spans="1:4" x14ac:dyDescent="0.15">
      <c r="A8102" s="1">
        <v>81</v>
      </c>
      <c r="B8102" s="1">
        <v>-0.22259118</v>
      </c>
      <c r="C8102" s="1">
        <v>0.14501285</v>
      </c>
      <c r="D8102" s="1">
        <v>3.7069809000000002E-2</v>
      </c>
    </row>
    <row r="8103" spans="1:4" x14ac:dyDescent="0.15">
      <c r="A8103" s="1">
        <v>81.010000000000005</v>
      </c>
      <c r="B8103" s="1">
        <v>-0.21355716999999999</v>
      </c>
      <c r="C8103" s="1">
        <v>0.14230187999999999</v>
      </c>
      <c r="D8103" s="1">
        <v>3.0819216999999999E-2</v>
      </c>
    </row>
    <row r="8104" spans="1:4" x14ac:dyDescent="0.15">
      <c r="A8104" s="1">
        <v>81.02</v>
      </c>
      <c r="B8104" s="1">
        <v>-0.20448140000000001</v>
      </c>
      <c r="C8104" s="1">
        <v>0.13753401000000001</v>
      </c>
      <c r="D8104" s="1">
        <v>2.3247118000000001E-2</v>
      </c>
    </row>
    <row r="8105" spans="1:4" x14ac:dyDescent="0.15">
      <c r="A8105" s="1">
        <v>81.03</v>
      </c>
      <c r="B8105" s="1">
        <v>-0.19702243</v>
      </c>
      <c r="C8105" s="1">
        <v>0.13288364</v>
      </c>
      <c r="D8105" s="1">
        <v>1.5988776E-2</v>
      </c>
    </row>
    <row r="8106" spans="1:4" x14ac:dyDescent="0.15">
      <c r="A8106" s="1">
        <v>81.040000000000006</v>
      </c>
      <c r="B8106" s="1">
        <v>-0.18904942999999999</v>
      </c>
      <c r="C8106" s="1">
        <v>0.13008264</v>
      </c>
      <c r="D8106" s="1">
        <v>9.4752581999999995E-3</v>
      </c>
    </row>
    <row r="8107" spans="1:4" x14ac:dyDescent="0.15">
      <c r="A8107" s="1">
        <v>81.05</v>
      </c>
      <c r="B8107" s="1">
        <v>-0.17907772999999999</v>
      </c>
      <c r="C8107" s="1">
        <v>0.1268582</v>
      </c>
      <c r="D8107" s="1">
        <v>4.098572E-3</v>
      </c>
    </row>
    <row r="8108" spans="1:4" x14ac:dyDescent="0.15">
      <c r="A8108" s="1">
        <v>81.06</v>
      </c>
      <c r="B8108" s="1">
        <v>-0.16703919</v>
      </c>
      <c r="C8108" s="1">
        <v>0.12389585</v>
      </c>
      <c r="D8108" s="1">
        <v>-7.1343370999999995E-4</v>
      </c>
    </row>
    <row r="8109" spans="1:4" x14ac:dyDescent="0.15">
      <c r="A8109" s="1">
        <v>81.069999999999993</v>
      </c>
      <c r="B8109" s="1">
        <v>-0.15543887000000001</v>
      </c>
      <c r="C8109" s="1">
        <v>0.12148113000000001</v>
      </c>
      <c r="D8109" s="1">
        <v>-5.7239129999999997E-3</v>
      </c>
    </row>
    <row r="8110" spans="1:4" x14ac:dyDescent="0.15">
      <c r="A8110" s="1">
        <v>81.08</v>
      </c>
      <c r="B8110" s="1">
        <v>-0.14360415000000001</v>
      </c>
      <c r="C8110" s="1">
        <v>0.11897327000000001</v>
      </c>
      <c r="D8110" s="1">
        <v>-9.7312987999999996E-3</v>
      </c>
    </row>
    <row r="8111" spans="1:4" x14ac:dyDescent="0.15">
      <c r="A8111" s="1">
        <v>81.09</v>
      </c>
      <c r="B8111" s="1">
        <v>-0.13125681</v>
      </c>
      <c r="C8111" s="1">
        <v>0.11647328999999999</v>
      </c>
      <c r="D8111" s="1">
        <v>-1.3124686999999999E-2</v>
      </c>
    </row>
    <row r="8112" spans="1:4" x14ac:dyDescent="0.15">
      <c r="A8112" s="1">
        <v>81.099999999999994</v>
      </c>
      <c r="B8112" s="1">
        <v>-0.11922101</v>
      </c>
      <c r="C8112" s="1">
        <v>0.11431806999999999</v>
      </c>
      <c r="D8112" s="1">
        <v>-1.4842253999999999E-2</v>
      </c>
    </row>
    <row r="8113" spans="1:4" x14ac:dyDescent="0.15">
      <c r="A8113" s="1">
        <v>81.11</v>
      </c>
      <c r="B8113" s="1">
        <v>-0.10565103000000001</v>
      </c>
      <c r="C8113" s="1">
        <v>0.11362055</v>
      </c>
      <c r="D8113" s="1">
        <v>-1.7432620999999999E-2</v>
      </c>
    </row>
    <row r="8114" spans="1:4" x14ac:dyDescent="0.15">
      <c r="A8114" s="1">
        <v>81.12</v>
      </c>
      <c r="B8114" s="1">
        <v>-9.2416991000000004E-2</v>
      </c>
      <c r="C8114" s="1">
        <v>0.11314306</v>
      </c>
      <c r="D8114" s="1">
        <v>-1.8182182000000002E-2</v>
      </c>
    </row>
    <row r="8115" spans="1:4" x14ac:dyDescent="0.15">
      <c r="A8115" s="1">
        <v>81.13</v>
      </c>
      <c r="B8115" s="1">
        <v>-7.8850169999999997E-2</v>
      </c>
      <c r="C8115" s="1">
        <v>0.11178602</v>
      </c>
      <c r="D8115" s="1">
        <v>-2.1519769000000001E-2</v>
      </c>
    </row>
    <row r="8116" spans="1:4" x14ac:dyDescent="0.15">
      <c r="A8116" s="1">
        <v>81.14</v>
      </c>
      <c r="B8116" s="1">
        <v>-6.5815949999999998E-2</v>
      </c>
      <c r="C8116" s="1">
        <v>0.11067994</v>
      </c>
      <c r="D8116" s="1">
        <v>-2.4676397999999999E-2</v>
      </c>
    </row>
    <row r="8117" spans="1:4" x14ac:dyDescent="0.15">
      <c r="A8117" s="1">
        <v>81.150000000000006</v>
      </c>
      <c r="B8117" s="1">
        <v>-5.2793257000000003E-2</v>
      </c>
      <c r="C8117" s="1">
        <v>0.10874478</v>
      </c>
      <c r="D8117" s="1">
        <v>-2.48729E-2</v>
      </c>
    </row>
    <row r="8118" spans="1:4" x14ac:dyDescent="0.15">
      <c r="A8118" s="1">
        <v>81.16</v>
      </c>
      <c r="B8118" s="1">
        <v>-3.9072599E-2</v>
      </c>
      <c r="C8118" s="1">
        <v>0.10867501</v>
      </c>
      <c r="D8118" s="1">
        <v>-2.6353208999999999E-2</v>
      </c>
    </row>
    <row r="8119" spans="1:4" x14ac:dyDescent="0.15">
      <c r="A8119" s="1">
        <v>81.17</v>
      </c>
      <c r="B8119" s="1">
        <v>-2.5616462E-2</v>
      </c>
      <c r="C8119" s="1">
        <v>0.10750693</v>
      </c>
      <c r="D8119" s="1">
        <v>-2.5966889E-2</v>
      </c>
    </row>
    <row r="8120" spans="1:4" x14ac:dyDescent="0.15">
      <c r="A8120" s="1">
        <v>81.180000000000007</v>
      </c>
      <c r="B8120" s="1">
        <v>-1.1787905E-2</v>
      </c>
      <c r="C8120" s="1">
        <v>0.10749957</v>
      </c>
      <c r="D8120" s="1">
        <v>-2.3770520999999999E-2</v>
      </c>
    </row>
    <row r="8121" spans="1:4" x14ac:dyDescent="0.15">
      <c r="A8121" s="1">
        <v>81.19</v>
      </c>
      <c r="B8121" s="1">
        <v>1.8706466000000001E-3</v>
      </c>
      <c r="C8121" s="1">
        <v>0.10671724</v>
      </c>
      <c r="D8121" s="1">
        <v>-2.0470004999999999E-2</v>
      </c>
    </row>
    <row r="8122" spans="1:4" x14ac:dyDescent="0.15">
      <c r="A8122" s="1">
        <v>81.2</v>
      </c>
      <c r="B8122" s="1">
        <v>1.5885691E-2</v>
      </c>
      <c r="C8122" s="1">
        <v>0.10826271</v>
      </c>
      <c r="D8122" s="1">
        <v>-1.8196004000000002E-2</v>
      </c>
    </row>
    <row r="8123" spans="1:4" x14ac:dyDescent="0.15">
      <c r="A8123" s="1">
        <v>81.209999999999994</v>
      </c>
      <c r="B8123" s="1">
        <v>3.0188629000000002E-2</v>
      </c>
      <c r="C8123" s="1">
        <v>0.10937406</v>
      </c>
      <c r="D8123" s="1">
        <v>-1.506039E-2</v>
      </c>
    </row>
    <row r="8124" spans="1:4" x14ac:dyDescent="0.15">
      <c r="A8124" s="1">
        <v>81.22</v>
      </c>
      <c r="B8124" s="1">
        <v>4.2496639000000003E-2</v>
      </c>
      <c r="C8124" s="1">
        <v>0.11031633</v>
      </c>
      <c r="D8124" s="1">
        <v>-1.0785360000000001E-2</v>
      </c>
    </row>
    <row r="8125" spans="1:4" x14ac:dyDescent="0.15">
      <c r="A8125" s="1">
        <v>81.23</v>
      </c>
      <c r="B8125" s="1">
        <v>5.3195892000000002E-2</v>
      </c>
      <c r="C8125" s="1">
        <v>0.11045207999999999</v>
      </c>
      <c r="D8125" s="1">
        <v>-6.9157063000000003E-3</v>
      </c>
    </row>
    <row r="8126" spans="1:4" x14ac:dyDescent="0.15">
      <c r="A8126" s="1">
        <v>81.239999999999995</v>
      </c>
      <c r="B8126" s="1">
        <v>6.3531457E-2</v>
      </c>
      <c r="C8126" s="1">
        <v>0.11122617</v>
      </c>
      <c r="D8126" s="1">
        <v>-2.2580003000000001E-3</v>
      </c>
    </row>
    <row r="8127" spans="1:4" x14ac:dyDescent="0.15">
      <c r="A8127" s="1">
        <v>81.25</v>
      </c>
      <c r="B8127" s="1">
        <v>7.3061672999999994E-2</v>
      </c>
      <c r="C8127" s="1">
        <v>0.11203186</v>
      </c>
      <c r="D8127" s="1">
        <v>2.528008E-3</v>
      </c>
    </row>
    <row r="8128" spans="1:4" x14ac:dyDescent="0.15">
      <c r="A8128" s="1">
        <v>81.260000000000005</v>
      </c>
      <c r="B8128" s="1">
        <v>8.2221813000000005E-2</v>
      </c>
      <c r="C8128" s="1">
        <v>0.1135536</v>
      </c>
      <c r="D8128" s="1">
        <v>7.4345964999999996E-3</v>
      </c>
    </row>
    <row r="8129" spans="1:4" x14ac:dyDescent="0.15">
      <c r="A8129" s="1">
        <v>81.27</v>
      </c>
      <c r="B8129" s="1">
        <v>9.0062293000000002E-2</v>
      </c>
      <c r="C8129" s="1">
        <v>0.11396052</v>
      </c>
      <c r="D8129" s="1">
        <v>1.2163027999999999E-2</v>
      </c>
    </row>
    <row r="8130" spans="1:4" x14ac:dyDescent="0.15">
      <c r="A8130" s="1">
        <v>81.28</v>
      </c>
      <c r="B8130" s="1">
        <v>9.7752444999999993E-2</v>
      </c>
      <c r="C8130" s="1">
        <v>0.11470081</v>
      </c>
      <c r="D8130" s="1">
        <v>1.7385969000000001E-2</v>
      </c>
    </row>
    <row r="8131" spans="1:4" x14ac:dyDescent="0.15">
      <c r="A8131" s="1">
        <v>81.290000000000006</v>
      </c>
      <c r="B8131" s="1">
        <v>0.10739187</v>
      </c>
      <c r="C8131" s="1">
        <v>0.11420609</v>
      </c>
      <c r="D8131" s="1">
        <v>2.2542755000000001E-2</v>
      </c>
    </row>
    <row r="8132" spans="1:4" x14ac:dyDescent="0.15">
      <c r="A8132" s="1">
        <v>81.3</v>
      </c>
      <c r="B8132" s="1">
        <v>0.11635291</v>
      </c>
      <c r="C8132" s="1">
        <v>0.11418968</v>
      </c>
      <c r="D8132" s="1">
        <v>2.7469375000000001E-2</v>
      </c>
    </row>
    <row r="8133" spans="1:4" x14ac:dyDescent="0.15">
      <c r="A8133" s="1">
        <v>81.31</v>
      </c>
      <c r="B8133" s="1">
        <v>0.12388473999999999</v>
      </c>
      <c r="C8133" s="1">
        <v>0.11389529</v>
      </c>
      <c r="D8133" s="1">
        <v>3.2540817E-2</v>
      </c>
    </row>
    <row r="8134" spans="1:4" x14ac:dyDescent="0.15">
      <c r="A8134" s="1">
        <v>81.319999999999993</v>
      </c>
      <c r="B8134" s="1">
        <v>0.13181362999999999</v>
      </c>
      <c r="C8134" s="1">
        <v>0.11399699000000001</v>
      </c>
      <c r="D8134" s="1">
        <v>3.7300097999999997E-2</v>
      </c>
    </row>
    <row r="8135" spans="1:4" x14ac:dyDescent="0.15">
      <c r="A8135" s="1">
        <v>81.33</v>
      </c>
      <c r="B8135" s="1">
        <v>0.13872628000000001</v>
      </c>
      <c r="C8135" s="1">
        <v>0.11431797</v>
      </c>
      <c r="D8135" s="1">
        <v>4.2176369999999998E-2</v>
      </c>
    </row>
    <row r="8136" spans="1:4" x14ac:dyDescent="0.15">
      <c r="A8136" s="1">
        <v>81.34</v>
      </c>
      <c r="B8136" s="1">
        <v>0.14618544999999999</v>
      </c>
      <c r="C8136" s="1">
        <v>0.11391393</v>
      </c>
      <c r="D8136" s="1">
        <v>4.7335732999999998E-2</v>
      </c>
    </row>
    <row r="8137" spans="1:4" x14ac:dyDescent="0.15">
      <c r="A8137" s="1">
        <v>81.349999999999994</v>
      </c>
      <c r="B8137" s="1">
        <v>0.15244985</v>
      </c>
      <c r="C8137" s="1">
        <v>0.11441946</v>
      </c>
      <c r="D8137" s="1">
        <v>5.3461505999999999E-2</v>
      </c>
    </row>
    <row r="8138" spans="1:4" x14ac:dyDescent="0.15">
      <c r="A8138" s="1">
        <v>81.36</v>
      </c>
      <c r="B8138" s="1">
        <v>0.15741305999999999</v>
      </c>
      <c r="C8138" s="1">
        <v>0.11321728</v>
      </c>
      <c r="D8138" s="1">
        <v>5.9203379E-2</v>
      </c>
    </row>
    <row r="8139" spans="1:4" x14ac:dyDescent="0.15">
      <c r="A8139" s="1">
        <v>81.37</v>
      </c>
      <c r="B8139" s="1">
        <v>0.16194103000000001</v>
      </c>
      <c r="C8139" s="1">
        <v>0.11395963000000001</v>
      </c>
      <c r="D8139" s="1">
        <v>6.5295094999999997E-2</v>
      </c>
    </row>
    <row r="8140" spans="1:4" x14ac:dyDescent="0.15">
      <c r="A8140" s="1">
        <v>81.38</v>
      </c>
      <c r="B8140" s="1">
        <v>0.16596456000000001</v>
      </c>
      <c r="C8140" s="1">
        <v>0.11217193</v>
      </c>
      <c r="D8140" s="1">
        <v>7.0534070000000004E-2</v>
      </c>
    </row>
    <row r="8141" spans="1:4" x14ac:dyDescent="0.15">
      <c r="A8141" s="1">
        <v>81.39</v>
      </c>
      <c r="B8141" s="1">
        <v>0.16992296000000001</v>
      </c>
      <c r="C8141" s="1">
        <v>0.11046077999999999</v>
      </c>
      <c r="D8141" s="1">
        <v>7.5199313000000004E-2</v>
      </c>
    </row>
    <row r="8142" spans="1:4" x14ac:dyDescent="0.15">
      <c r="A8142" s="1">
        <v>81.400000000000006</v>
      </c>
      <c r="B8142" s="1">
        <v>0.17276168</v>
      </c>
      <c r="C8142" s="1">
        <v>0.10903865</v>
      </c>
      <c r="D8142" s="1">
        <v>7.9284408000000001E-2</v>
      </c>
    </row>
    <row r="8143" spans="1:4" x14ac:dyDescent="0.15">
      <c r="A8143" s="1">
        <v>81.41</v>
      </c>
      <c r="B8143" s="1">
        <v>0.17655075000000001</v>
      </c>
      <c r="C8143" s="1">
        <v>0.10838686</v>
      </c>
      <c r="D8143" s="1">
        <v>8.2185767000000007E-2</v>
      </c>
    </row>
    <row r="8144" spans="1:4" x14ac:dyDescent="0.15">
      <c r="A8144" s="1">
        <v>81.42</v>
      </c>
      <c r="B8144" s="1">
        <v>0.17855729000000001</v>
      </c>
      <c r="C8144" s="1">
        <v>0.10807007</v>
      </c>
      <c r="D8144" s="1">
        <v>8.6573303000000004E-2</v>
      </c>
    </row>
    <row r="8145" spans="1:4" x14ac:dyDescent="0.15">
      <c r="A8145" s="1">
        <v>81.430000000000007</v>
      </c>
      <c r="B8145" s="1">
        <v>0.18270015000000001</v>
      </c>
      <c r="C8145" s="1">
        <v>0.10825139</v>
      </c>
      <c r="D8145" s="1">
        <v>8.9196468000000001E-2</v>
      </c>
    </row>
    <row r="8146" spans="1:4" x14ac:dyDescent="0.15">
      <c r="A8146" s="1">
        <v>81.44</v>
      </c>
      <c r="B8146" s="1">
        <v>0.18631861</v>
      </c>
      <c r="C8146" s="1">
        <v>0.10788496</v>
      </c>
      <c r="D8146" s="1">
        <v>9.0549299E-2</v>
      </c>
    </row>
    <row r="8147" spans="1:4" x14ac:dyDescent="0.15">
      <c r="A8147" s="1">
        <v>81.45</v>
      </c>
      <c r="B8147" s="1">
        <v>0.18822236000000001</v>
      </c>
      <c r="C8147" s="1">
        <v>0.10702159999999999</v>
      </c>
      <c r="D8147" s="1">
        <v>9.3052190000000007E-2</v>
      </c>
    </row>
    <row r="8148" spans="1:4" x14ac:dyDescent="0.15">
      <c r="A8148" s="1">
        <v>81.459999999999994</v>
      </c>
      <c r="B8148" s="1">
        <v>0.18945248000000001</v>
      </c>
      <c r="C8148" s="1">
        <v>0.10397832999999999</v>
      </c>
      <c r="D8148" s="1">
        <v>9.5090384E-2</v>
      </c>
    </row>
    <row r="8149" spans="1:4" x14ac:dyDescent="0.15">
      <c r="A8149" s="1">
        <v>81.47</v>
      </c>
      <c r="B8149" s="1">
        <v>0.18956266999999999</v>
      </c>
      <c r="C8149" s="1">
        <v>0.10323776</v>
      </c>
      <c r="D8149" s="1">
        <v>9.6606812E-2</v>
      </c>
    </row>
    <row r="8150" spans="1:4" x14ac:dyDescent="0.15">
      <c r="A8150" s="1">
        <v>81.48</v>
      </c>
      <c r="B8150" s="1">
        <v>0.18866495999999999</v>
      </c>
      <c r="C8150" s="1">
        <v>0.10185780999999999</v>
      </c>
      <c r="D8150" s="1">
        <v>9.7949386999999999E-2</v>
      </c>
    </row>
    <row r="8151" spans="1:4" x14ac:dyDescent="0.15">
      <c r="A8151" s="1">
        <v>81.489999999999995</v>
      </c>
      <c r="B8151" s="1">
        <v>0.18553629999999999</v>
      </c>
      <c r="C8151" s="1">
        <v>9.9541234000000006E-2</v>
      </c>
      <c r="D8151" s="1">
        <v>9.9818961999999997E-2</v>
      </c>
    </row>
    <row r="8152" spans="1:4" x14ac:dyDescent="0.15">
      <c r="A8152" s="1">
        <v>81.5</v>
      </c>
      <c r="B8152" s="1">
        <v>0.18301429</v>
      </c>
      <c r="C8152" s="1">
        <v>9.6954641999999994E-2</v>
      </c>
      <c r="D8152" s="1">
        <v>0.10116406</v>
      </c>
    </row>
    <row r="8153" spans="1:4" x14ac:dyDescent="0.15">
      <c r="A8153" s="1">
        <v>81.510000000000005</v>
      </c>
      <c r="B8153" s="1">
        <v>0.17967501</v>
      </c>
      <c r="C8153" s="1">
        <v>9.4155436999999995E-2</v>
      </c>
      <c r="D8153" s="1">
        <v>0.10337467</v>
      </c>
    </row>
    <row r="8154" spans="1:4" x14ac:dyDescent="0.15">
      <c r="A8154" s="1">
        <v>81.52</v>
      </c>
      <c r="B8154" s="1">
        <v>0.17618017999999999</v>
      </c>
      <c r="C8154" s="1">
        <v>8.9594371000000006E-2</v>
      </c>
      <c r="D8154" s="1">
        <v>0.10396331</v>
      </c>
    </row>
    <row r="8155" spans="1:4" x14ac:dyDescent="0.15">
      <c r="A8155" s="1">
        <v>81.53</v>
      </c>
      <c r="B8155" s="1">
        <v>0.17108928000000001</v>
      </c>
      <c r="C8155" s="1">
        <v>8.5802262000000004E-2</v>
      </c>
      <c r="D8155" s="1">
        <v>0.1045088</v>
      </c>
    </row>
    <row r="8156" spans="1:4" x14ac:dyDescent="0.15">
      <c r="A8156" s="1">
        <v>81.540000000000006</v>
      </c>
      <c r="B8156" s="1">
        <v>0.16513547000000001</v>
      </c>
      <c r="C8156" s="1">
        <v>8.1749472000000004E-2</v>
      </c>
      <c r="D8156" s="1">
        <v>0.10473165</v>
      </c>
    </row>
    <row r="8157" spans="1:4" x14ac:dyDescent="0.15">
      <c r="A8157" s="1">
        <v>81.55</v>
      </c>
      <c r="B8157" s="1">
        <v>0.1593475</v>
      </c>
      <c r="C8157" s="1">
        <v>7.7579340999999996E-2</v>
      </c>
      <c r="D8157" s="1">
        <v>0.10463055</v>
      </c>
    </row>
    <row r="8158" spans="1:4" x14ac:dyDescent="0.15">
      <c r="A8158" s="1">
        <v>81.56</v>
      </c>
      <c r="B8158" s="1">
        <v>0.15279530999999999</v>
      </c>
      <c r="C8158" s="1">
        <v>7.4585253000000004E-2</v>
      </c>
      <c r="D8158" s="1">
        <v>0.10395453</v>
      </c>
    </row>
    <row r="8159" spans="1:4" x14ac:dyDescent="0.15">
      <c r="A8159" s="1">
        <v>81.569999999999993</v>
      </c>
      <c r="B8159" s="1">
        <v>0.14507864000000001</v>
      </c>
      <c r="C8159" s="1">
        <v>7.0782646000000005E-2</v>
      </c>
      <c r="D8159" s="1">
        <v>0.10451393</v>
      </c>
    </row>
    <row r="8160" spans="1:4" x14ac:dyDescent="0.15">
      <c r="A8160" s="1">
        <v>81.58</v>
      </c>
      <c r="B8160" s="1">
        <v>0.13710889000000001</v>
      </c>
      <c r="C8160" s="1">
        <v>6.7013262000000004E-2</v>
      </c>
      <c r="D8160" s="1">
        <v>0.10569286999999999</v>
      </c>
    </row>
    <row r="8161" spans="1:4" x14ac:dyDescent="0.15">
      <c r="A8161" s="1">
        <v>81.59</v>
      </c>
      <c r="B8161" s="1">
        <v>0.12830501999999999</v>
      </c>
      <c r="C8161" s="1">
        <v>6.2913754000000002E-2</v>
      </c>
      <c r="D8161" s="1">
        <v>0.10335816</v>
      </c>
    </row>
    <row r="8162" spans="1:4" x14ac:dyDescent="0.15">
      <c r="A8162" s="1">
        <v>81.599999999999994</v>
      </c>
      <c r="B8162" s="1">
        <v>0.12086498</v>
      </c>
      <c r="C8162" s="1">
        <v>5.5430693000000003E-2</v>
      </c>
      <c r="D8162" s="1">
        <v>0.10182570000000001</v>
      </c>
    </row>
    <row r="8163" spans="1:4" x14ac:dyDescent="0.15">
      <c r="A8163" s="1">
        <v>81.61</v>
      </c>
      <c r="B8163" s="1">
        <v>0.1136138</v>
      </c>
      <c r="C8163" s="1">
        <v>4.8912287999999998E-2</v>
      </c>
      <c r="D8163" s="1">
        <v>0.10090926</v>
      </c>
    </row>
    <row r="8164" spans="1:4" x14ac:dyDescent="0.15">
      <c r="A8164" s="1">
        <v>81.62</v>
      </c>
      <c r="B8164" s="1">
        <v>0.10737943</v>
      </c>
      <c r="C8164" s="1">
        <v>3.9077927999999998E-2</v>
      </c>
      <c r="D8164" s="1">
        <v>9.9621265000000001E-2</v>
      </c>
    </row>
    <row r="8165" spans="1:4" x14ac:dyDescent="0.15">
      <c r="A8165" s="1">
        <v>81.63</v>
      </c>
      <c r="B8165" s="1">
        <v>0.10185826000000001</v>
      </c>
      <c r="C8165" s="1">
        <v>2.8379079000000001E-2</v>
      </c>
      <c r="D8165" s="1">
        <v>9.7736733000000006E-2</v>
      </c>
    </row>
    <row r="8166" spans="1:4" x14ac:dyDescent="0.15">
      <c r="A8166" s="1">
        <v>81.64</v>
      </c>
      <c r="B8166" s="1">
        <v>9.6469610999999997E-2</v>
      </c>
      <c r="C8166" s="1">
        <v>2.0698399999999999E-2</v>
      </c>
      <c r="D8166" s="1">
        <v>9.7558611000000003E-2</v>
      </c>
    </row>
    <row r="8167" spans="1:4" x14ac:dyDescent="0.15">
      <c r="A8167" s="1">
        <v>81.650000000000006</v>
      </c>
      <c r="B8167" s="1">
        <v>9.1324032999999999E-2</v>
      </c>
      <c r="C8167" s="1">
        <v>1.3100895E-2</v>
      </c>
      <c r="D8167" s="1">
        <v>9.6859597000000006E-2</v>
      </c>
    </row>
    <row r="8168" spans="1:4" x14ac:dyDescent="0.15">
      <c r="A8168" s="1">
        <v>81.66</v>
      </c>
      <c r="B8168" s="1">
        <v>8.6739515000000003E-2</v>
      </c>
      <c r="C8168" s="1">
        <v>6.5191551E-3</v>
      </c>
      <c r="D8168" s="1">
        <v>9.4877019000000007E-2</v>
      </c>
    </row>
    <row r="8169" spans="1:4" x14ac:dyDescent="0.15">
      <c r="A8169" s="1">
        <v>81.67</v>
      </c>
      <c r="B8169" s="1">
        <v>8.2734102000000004E-2</v>
      </c>
      <c r="C8169" s="1">
        <v>2.5927106999999998E-4</v>
      </c>
      <c r="D8169" s="1">
        <v>9.3710452E-2</v>
      </c>
    </row>
    <row r="8170" spans="1:4" x14ac:dyDescent="0.15">
      <c r="A8170" s="1">
        <v>81.680000000000007</v>
      </c>
      <c r="B8170" s="1">
        <v>8.0119700000000002E-2</v>
      </c>
      <c r="C8170" s="1">
        <v>-5.5984027000000004E-3</v>
      </c>
      <c r="D8170" s="1">
        <v>9.2283111000000001E-2</v>
      </c>
    </row>
    <row r="8171" spans="1:4" x14ac:dyDescent="0.15">
      <c r="A8171" s="1">
        <v>81.69</v>
      </c>
      <c r="B8171" s="1">
        <v>7.7723136999999998E-2</v>
      </c>
      <c r="C8171" s="1">
        <v>-1.2788178000000001E-2</v>
      </c>
      <c r="D8171" s="1">
        <v>9.1148954000000004E-2</v>
      </c>
    </row>
    <row r="8172" spans="1:4" x14ac:dyDescent="0.15">
      <c r="A8172" s="1">
        <v>81.7</v>
      </c>
      <c r="B8172" s="1">
        <v>7.5526083999999993E-2</v>
      </c>
      <c r="C8172" s="1">
        <v>-1.9386297E-2</v>
      </c>
      <c r="D8172" s="1">
        <v>8.7381554E-2</v>
      </c>
    </row>
    <row r="8173" spans="1:4" x14ac:dyDescent="0.15">
      <c r="A8173" s="1">
        <v>81.709999999999994</v>
      </c>
      <c r="B8173" s="1">
        <v>7.2517748000000007E-2</v>
      </c>
      <c r="C8173" s="1">
        <v>-2.4858765000000001E-2</v>
      </c>
      <c r="D8173" s="1">
        <v>8.2974253999999997E-2</v>
      </c>
    </row>
    <row r="8174" spans="1:4" x14ac:dyDescent="0.15">
      <c r="A8174" s="1">
        <v>81.72</v>
      </c>
      <c r="B8174" s="1">
        <v>6.9424505999999997E-2</v>
      </c>
      <c r="C8174" s="1">
        <v>-3.0225308999999999E-2</v>
      </c>
      <c r="D8174" s="1">
        <v>8.0058530000000003E-2</v>
      </c>
    </row>
    <row r="8175" spans="1:4" x14ac:dyDescent="0.15">
      <c r="A8175" s="1">
        <v>81.73</v>
      </c>
      <c r="B8175" s="1">
        <v>6.7200238999999995E-2</v>
      </c>
      <c r="C8175" s="1">
        <v>-3.6580532999999998E-2</v>
      </c>
      <c r="D8175" s="1">
        <v>7.5289356000000002E-2</v>
      </c>
    </row>
    <row r="8176" spans="1:4" x14ac:dyDescent="0.15">
      <c r="A8176" s="1">
        <v>81.739999999999995</v>
      </c>
      <c r="B8176" s="1">
        <v>6.4557264000000003E-2</v>
      </c>
      <c r="C8176" s="1">
        <v>-4.2600762E-2</v>
      </c>
      <c r="D8176" s="1">
        <v>6.9536562999999996E-2</v>
      </c>
    </row>
    <row r="8177" spans="1:4" x14ac:dyDescent="0.15">
      <c r="A8177" s="1">
        <v>81.75</v>
      </c>
      <c r="B8177" s="1">
        <v>6.3058729999999993E-2</v>
      </c>
      <c r="C8177" s="1">
        <v>-4.8602836000000003E-2</v>
      </c>
      <c r="D8177" s="1">
        <v>6.4148925999999995E-2</v>
      </c>
    </row>
    <row r="8178" spans="1:4" x14ac:dyDescent="0.15">
      <c r="A8178" s="1">
        <v>81.760000000000005</v>
      </c>
      <c r="B8178" s="1">
        <v>6.0926307999999998E-2</v>
      </c>
      <c r="C8178" s="1">
        <v>-5.3862803000000001E-2</v>
      </c>
      <c r="D8178" s="1">
        <v>5.9311599E-2</v>
      </c>
    </row>
    <row r="8179" spans="1:4" x14ac:dyDescent="0.15">
      <c r="A8179" s="1">
        <v>81.77</v>
      </c>
      <c r="B8179" s="1">
        <v>6.0388329999999997E-2</v>
      </c>
      <c r="C8179" s="1">
        <v>-6.0306424999999997E-2</v>
      </c>
      <c r="D8179" s="1">
        <v>5.4624744000000003E-2</v>
      </c>
    </row>
    <row r="8180" spans="1:4" x14ac:dyDescent="0.15">
      <c r="A8180" s="1">
        <v>81.78</v>
      </c>
      <c r="B8180" s="1">
        <v>5.9095396000000001E-2</v>
      </c>
      <c r="C8180" s="1">
        <v>-6.6665262000000003E-2</v>
      </c>
      <c r="D8180" s="1">
        <v>4.908846E-2</v>
      </c>
    </row>
    <row r="8181" spans="1:4" x14ac:dyDescent="0.15">
      <c r="A8181" s="1">
        <v>81.790000000000006</v>
      </c>
      <c r="B8181" s="1">
        <v>5.7774148999999997E-2</v>
      </c>
      <c r="C8181" s="1">
        <v>-7.1283075000000001E-2</v>
      </c>
      <c r="D8181" s="1">
        <v>4.2544002999999997E-2</v>
      </c>
    </row>
    <row r="8182" spans="1:4" x14ac:dyDescent="0.15">
      <c r="A8182" s="1">
        <v>81.8</v>
      </c>
      <c r="B8182" s="1">
        <v>5.6332640000000003E-2</v>
      </c>
      <c r="C8182" s="1">
        <v>-7.6200113999999999E-2</v>
      </c>
      <c r="D8182" s="1">
        <v>3.7582737999999997E-2</v>
      </c>
    </row>
    <row r="8183" spans="1:4" x14ac:dyDescent="0.15">
      <c r="A8183" s="1">
        <v>81.81</v>
      </c>
      <c r="B8183" s="1">
        <v>5.4924538000000002E-2</v>
      </c>
      <c r="C8183" s="1">
        <v>-8.1015337000000007E-2</v>
      </c>
      <c r="D8183" s="1">
        <v>3.0628336999999999E-2</v>
      </c>
    </row>
    <row r="8184" spans="1:4" x14ac:dyDescent="0.15">
      <c r="A8184" s="1">
        <v>81.819999999999993</v>
      </c>
      <c r="B8184" s="1">
        <v>5.3838534E-2</v>
      </c>
      <c r="C8184" s="1">
        <v>-8.5728660999999998E-2</v>
      </c>
      <c r="D8184" s="1">
        <v>2.2754710000000001E-2</v>
      </c>
    </row>
    <row r="8185" spans="1:4" x14ac:dyDescent="0.15">
      <c r="A8185" s="1">
        <v>81.83</v>
      </c>
      <c r="B8185" s="1">
        <v>5.2860967000000002E-2</v>
      </c>
      <c r="C8185" s="1">
        <v>-8.9103610999999999E-2</v>
      </c>
      <c r="D8185" s="1">
        <v>1.5426166E-2</v>
      </c>
    </row>
    <row r="8186" spans="1:4" x14ac:dyDescent="0.15">
      <c r="A8186" s="1">
        <v>81.84</v>
      </c>
      <c r="B8186" s="1">
        <v>5.1101819999999999E-2</v>
      </c>
      <c r="C8186" s="1">
        <v>-9.2734196000000005E-2</v>
      </c>
      <c r="D8186" s="1">
        <v>8.1496338999999998E-3</v>
      </c>
    </row>
    <row r="8187" spans="1:4" x14ac:dyDescent="0.15">
      <c r="A8187" s="1">
        <v>81.849999999999994</v>
      </c>
      <c r="B8187" s="1">
        <v>4.9167143000000003E-2</v>
      </c>
      <c r="C8187" s="1">
        <v>-9.4562298000000003E-2</v>
      </c>
      <c r="D8187" s="1">
        <v>-2.2178772000000001E-4</v>
      </c>
    </row>
    <row r="8188" spans="1:4" x14ac:dyDescent="0.15">
      <c r="A8188" s="1">
        <v>81.86</v>
      </c>
      <c r="B8188" s="1">
        <v>4.7818618E-2</v>
      </c>
      <c r="C8188" s="1">
        <v>-9.6579516000000004E-2</v>
      </c>
      <c r="D8188" s="1">
        <v>-8.0573228000000007E-3</v>
      </c>
    </row>
    <row r="8189" spans="1:4" x14ac:dyDescent="0.15">
      <c r="A8189" s="1">
        <v>81.87</v>
      </c>
      <c r="B8189" s="1">
        <v>4.7143692000000001E-2</v>
      </c>
      <c r="C8189" s="1">
        <v>-9.8396159999999996E-2</v>
      </c>
      <c r="D8189" s="1">
        <v>-1.67444E-2</v>
      </c>
    </row>
    <row r="8190" spans="1:4" x14ac:dyDescent="0.15">
      <c r="A8190" s="1">
        <v>81.88</v>
      </c>
      <c r="B8190" s="1">
        <v>4.6753340999999997E-2</v>
      </c>
      <c r="C8190" s="1">
        <v>-0.10007915000000001</v>
      </c>
      <c r="D8190" s="1">
        <v>-2.5609165E-2</v>
      </c>
    </row>
    <row r="8191" spans="1:4" x14ac:dyDescent="0.15">
      <c r="A8191" s="1">
        <v>81.89</v>
      </c>
      <c r="B8191" s="1">
        <v>4.4114722000000002E-2</v>
      </c>
      <c r="C8191" s="1">
        <v>-0.10224704</v>
      </c>
      <c r="D8191" s="1">
        <v>-3.3941661999999997E-2</v>
      </c>
    </row>
    <row r="8192" spans="1:4" x14ac:dyDescent="0.15">
      <c r="A8192" s="1">
        <v>81.900000000000006</v>
      </c>
      <c r="B8192" s="1">
        <v>4.1121677000000002E-2</v>
      </c>
      <c r="C8192" s="1">
        <v>-0.10467936</v>
      </c>
      <c r="D8192" s="1">
        <v>-4.1356138000000001E-2</v>
      </c>
    </row>
    <row r="8193" spans="1:4" x14ac:dyDescent="0.15">
      <c r="A8193" s="1">
        <v>81.91</v>
      </c>
      <c r="B8193" s="1">
        <v>3.6984540000000003E-2</v>
      </c>
      <c r="C8193" s="1">
        <v>-0.10688272</v>
      </c>
      <c r="D8193" s="1">
        <v>-4.9413447999999999E-2</v>
      </c>
    </row>
    <row r="8194" spans="1:4" x14ac:dyDescent="0.15">
      <c r="A8194" s="1">
        <v>81.92</v>
      </c>
      <c r="B8194" s="1">
        <v>3.2463432E-2</v>
      </c>
      <c r="C8194" s="1">
        <v>-0.10928156999999999</v>
      </c>
      <c r="D8194" s="1">
        <v>-5.7130333999999998E-2</v>
      </c>
    </row>
    <row r="8195" spans="1:4" x14ac:dyDescent="0.15">
      <c r="A8195" s="1">
        <v>81.93</v>
      </c>
      <c r="B8195" s="1">
        <v>2.7782265E-2</v>
      </c>
      <c r="C8195" s="1">
        <v>-0.11073009</v>
      </c>
      <c r="D8195" s="1">
        <v>-6.4135945999999999E-2</v>
      </c>
    </row>
    <row r="8196" spans="1:4" x14ac:dyDescent="0.15">
      <c r="A8196" s="1">
        <v>81.94</v>
      </c>
      <c r="B8196" s="1">
        <v>2.3582077999999999E-2</v>
      </c>
      <c r="C8196" s="1">
        <v>-0.11278313</v>
      </c>
      <c r="D8196" s="1">
        <v>-7.2037548000000007E-2</v>
      </c>
    </row>
    <row r="8197" spans="1:4" x14ac:dyDescent="0.15">
      <c r="A8197" s="1">
        <v>81.95</v>
      </c>
      <c r="B8197" s="1">
        <v>2.158931E-2</v>
      </c>
      <c r="C8197" s="1">
        <v>-0.11458388</v>
      </c>
      <c r="D8197" s="1">
        <v>-7.7025988000000004E-2</v>
      </c>
    </row>
    <row r="8198" spans="1:4" x14ac:dyDescent="0.15">
      <c r="A8198" s="1">
        <v>81.96</v>
      </c>
      <c r="B8198" s="1">
        <v>2.1550102000000002E-2</v>
      </c>
      <c r="C8198" s="1">
        <v>-0.11599891</v>
      </c>
      <c r="D8198" s="1">
        <v>-8.2517107000000006E-2</v>
      </c>
    </row>
    <row r="8199" spans="1:4" x14ac:dyDescent="0.15">
      <c r="A8199" s="1">
        <v>81.97</v>
      </c>
      <c r="B8199" s="1">
        <v>1.7813519999999999E-2</v>
      </c>
      <c r="C8199" s="1">
        <v>-0.11624158</v>
      </c>
      <c r="D8199" s="1">
        <v>-8.8994294000000002E-2</v>
      </c>
    </row>
    <row r="8200" spans="1:4" x14ac:dyDescent="0.15">
      <c r="A8200" s="1">
        <v>81.98</v>
      </c>
      <c r="B8200" s="1">
        <v>1.5285908000000001E-2</v>
      </c>
      <c r="C8200" s="1">
        <v>-0.11733109</v>
      </c>
      <c r="D8200" s="1">
        <v>-9.4524174000000002E-2</v>
      </c>
    </row>
    <row r="8201" spans="1:4" x14ac:dyDescent="0.15">
      <c r="A8201" s="1">
        <v>81.99</v>
      </c>
      <c r="B8201" s="1">
        <v>1.1886478000000001E-2</v>
      </c>
      <c r="C8201" s="1">
        <v>-0.11905888000000001</v>
      </c>
      <c r="D8201" s="1">
        <v>-9.9184367999999995E-2</v>
      </c>
    </row>
    <row r="8202" spans="1:4" x14ac:dyDescent="0.15">
      <c r="A8202" s="1">
        <v>82</v>
      </c>
      <c r="B8202" s="1">
        <v>9.2052682999999996E-3</v>
      </c>
      <c r="C8202" s="1">
        <v>-0.11789967</v>
      </c>
      <c r="D8202" s="1">
        <v>-0.1017146</v>
      </c>
    </row>
    <row r="8203" spans="1:4" x14ac:dyDescent="0.15">
      <c r="A8203" s="1">
        <v>82.01</v>
      </c>
      <c r="B8203" s="1">
        <v>6.3561529999999998E-3</v>
      </c>
      <c r="C8203" s="1">
        <v>-0.11704879</v>
      </c>
      <c r="D8203" s="1">
        <v>-0.10456528</v>
      </c>
    </row>
    <row r="8204" spans="1:4" x14ac:dyDescent="0.15">
      <c r="A8204" s="1">
        <v>82.02</v>
      </c>
      <c r="B8204" s="1">
        <v>2.6126258999999998E-3</v>
      </c>
      <c r="C8204" s="1">
        <v>-0.11656167000000001</v>
      </c>
      <c r="D8204" s="1">
        <v>-0.10785181000000001</v>
      </c>
    </row>
    <row r="8205" spans="1:4" x14ac:dyDescent="0.15">
      <c r="A8205" s="1">
        <v>82.03</v>
      </c>
      <c r="B8205" s="1">
        <v>-1.0003169000000001E-3</v>
      </c>
      <c r="C8205" s="1">
        <v>-0.11457924</v>
      </c>
      <c r="D8205" s="1">
        <v>-0.112563</v>
      </c>
    </row>
    <row r="8206" spans="1:4" x14ac:dyDescent="0.15">
      <c r="A8206" s="1">
        <v>82.04</v>
      </c>
      <c r="B8206" s="1">
        <v>-4.6593019999999997E-3</v>
      </c>
      <c r="C8206" s="1">
        <v>-0.11199869</v>
      </c>
      <c r="D8206" s="1">
        <v>-0.11650542</v>
      </c>
    </row>
    <row r="8207" spans="1:4" x14ac:dyDescent="0.15">
      <c r="A8207" s="1">
        <v>82.05</v>
      </c>
      <c r="B8207" s="1">
        <v>-8.2315809000000004E-3</v>
      </c>
      <c r="C8207" s="1">
        <v>-0.10882566</v>
      </c>
      <c r="D8207" s="1">
        <v>-0.11932152</v>
      </c>
    </row>
    <row r="8208" spans="1:4" x14ac:dyDescent="0.15">
      <c r="A8208" s="1">
        <v>82.06</v>
      </c>
      <c r="B8208" s="1">
        <v>-1.2260856000000001E-2</v>
      </c>
      <c r="C8208" s="1">
        <v>-0.10645756000000001</v>
      </c>
      <c r="D8208" s="1">
        <v>-0.12167026</v>
      </c>
    </row>
    <row r="8209" spans="1:4" x14ac:dyDescent="0.15">
      <c r="A8209" s="1">
        <v>82.07</v>
      </c>
      <c r="B8209" s="1">
        <v>-1.5773097E-2</v>
      </c>
      <c r="C8209" s="1">
        <v>-0.10206502000000001</v>
      </c>
      <c r="D8209" s="1">
        <v>-0.12290026</v>
      </c>
    </row>
    <row r="8210" spans="1:4" x14ac:dyDescent="0.15">
      <c r="A8210" s="1">
        <v>82.08</v>
      </c>
      <c r="B8210" s="1">
        <v>-1.8991929000000001E-2</v>
      </c>
      <c r="C8210" s="1">
        <v>-9.8130619000000002E-2</v>
      </c>
      <c r="D8210" s="1">
        <v>-0.12279619999999999</v>
      </c>
    </row>
    <row r="8211" spans="1:4" x14ac:dyDescent="0.15">
      <c r="A8211" s="1">
        <v>82.09</v>
      </c>
      <c r="B8211" s="1">
        <v>-2.3367921E-2</v>
      </c>
      <c r="C8211" s="1">
        <v>-9.3619404000000003E-2</v>
      </c>
      <c r="D8211" s="1">
        <v>-0.12233824</v>
      </c>
    </row>
    <row r="8212" spans="1:4" x14ac:dyDescent="0.15">
      <c r="A8212" s="1">
        <v>82.1</v>
      </c>
      <c r="B8212" s="1">
        <v>-2.7708185999999999E-2</v>
      </c>
      <c r="C8212" s="1">
        <v>-8.9494067999999996E-2</v>
      </c>
      <c r="D8212" s="1">
        <v>-0.12274353</v>
      </c>
    </row>
    <row r="8213" spans="1:4" x14ac:dyDescent="0.15">
      <c r="A8213" s="1">
        <v>82.11</v>
      </c>
      <c r="B8213" s="1">
        <v>-3.3169799999999999E-2</v>
      </c>
      <c r="C8213" s="1">
        <v>-8.3160239999999996E-2</v>
      </c>
      <c r="D8213" s="1">
        <v>-0.12287258</v>
      </c>
    </row>
    <row r="8214" spans="1:4" x14ac:dyDescent="0.15">
      <c r="A8214" s="1">
        <v>82.12</v>
      </c>
      <c r="B8214" s="1">
        <v>-3.6317720999999997E-2</v>
      </c>
      <c r="C8214" s="1">
        <v>-7.6535963999999998E-2</v>
      </c>
      <c r="D8214" s="1">
        <v>-0.12146203999999999</v>
      </c>
    </row>
    <row r="8215" spans="1:4" x14ac:dyDescent="0.15">
      <c r="A8215" s="1">
        <v>82.13</v>
      </c>
      <c r="B8215" s="1">
        <v>-4.0625976000000001E-2</v>
      </c>
      <c r="C8215" s="1">
        <v>-7.2309677000000003E-2</v>
      </c>
      <c r="D8215" s="1">
        <v>-0.11989258999999999</v>
      </c>
    </row>
    <row r="8216" spans="1:4" x14ac:dyDescent="0.15">
      <c r="A8216" s="1">
        <v>82.14</v>
      </c>
      <c r="B8216" s="1">
        <v>-4.4500707E-2</v>
      </c>
      <c r="C8216" s="1">
        <v>-6.880443E-2</v>
      </c>
      <c r="D8216" s="1">
        <v>-0.11837394</v>
      </c>
    </row>
    <row r="8217" spans="1:4" x14ac:dyDescent="0.15">
      <c r="A8217" s="1">
        <v>82.15</v>
      </c>
      <c r="B8217" s="1">
        <v>-4.8368528000000001E-2</v>
      </c>
      <c r="C8217" s="1">
        <v>-6.3715311999999996E-2</v>
      </c>
      <c r="D8217" s="1">
        <v>-0.11537891</v>
      </c>
    </row>
    <row r="8218" spans="1:4" x14ac:dyDescent="0.15">
      <c r="A8218" s="1">
        <v>82.16</v>
      </c>
      <c r="B8218" s="1">
        <v>-5.2543121999999998E-2</v>
      </c>
      <c r="C8218" s="1">
        <v>-5.8874373000000001E-2</v>
      </c>
      <c r="D8218" s="1">
        <v>-0.11133605000000001</v>
      </c>
    </row>
    <row r="8219" spans="1:4" x14ac:dyDescent="0.15">
      <c r="A8219" s="1">
        <v>82.17</v>
      </c>
      <c r="B8219" s="1">
        <v>-5.7468769000000003E-2</v>
      </c>
      <c r="C8219" s="1">
        <v>-5.4255392999999999E-2</v>
      </c>
      <c r="D8219" s="1">
        <v>-0.10696257000000001</v>
      </c>
    </row>
    <row r="8220" spans="1:4" x14ac:dyDescent="0.15">
      <c r="A8220" s="1">
        <v>82.18</v>
      </c>
      <c r="B8220" s="1">
        <v>-6.1297153E-2</v>
      </c>
      <c r="C8220" s="1">
        <v>-4.8450578000000001E-2</v>
      </c>
      <c r="D8220" s="1">
        <v>-0.10290164</v>
      </c>
    </row>
    <row r="8221" spans="1:4" x14ac:dyDescent="0.15">
      <c r="A8221" s="1">
        <v>82.19</v>
      </c>
      <c r="B8221" s="1">
        <v>-6.702988E-2</v>
      </c>
      <c r="C8221" s="1">
        <v>-4.3834890000000001E-2</v>
      </c>
      <c r="D8221" s="1">
        <v>-9.8339523999999998E-2</v>
      </c>
    </row>
    <row r="8222" spans="1:4" x14ac:dyDescent="0.15">
      <c r="A8222" s="1">
        <v>82.2</v>
      </c>
      <c r="B8222" s="1">
        <v>-7.2510028000000004E-2</v>
      </c>
      <c r="C8222" s="1">
        <v>-3.9012010999999999E-2</v>
      </c>
      <c r="D8222" s="1">
        <v>-9.3226702999999994E-2</v>
      </c>
    </row>
    <row r="8223" spans="1:4" x14ac:dyDescent="0.15">
      <c r="A8223" s="1">
        <v>82.21</v>
      </c>
      <c r="B8223" s="1">
        <v>-7.8251975000000001E-2</v>
      </c>
      <c r="C8223" s="1">
        <v>-3.3442826000000002E-2</v>
      </c>
      <c r="D8223" s="1">
        <v>-8.8533266999999999E-2</v>
      </c>
    </row>
    <row r="8224" spans="1:4" x14ac:dyDescent="0.15">
      <c r="A8224" s="1">
        <v>82.22</v>
      </c>
      <c r="B8224" s="1">
        <v>-8.3248803999999996E-2</v>
      </c>
      <c r="C8224" s="1">
        <v>-2.8491491000000001E-2</v>
      </c>
      <c r="D8224" s="1">
        <v>-8.2038052E-2</v>
      </c>
    </row>
    <row r="8225" spans="1:4" x14ac:dyDescent="0.15">
      <c r="A8225" s="1">
        <v>82.23</v>
      </c>
      <c r="B8225" s="1">
        <v>-8.9694550999999997E-2</v>
      </c>
      <c r="C8225" s="1">
        <v>-2.4910707000000001E-2</v>
      </c>
      <c r="D8225" s="1">
        <v>-7.5832110999999994E-2</v>
      </c>
    </row>
    <row r="8226" spans="1:4" x14ac:dyDescent="0.15">
      <c r="A8226" s="1">
        <v>82.24</v>
      </c>
      <c r="B8226" s="1">
        <v>-9.5943487999999993E-2</v>
      </c>
      <c r="C8226" s="1">
        <v>-2.1152371999999999E-2</v>
      </c>
      <c r="D8226" s="1">
        <v>-6.8712519E-2</v>
      </c>
    </row>
    <row r="8227" spans="1:4" x14ac:dyDescent="0.15">
      <c r="A8227" s="1">
        <v>82.25</v>
      </c>
      <c r="B8227" s="1">
        <v>-0.10325216</v>
      </c>
      <c r="C8227" s="1">
        <v>-1.6601919999999999E-2</v>
      </c>
      <c r="D8227" s="1">
        <v>-6.0830759999999998E-2</v>
      </c>
    </row>
    <row r="8228" spans="1:4" x14ac:dyDescent="0.15">
      <c r="A8228" s="1">
        <v>82.26</v>
      </c>
      <c r="B8228" s="1">
        <v>-0.10805938</v>
      </c>
      <c r="C8228" s="1">
        <v>-1.1674413999999999E-2</v>
      </c>
      <c r="D8228" s="1">
        <v>-5.3217123999999998E-2</v>
      </c>
    </row>
    <row r="8229" spans="1:4" x14ac:dyDescent="0.15">
      <c r="A8229" s="1">
        <v>82.27</v>
      </c>
      <c r="B8229" s="1">
        <v>-0.11544883</v>
      </c>
      <c r="C8229" s="1">
        <v>-6.6923968E-3</v>
      </c>
      <c r="D8229" s="1">
        <v>-4.6605621E-2</v>
      </c>
    </row>
    <row r="8230" spans="1:4" x14ac:dyDescent="0.15">
      <c r="A8230" s="1">
        <v>82.28</v>
      </c>
      <c r="B8230" s="1">
        <v>-0.12368845000000001</v>
      </c>
      <c r="C8230" s="1">
        <v>-9.545574E-4</v>
      </c>
      <c r="D8230" s="1">
        <v>-3.9895462999999999E-2</v>
      </c>
    </row>
    <row r="8231" spans="1:4" x14ac:dyDescent="0.15">
      <c r="A8231" s="1">
        <v>82.29</v>
      </c>
      <c r="B8231" s="1">
        <v>-0.1294331</v>
      </c>
      <c r="C8231" s="1">
        <v>3.7178229999999999E-3</v>
      </c>
      <c r="D8231" s="1">
        <v>-3.2524781000000003E-2</v>
      </c>
    </row>
    <row r="8232" spans="1:4" x14ac:dyDescent="0.15">
      <c r="A8232" s="1">
        <v>82.3</v>
      </c>
      <c r="B8232" s="1">
        <v>-0.13557780999999999</v>
      </c>
      <c r="C8232" s="1">
        <v>8.0276062000000006E-3</v>
      </c>
      <c r="D8232" s="1">
        <v>-2.4536701000000001E-2</v>
      </c>
    </row>
    <row r="8233" spans="1:4" x14ac:dyDescent="0.15">
      <c r="A8233" s="1">
        <v>82.31</v>
      </c>
      <c r="B8233" s="1">
        <v>-0.14110589000000001</v>
      </c>
      <c r="C8233" s="1">
        <v>1.2001062E-2</v>
      </c>
      <c r="D8233" s="1">
        <v>-1.6422451000000001E-2</v>
      </c>
    </row>
    <row r="8234" spans="1:4" x14ac:dyDescent="0.15">
      <c r="A8234" s="1">
        <v>82.32</v>
      </c>
      <c r="B8234" s="1">
        <v>-0.14794249000000001</v>
      </c>
      <c r="C8234" s="1">
        <v>1.6122882000000002E-2</v>
      </c>
      <c r="D8234" s="1">
        <v>-9.1935705999999992E-3</v>
      </c>
    </row>
    <row r="8235" spans="1:4" x14ac:dyDescent="0.15">
      <c r="A8235" s="1">
        <v>82.33</v>
      </c>
      <c r="B8235" s="1">
        <v>-0.15370091999999999</v>
      </c>
      <c r="C8235" s="1">
        <v>2.0820985E-2</v>
      </c>
      <c r="D8235" s="1">
        <v>-2.0895713999999998E-3</v>
      </c>
    </row>
    <row r="8236" spans="1:4" x14ac:dyDescent="0.15">
      <c r="A8236" s="1">
        <v>82.34</v>
      </c>
      <c r="B8236" s="1">
        <v>-0.15888489</v>
      </c>
      <c r="C8236" s="1">
        <v>2.6136579E-2</v>
      </c>
      <c r="D8236" s="1">
        <v>5.1156526000000003E-3</v>
      </c>
    </row>
    <row r="8237" spans="1:4" x14ac:dyDescent="0.15">
      <c r="A8237" s="1">
        <v>82.35</v>
      </c>
      <c r="B8237" s="1">
        <v>-0.16400803999999999</v>
      </c>
      <c r="C8237" s="1">
        <v>2.9362956999999999E-2</v>
      </c>
      <c r="D8237" s="1">
        <v>1.3292963E-2</v>
      </c>
    </row>
    <row r="8238" spans="1:4" x14ac:dyDescent="0.15">
      <c r="A8238" s="1">
        <v>82.36</v>
      </c>
      <c r="B8238" s="1">
        <v>-0.16813565</v>
      </c>
      <c r="C8238" s="1">
        <v>3.3548517999999999E-2</v>
      </c>
      <c r="D8238" s="1">
        <v>2.0981981E-2</v>
      </c>
    </row>
    <row r="8239" spans="1:4" x14ac:dyDescent="0.15">
      <c r="A8239" s="1">
        <v>82.37</v>
      </c>
      <c r="B8239" s="1">
        <v>-0.17205380000000001</v>
      </c>
      <c r="C8239" s="1">
        <v>3.7099069999999998E-2</v>
      </c>
      <c r="D8239" s="1">
        <v>2.7640775999999999E-2</v>
      </c>
    </row>
    <row r="8240" spans="1:4" x14ac:dyDescent="0.15">
      <c r="A8240" s="1">
        <v>82.38</v>
      </c>
      <c r="B8240" s="1">
        <v>-0.17409499000000001</v>
      </c>
      <c r="C8240" s="1">
        <v>4.1262373999999997E-2</v>
      </c>
      <c r="D8240" s="1">
        <v>3.4399625000000003E-2</v>
      </c>
    </row>
    <row r="8241" spans="1:4" x14ac:dyDescent="0.15">
      <c r="A8241" s="1">
        <v>82.39</v>
      </c>
      <c r="B8241" s="1">
        <v>-0.17695720000000001</v>
      </c>
      <c r="C8241" s="1">
        <v>4.3227461000000002E-2</v>
      </c>
      <c r="D8241" s="1">
        <v>4.0730958999999997E-2</v>
      </c>
    </row>
    <row r="8242" spans="1:4" x14ac:dyDescent="0.15">
      <c r="A8242" s="1">
        <v>82.4</v>
      </c>
      <c r="B8242" s="1">
        <v>-0.17907840999999999</v>
      </c>
      <c r="C8242" s="1">
        <v>4.6644845999999997E-2</v>
      </c>
      <c r="D8242" s="1">
        <v>4.6322875999999999E-2</v>
      </c>
    </row>
    <row r="8243" spans="1:4" x14ac:dyDescent="0.15">
      <c r="A8243" s="1">
        <v>82.41</v>
      </c>
      <c r="B8243" s="1">
        <v>-0.18271425999999999</v>
      </c>
      <c r="C8243" s="1">
        <v>5.0481826E-2</v>
      </c>
      <c r="D8243" s="1">
        <v>5.4162633000000002E-2</v>
      </c>
    </row>
    <row r="8244" spans="1:4" x14ac:dyDescent="0.15">
      <c r="A8244" s="1">
        <v>82.42</v>
      </c>
      <c r="B8244" s="1">
        <v>-0.18631258000000001</v>
      </c>
      <c r="C8244" s="1">
        <v>5.3577631000000001E-2</v>
      </c>
      <c r="D8244" s="1">
        <v>5.9595292000000001E-2</v>
      </c>
    </row>
    <row r="8245" spans="1:4" x14ac:dyDescent="0.15">
      <c r="A8245" s="1">
        <v>82.43</v>
      </c>
      <c r="B8245" s="1">
        <v>-0.18830643</v>
      </c>
      <c r="C8245" s="1">
        <v>5.6634715000000002E-2</v>
      </c>
      <c r="D8245" s="1">
        <v>6.5303205000000003E-2</v>
      </c>
    </row>
    <row r="8246" spans="1:4" x14ac:dyDescent="0.15">
      <c r="A8246" s="1">
        <v>82.44</v>
      </c>
      <c r="B8246" s="1">
        <v>-0.19118193999999999</v>
      </c>
      <c r="C8246" s="1">
        <v>5.9187332000000002E-2</v>
      </c>
      <c r="D8246" s="1">
        <v>7.0513443999999995E-2</v>
      </c>
    </row>
    <row r="8247" spans="1:4" x14ac:dyDescent="0.15">
      <c r="A8247" s="1">
        <v>82.45</v>
      </c>
      <c r="B8247" s="1">
        <v>-0.19368286000000001</v>
      </c>
      <c r="C8247" s="1">
        <v>6.1481400999999998E-2</v>
      </c>
      <c r="D8247" s="1">
        <v>7.6347493000000002E-2</v>
      </c>
    </row>
    <row r="8248" spans="1:4" x14ac:dyDescent="0.15">
      <c r="A8248" s="1">
        <v>82.46</v>
      </c>
      <c r="B8248" s="1">
        <v>-0.19645952999999999</v>
      </c>
      <c r="C8248" s="1">
        <v>6.4043983999999998E-2</v>
      </c>
      <c r="D8248" s="1">
        <v>8.0659504000000007E-2</v>
      </c>
    </row>
    <row r="8249" spans="1:4" x14ac:dyDescent="0.15">
      <c r="A8249" s="1">
        <v>82.47</v>
      </c>
      <c r="B8249" s="1">
        <v>-0.19828536999999999</v>
      </c>
      <c r="C8249" s="1">
        <v>6.6194710000000004E-2</v>
      </c>
      <c r="D8249" s="1">
        <v>8.6056240000000006E-2</v>
      </c>
    </row>
    <row r="8250" spans="1:4" x14ac:dyDescent="0.15">
      <c r="A8250" s="1">
        <v>82.48</v>
      </c>
      <c r="B8250" s="1">
        <v>-0.19872681</v>
      </c>
      <c r="C8250" s="1">
        <v>6.9226258999999998E-2</v>
      </c>
      <c r="D8250" s="1">
        <v>9.0883751999999998E-2</v>
      </c>
    </row>
    <row r="8251" spans="1:4" x14ac:dyDescent="0.15">
      <c r="A8251" s="1">
        <v>82.49</v>
      </c>
      <c r="B8251" s="1">
        <v>-0.20010779000000001</v>
      </c>
      <c r="C8251" s="1">
        <v>7.1085041000000002E-2</v>
      </c>
      <c r="D8251" s="1">
        <v>9.3889604000000002E-2</v>
      </c>
    </row>
    <row r="8252" spans="1:4" x14ac:dyDescent="0.15">
      <c r="A8252" s="1">
        <v>82.5</v>
      </c>
      <c r="B8252" s="1">
        <v>-0.19983875000000001</v>
      </c>
      <c r="C8252" s="1">
        <v>7.3627963000000005E-2</v>
      </c>
      <c r="D8252" s="1">
        <v>9.6930331999999994E-2</v>
      </c>
    </row>
    <row r="8253" spans="1:4" x14ac:dyDescent="0.15">
      <c r="A8253" s="1">
        <v>82.51</v>
      </c>
      <c r="B8253" s="1">
        <v>-0.19991776999999999</v>
      </c>
      <c r="C8253" s="1">
        <v>7.7912413E-2</v>
      </c>
      <c r="D8253" s="1">
        <v>0.10226724</v>
      </c>
    </row>
    <row r="8254" spans="1:4" x14ac:dyDescent="0.15">
      <c r="A8254" s="1">
        <v>82.52</v>
      </c>
      <c r="B8254" s="1">
        <v>-0.20008545999999999</v>
      </c>
      <c r="C8254" s="1">
        <v>8.0007031000000006E-2</v>
      </c>
      <c r="D8254" s="1">
        <v>0.10623046999999999</v>
      </c>
    </row>
    <row r="8255" spans="1:4" x14ac:dyDescent="0.15">
      <c r="A8255" s="1">
        <v>82.53</v>
      </c>
      <c r="B8255" s="1">
        <v>-0.19836256999999999</v>
      </c>
      <c r="C8255" s="1">
        <v>8.2003693000000002E-2</v>
      </c>
      <c r="D8255" s="1">
        <v>0.10917235</v>
      </c>
    </row>
    <row r="8256" spans="1:4" x14ac:dyDescent="0.15">
      <c r="A8256" s="1">
        <v>82.54</v>
      </c>
      <c r="B8256" s="1">
        <v>-0.19725076</v>
      </c>
      <c r="C8256" s="1">
        <v>8.4968168999999996E-2</v>
      </c>
      <c r="D8256" s="1">
        <v>0.11107907</v>
      </c>
    </row>
    <row r="8257" spans="1:4" x14ac:dyDescent="0.15">
      <c r="A8257" s="1">
        <v>82.55</v>
      </c>
      <c r="B8257" s="1">
        <v>-0.19574206999999999</v>
      </c>
      <c r="C8257" s="1">
        <v>8.6707961E-2</v>
      </c>
      <c r="D8257" s="1">
        <v>0.11349101</v>
      </c>
    </row>
    <row r="8258" spans="1:4" x14ac:dyDescent="0.15">
      <c r="A8258" s="1">
        <v>82.56</v>
      </c>
      <c r="B8258" s="1">
        <v>-0.19423756</v>
      </c>
      <c r="C8258" s="1">
        <v>8.7641818999999996E-2</v>
      </c>
      <c r="D8258" s="1">
        <v>0.11574149</v>
      </c>
    </row>
    <row r="8259" spans="1:4" x14ac:dyDescent="0.15">
      <c r="A8259" s="1">
        <v>82.57</v>
      </c>
      <c r="B8259" s="1">
        <v>-0.19091723999999999</v>
      </c>
      <c r="C8259" s="1">
        <v>9.0094389999999996E-2</v>
      </c>
      <c r="D8259" s="1">
        <v>0.11842148</v>
      </c>
    </row>
    <row r="8260" spans="1:4" x14ac:dyDescent="0.15">
      <c r="A8260" s="1">
        <v>82.58</v>
      </c>
      <c r="B8260" s="1">
        <v>-0.18783414000000001</v>
      </c>
      <c r="C8260" s="1">
        <v>9.3604555000000006E-2</v>
      </c>
      <c r="D8260" s="1">
        <v>0.11895097</v>
      </c>
    </row>
    <row r="8261" spans="1:4" x14ac:dyDescent="0.15">
      <c r="A8261" s="1">
        <v>82.59</v>
      </c>
      <c r="B8261" s="1">
        <v>-0.18410270000000001</v>
      </c>
      <c r="C8261" s="1">
        <v>9.6515868000000005E-2</v>
      </c>
      <c r="D8261" s="1">
        <v>0.12093995</v>
      </c>
    </row>
    <row r="8262" spans="1:4" x14ac:dyDescent="0.15">
      <c r="A8262" s="1">
        <v>82.6</v>
      </c>
      <c r="B8262" s="1">
        <v>-0.17883900999999999</v>
      </c>
      <c r="C8262" s="1">
        <v>9.9268775000000004E-2</v>
      </c>
      <c r="D8262" s="1">
        <v>0.12215389</v>
      </c>
    </row>
    <row r="8263" spans="1:4" x14ac:dyDescent="0.15">
      <c r="A8263" s="1">
        <v>82.61</v>
      </c>
      <c r="B8263" s="1">
        <v>-0.17509436</v>
      </c>
      <c r="C8263" s="1">
        <v>0.10177356999999999</v>
      </c>
      <c r="D8263" s="1">
        <v>0.12232667</v>
      </c>
    </row>
    <row r="8264" spans="1:4" x14ac:dyDescent="0.15">
      <c r="A8264" s="1">
        <v>82.62</v>
      </c>
      <c r="B8264" s="1">
        <v>-0.16798372</v>
      </c>
      <c r="C8264" s="1">
        <v>0.10431564</v>
      </c>
      <c r="D8264" s="1">
        <v>0.12210929</v>
      </c>
    </row>
    <row r="8265" spans="1:4" x14ac:dyDescent="0.15">
      <c r="A8265" s="1">
        <v>82.63</v>
      </c>
      <c r="B8265" s="1">
        <v>-0.16190106000000001</v>
      </c>
      <c r="C8265" s="1">
        <v>0.10720256</v>
      </c>
      <c r="D8265" s="1">
        <v>0.12136611999999999</v>
      </c>
    </row>
    <row r="8266" spans="1:4" x14ac:dyDescent="0.15">
      <c r="A8266" s="1">
        <v>82.64</v>
      </c>
      <c r="B8266" s="1">
        <v>-0.15532756</v>
      </c>
      <c r="C8266" s="1">
        <v>0.10966742</v>
      </c>
      <c r="D8266" s="1">
        <v>0.1202718</v>
      </c>
    </row>
    <row r="8267" spans="1:4" x14ac:dyDescent="0.15">
      <c r="A8267" s="1">
        <v>82.65</v>
      </c>
      <c r="B8267" s="1">
        <v>-0.14714029000000001</v>
      </c>
      <c r="C8267" s="1">
        <v>0.11057237</v>
      </c>
      <c r="D8267" s="1">
        <v>0.11877828</v>
      </c>
    </row>
    <row r="8268" spans="1:4" x14ac:dyDescent="0.15">
      <c r="A8268" s="1">
        <v>82.66</v>
      </c>
      <c r="B8268" s="1">
        <v>-0.14060201999999999</v>
      </c>
      <c r="C8268" s="1">
        <v>0.11301371</v>
      </c>
      <c r="D8268" s="1">
        <v>0.11788907</v>
      </c>
    </row>
    <row r="8269" spans="1:4" x14ac:dyDescent="0.15">
      <c r="A8269" s="1">
        <v>82.67</v>
      </c>
      <c r="B8269" s="1">
        <v>-0.13358866999999999</v>
      </c>
      <c r="C8269" s="1">
        <v>0.11613925</v>
      </c>
      <c r="D8269" s="1">
        <v>0.11607175</v>
      </c>
    </row>
    <row r="8270" spans="1:4" x14ac:dyDescent="0.15">
      <c r="A8270" s="1">
        <v>82.68</v>
      </c>
      <c r="B8270" s="1">
        <v>-0.12573865000000001</v>
      </c>
      <c r="C8270" s="1">
        <v>0.11991019</v>
      </c>
      <c r="D8270" s="1">
        <v>0.11417474</v>
      </c>
    </row>
    <row r="8271" spans="1:4" x14ac:dyDescent="0.15">
      <c r="A8271" s="1">
        <v>82.69</v>
      </c>
      <c r="B8271" s="1">
        <v>-0.1177216</v>
      </c>
      <c r="C8271" s="1">
        <v>0.12397250999999999</v>
      </c>
      <c r="D8271" s="1">
        <v>0.11173528000000001</v>
      </c>
    </row>
    <row r="8272" spans="1:4" x14ac:dyDescent="0.15">
      <c r="A8272" s="1">
        <v>82.7</v>
      </c>
      <c r="B8272" s="1">
        <v>-0.10906328999999999</v>
      </c>
      <c r="C8272" s="1">
        <v>0.12622088000000001</v>
      </c>
      <c r="D8272" s="1">
        <v>0.10936032</v>
      </c>
    </row>
    <row r="8273" spans="1:4" x14ac:dyDescent="0.15">
      <c r="A8273" s="1">
        <v>82.71</v>
      </c>
      <c r="B8273" s="1">
        <v>-9.9395835000000002E-2</v>
      </c>
      <c r="C8273" s="1">
        <v>0.12884493</v>
      </c>
      <c r="D8273" s="1">
        <v>0.10452283</v>
      </c>
    </row>
    <row r="8274" spans="1:4" x14ac:dyDescent="0.15">
      <c r="A8274" s="1">
        <v>82.72</v>
      </c>
      <c r="B8274" s="1">
        <v>-8.9503946000000001E-2</v>
      </c>
      <c r="C8274" s="1">
        <v>0.13152860999999999</v>
      </c>
      <c r="D8274" s="1">
        <v>9.9983235000000004E-2</v>
      </c>
    </row>
    <row r="8275" spans="1:4" x14ac:dyDescent="0.15">
      <c r="A8275" s="1">
        <v>82.73</v>
      </c>
      <c r="B8275" s="1">
        <v>-8.0426306000000003E-2</v>
      </c>
      <c r="C8275" s="1">
        <v>0.13308406</v>
      </c>
      <c r="D8275" s="1">
        <v>9.5032361999999995E-2</v>
      </c>
    </row>
    <row r="8276" spans="1:4" x14ac:dyDescent="0.15">
      <c r="A8276" s="1">
        <v>82.74</v>
      </c>
      <c r="B8276" s="1">
        <v>-7.1932285999999998E-2</v>
      </c>
      <c r="C8276" s="1">
        <v>0.13407248999999999</v>
      </c>
      <c r="D8276" s="1">
        <v>9.0394981999999999E-2</v>
      </c>
    </row>
    <row r="8277" spans="1:4" x14ac:dyDescent="0.15">
      <c r="A8277" s="1">
        <v>82.75</v>
      </c>
      <c r="B8277" s="1">
        <v>-6.4456551000000001E-2</v>
      </c>
      <c r="C8277" s="1">
        <v>0.13520030999999999</v>
      </c>
      <c r="D8277" s="1">
        <v>8.2000590999999998E-2</v>
      </c>
    </row>
    <row r="8278" spans="1:4" x14ac:dyDescent="0.15">
      <c r="A8278" s="1">
        <v>82.76</v>
      </c>
      <c r="B8278" s="1">
        <v>-5.6945218999999998E-2</v>
      </c>
      <c r="C8278" s="1">
        <v>0.13655254999999999</v>
      </c>
      <c r="D8278" s="1">
        <v>7.3699481999999997E-2</v>
      </c>
    </row>
    <row r="8279" spans="1:4" x14ac:dyDescent="0.15">
      <c r="A8279" s="1">
        <v>82.77</v>
      </c>
      <c r="B8279" s="1">
        <v>-4.9431903999999999E-2</v>
      </c>
      <c r="C8279" s="1">
        <v>0.13709094999999999</v>
      </c>
      <c r="D8279" s="1">
        <v>6.7213996999999998E-2</v>
      </c>
    </row>
    <row r="8280" spans="1:4" x14ac:dyDescent="0.15">
      <c r="A8280" s="1">
        <v>82.78</v>
      </c>
      <c r="B8280" s="1">
        <v>-4.2327364999999999E-2</v>
      </c>
      <c r="C8280" s="1">
        <v>0.13780006</v>
      </c>
      <c r="D8280" s="1">
        <v>6.0461453999999998E-2</v>
      </c>
    </row>
    <row r="8281" spans="1:4" x14ac:dyDescent="0.15">
      <c r="A8281" s="1">
        <v>82.79</v>
      </c>
      <c r="B8281" s="1">
        <v>-3.4953848000000003E-2</v>
      </c>
      <c r="C8281" s="1">
        <v>0.13801709000000001</v>
      </c>
      <c r="D8281" s="1">
        <v>5.4454534999999998E-2</v>
      </c>
    </row>
    <row r="8282" spans="1:4" x14ac:dyDescent="0.15">
      <c r="A8282" s="1">
        <v>82.8</v>
      </c>
      <c r="B8282" s="1">
        <v>-2.8177513000000001E-2</v>
      </c>
      <c r="C8282" s="1">
        <v>0.13737545000000001</v>
      </c>
      <c r="D8282" s="1">
        <v>4.6270408999999998E-2</v>
      </c>
    </row>
    <row r="8283" spans="1:4" x14ac:dyDescent="0.15">
      <c r="A8283" s="1">
        <v>82.81</v>
      </c>
      <c r="B8283" s="1">
        <v>-2.2767470000000001E-2</v>
      </c>
      <c r="C8283" s="1">
        <v>0.13541634999999999</v>
      </c>
      <c r="D8283" s="1">
        <v>3.9277333999999997E-2</v>
      </c>
    </row>
    <row r="8284" spans="1:4" x14ac:dyDescent="0.15">
      <c r="A8284" s="1">
        <v>82.82</v>
      </c>
      <c r="B8284" s="1">
        <v>-1.4999009000000001E-2</v>
      </c>
      <c r="C8284" s="1">
        <v>0.13464348000000001</v>
      </c>
      <c r="D8284" s="1">
        <v>3.2833792000000001E-2</v>
      </c>
    </row>
    <row r="8285" spans="1:4" x14ac:dyDescent="0.15">
      <c r="A8285" s="1">
        <v>82.83</v>
      </c>
      <c r="B8285" s="1">
        <v>-7.4555541999999997E-3</v>
      </c>
      <c r="C8285" s="1">
        <v>0.13289313</v>
      </c>
      <c r="D8285" s="1">
        <v>2.4675564000000001E-2</v>
      </c>
    </row>
    <row r="8286" spans="1:4" x14ac:dyDescent="0.15">
      <c r="A8286" s="1">
        <v>82.84</v>
      </c>
      <c r="B8286" s="1">
        <v>-3.7601076000000003E-4</v>
      </c>
      <c r="C8286" s="1">
        <v>0.12971568</v>
      </c>
      <c r="D8286" s="1">
        <v>1.9078380999999998E-2</v>
      </c>
    </row>
    <row r="8287" spans="1:4" x14ac:dyDescent="0.15">
      <c r="A8287" s="1">
        <v>82.85</v>
      </c>
      <c r="B8287" s="1">
        <v>6.4375411999999998E-3</v>
      </c>
      <c r="C8287" s="1">
        <v>0.12626251999999999</v>
      </c>
      <c r="D8287" s="1">
        <v>1.3100155E-2</v>
      </c>
    </row>
    <row r="8288" spans="1:4" x14ac:dyDescent="0.15">
      <c r="A8288" s="1">
        <v>82.86</v>
      </c>
      <c r="B8288" s="1">
        <v>1.2886157000000001E-2</v>
      </c>
      <c r="C8288" s="1">
        <v>0.12247544</v>
      </c>
      <c r="D8288" s="1">
        <v>6.2634031000000003E-3</v>
      </c>
    </row>
    <row r="8289" spans="1:4" x14ac:dyDescent="0.15">
      <c r="A8289" s="1">
        <v>82.87</v>
      </c>
      <c r="B8289" s="1">
        <v>1.8359857E-2</v>
      </c>
      <c r="C8289" s="1">
        <v>0.11711446</v>
      </c>
      <c r="D8289" s="1">
        <v>8.5232440000000003E-4</v>
      </c>
    </row>
    <row r="8290" spans="1:4" x14ac:dyDescent="0.15">
      <c r="A8290" s="1">
        <v>82.88</v>
      </c>
      <c r="B8290" s="1">
        <v>2.4631499000000001E-2</v>
      </c>
      <c r="C8290" s="1">
        <v>0.11163550999999999</v>
      </c>
      <c r="D8290" s="1">
        <v>-5.8530014000000002E-3</v>
      </c>
    </row>
    <row r="8291" spans="1:4" x14ac:dyDescent="0.15">
      <c r="A8291" s="1">
        <v>82.89</v>
      </c>
      <c r="B8291" s="1">
        <v>2.8945739000000002E-2</v>
      </c>
      <c r="C8291" s="1">
        <v>0.10556686999999999</v>
      </c>
      <c r="D8291" s="1">
        <v>-1.1919999000000001E-2</v>
      </c>
    </row>
    <row r="8292" spans="1:4" x14ac:dyDescent="0.15">
      <c r="A8292" s="1">
        <v>82.9</v>
      </c>
      <c r="B8292" s="1">
        <v>3.2521139999999997E-2</v>
      </c>
      <c r="C8292" s="1">
        <v>0.10078821</v>
      </c>
      <c r="D8292" s="1">
        <v>-1.8126841000000001E-2</v>
      </c>
    </row>
    <row r="8293" spans="1:4" x14ac:dyDescent="0.15">
      <c r="A8293" s="1">
        <v>82.91</v>
      </c>
      <c r="B8293" s="1">
        <v>3.4745506000000002E-2</v>
      </c>
      <c r="C8293" s="1">
        <v>9.4845357000000005E-2</v>
      </c>
      <c r="D8293" s="1">
        <v>-2.2627984E-2</v>
      </c>
    </row>
    <row r="8294" spans="1:4" x14ac:dyDescent="0.15">
      <c r="A8294" s="1">
        <v>82.92</v>
      </c>
      <c r="B8294" s="1">
        <v>3.7172276999999997E-2</v>
      </c>
      <c r="C8294" s="1">
        <v>8.9867296999999999E-2</v>
      </c>
      <c r="D8294" s="1">
        <v>-2.7172565999999999E-2</v>
      </c>
    </row>
    <row r="8295" spans="1:4" x14ac:dyDescent="0.15">
      <c r="A8295" s="1">
        <v>82.93</v>
      </c>
      <c r="B8295" s="1">
        <v>3.9220617999999999E-2</v>
      </c>
      <c r="C8295" s="1">
        <v>8.4615117000000004E-2</v>
      </c>
      <c r="D8295" s="1">
        <v>-3.2101394999999998E-2</v>
      </c>
    </row>
    <row r="8296" spans="1:4" x14ac:dyDescent="0.15">
      <c r="A8296" s="1">
        <v>82.94</v>
      </c>
      <c r="B8296" s="1">
        <v>4.0860747000000003E-2</v>
      </c>
      <c r="C8296" s="1">
        <v>7.8263708000000001E-2</v>
      </c>
      <c r="D8296" s="1">
        <v>-3.6741944999999998E-2</v>
      </c>
    </row>
    <row r="8297" spans="1:4" x14ac:dyDescent="0.15">
      <c r="A8297" s="1">
        <v>82.95</v>
      </c>
      <c r="B8297" s="1">
        <v>4.3175470000000001E-2</v>
      </c>
      <c r="C8297" s="1">
        <v>7.1029890999999998E-2</v>
      </c>
      <c r="D8297" s="1">
        <v>-3.9154662E-2</v>
      </c>
    </row>
    <row r="8298" spans="1:4" x14ac:dyDescent="0.15">
      <c r="A8298" s="1">
        <v>82.96</v>
      </c>
      <c r="B8298" s="1">
        <v>4.3372828000000002E-2</v>
      </c>
      <c r="C8298" s="1">
        <v>6.6004510000000002E-2</v>
      </c>
      <c r="D8298" s="1">
        <v>-4.2099561000000001E-2</v>
      </c>
    </row>
    <row r="8299" spans="1:4" x14ac:dyDescent="0.15">
      <c r="A8299" s="1">
        <v>82.97</v>
      </c>
      <c r="B8299" s="1">
        <v>4.4225210000000001E-2</v>
      </c>
      <c r="C8299" s="1">
        <v>5.9668697999999999E-2</v>
      </c>
      <c r="D8299" s="1">
        <v>-4.4617255000000001E-2</v>
      </c>
    </row>
    <row r="8300" spans="1:4" x14ac:dyDescent="0.15">
      <c r="A8300" s="1">
        <v>82.98</v>
      </c>
      <c r="B8300" s="1">
        <v>4.4966809000000003E-2</v>
      </c>
      <c r="C8300" s="1">
        <v>5.3292008000000002E-2</v>
      </c>
      <c r="D8300" s="1">
        <v>-4.5744645E-2</v>
      </c>
    </row>
    <row r="8301" spans="1:4" x14ac:dyDescent="0.15">
      <c r="A8301" s="1">
        <v>82.99</v>
      </c>
      <c r="B8301" s="1">
        <v>4.5507534000000002E-2</v>
      </c>
      <c r="C8301" s="1">
        <v>4.8066299E-2</v>
      </c>
      <c r="D8301" s="1">
        <v>-4.8514920000000003E-2</v>
      </c>
    </row>
    <row r="8302" spans="1:4" x14ac:dyDescent="0.15">
      <c r="A8302" s="1">
        <v>83</v>
      </c>
      <c r="B8302" s="1">
        <v>4.5815037000000003E-2</v>
      </c>
      <c r="C8302" s="1">
        <v>4.0161545E-2</v>
      </c>
      <c r="D8302" s="1">
        <v>-5.0451206999999998E-2</v>
      </c>
    </row>
    <row r="8303" spans="1:4" x14ac:dyDescent="0.15">
      <c r="A8303" s="1">
        <v>83.01</v>
      </c>
      <c r="B8303" s="1">
        <v>4.5618051999999999E-2</v>
      </c>
      <c r="C8303" s="1">
        <v>3.3477907000000001E-2</v>
      </c>
      <c r="D8303" s="1">
        <v>-5.2636924000000002E-2</v>
      </c>
    </row>
    <row r="8304" spans="1:4" x14ac:dyDescent="0.15">
      <c r="A8304" s="1">
        <v>83.02</v>
      </c>
      <c r="B8304" s="1">
        <v>4.3353887000000001E-2</v>
      </c>
      <c r="C8304" s="1">
        <v>2.5501545E-2</v>
      </c>
      <c r="D8304" s="1">
        <v>-5.4571869000000002E-2</v>
      </c>
    </row>
    <row r="8305" spans="1:4" x14ac:dyDescent="0.15">
      <c r="A8305" s="1">
        <v>83.03</v>
      </c>
      <c r="B8305" s="1">
        <v>4.0263053E-2</v>
      </c>
      <c r="C8305" s="1">
        <v>1.8360488000000001E-2</v>
      </c>
      <c r="D8305" s="1">
        <v>-5.6568983000000003E-2</v>
      </c>
    </row>
    <row r="8306" spans="1:4" x14ac:dyDescent="0.15">
      <c r="A8306" s="1">
        <v>83.04</v>
      </c>
      <c r="B8306" s="1">
        <v>3.7240023999999997E-2</v>
      </c>
      <c r="C8306" s="1">
        <v>9.9122116999999996E-3</v>
      </c>
      <c r="D8306" s="1">
        <v>-5.7846795999999999E-2</v>
      </c>
    </row>
    <row r="8307" spans="1:4" x14ac:dyDescent="0.15">
      <c r="A8307" s="1">
        <v>83.05</v>
      </c>
      <c r="B8307" s="1">
        <v>3.3144319999999998E-2</v>
      </c>
      <c r="C8307" s="1">
        <v>1.0128954999999999E-3</v>
      </c>
      <c r="D8307" s="1">
        <v>-5.8336735000000001E-2</v>
      </c>
    </row>
    <row r="8308" spans="1:4" x14ac:dyDescent="0.15">
      <c r="A8308" s="1">
        <v>83.06</v>
      </c>
      <c r="B8308" s="1">
        <v>2.8210928E-2</v>
      </c>
      <c r="C8308" s="1">
        <v>-6.8555991999999996E-3</v>
      </c>
      <c r="D8308" s="1">
        <v>-5.9441458000000003E-2</v>
      </c>
    </row>
    <row r="8309" spans="1:4" x14ac:dyDescent="0.15">
      <c r="A8309" s="1">
        <v>83.07</v>
      </c>
      <c r="B8309" s="1">
        <v>2.3161184000000001E-2</v>
      </c>
      <c r="C8309" s="1">
        <v>-1.5840371999999998E-2</v>
      </c>
      <c r="D8309" s="1">
        <v>-5.9982554E-2</v>
      </c>
    </row>
    <row r="8310" spans="1:4" x14ac:dyDescent="0.15">
      <c r="A8310" s="1">
        <v>83.08</v>
      </c>
      <c r="B8310" s="1">
        <v>1.7716549000000002E-2</v>
      </c>
      <c r="C8310" s="1">
        <v>-2.5283678E-2</v>
      </c>
      <c r="D8310" s="1">
        <v>-5.9766804E-2</v>
      </c>
    </row>
    <row r="8311" spans="1:4" x14ac:dyDescent="0.15">
      <c r="A8311" s="1">
        <v>83.09</v>
      </c>
      <c r="B8311" s="1">
        <v>1.2676559E-2</v>
      </c>
      <c r="C8311" s="1">
        <v>-3.4655195E-2</v>
      </c>
      <c r="D8311" s="1">
        <v>-5.9223425000000003E-2</v>
      </c>
    </row>
    <row r="8312" spans="1:4" x14ac:dyDescent="0.15">
      <c r="A8312" s="1">
        <v>83.1</v>
      </c>
      <c r="B8312" s="1">
        <v>6.2509632999999997E-3</v>
      </c>
      <c r="C8312" s="1">
        <v>-4.4285009E-2</v>
      </c>
      <c r="D8312" s="1">
        <v>-5.8078695999999999E-2</v>
      </c>
    </row>
    <row r="8313" spans="1:4" x14ac:dyDescent="0.15">
      <c r="A8313" s="1">
        <v>83.11</v>
      </c>
      <c r="B8313" s="1">
        <v>-1.1402058999999999E-3</v>
      </c>
      <c r="C8313" s="1">
        <v>-5.3120591000000002E-2</v>
      </c>
      <c r="D8313" s="1">
        <v>-5.8277667999999998E-2</v>
      </c>
    </row>
    <row r="8314" spans="1:4" x14ac:dyDescent="0.15">
      <c r="A8314" s="1">
        <v>83.12</v>
      </c>
      <c r="B8314" s="1">
        <v>-8.4373911999999999E-3</v>
      </c>
      <c r="C8314" s="1">
        <v>-6.3797088000000002E-2</v>
      </c>
      <c r="D8314" s="1">
        <v>-5.5061151000000003E-2</v>
      </c>
    </row>
    <row r="8315" spans="1:4" x14ac:dyDescent="0.15">
      <c r="A8315" s="1">
        <v>83.13</v>
      </c>
      <c r="B8315" s="1">
        <v>-1.6274805E-2</v>
      </c>
      <c r="C8315" s="1">
        <v>-7.1982721999999999E-2</v>
      </c>
      <c r="D8315" s="1">
        <v>-5.2576485999999999E-2</v>
      </c>
    </row>
    <row r="8316" spans="1:4" x14ac:dyDescent="0.15">
      <c r="A8316" s="1">
        <v>83.14</v>
      </c>
      <c r="B8316" s="1">
        <v>-2.4139384999999999E-2</v>
      </c>
      <c r="C8316" s="1">
        <v>-8.0822579000000006E-2</v>
      </c>
      <c r="D8316" s="1">
        <v>-5.0029741000000003E-2</v>
      </c>
    </row>
    <row r="8317" spans="1:4" x14ac:dyDescent="0.15">
      <c r="A8317" s="1">
        <v>83.15</v>
      </c>
      <c r="B8317" s="1">
        <v>-3.2830802999999999E-2</v>
      </c>
      <c r="C8317" s="1">
        <v>-8.9063720999999998E-2</v>
      </c>
      <c r="D8317" s="1">
        <v>-4.6048739999999998E-2</v>
      </c>
    </row>
    <row r="8318" spans="1:4" x14ac:dyDescent="0.15">
      <c r="A8318" s="1">
        <v>83.16</v>
      </c>
      <c r="B8318" s="1">
        <v>-4.1012352000000002E-2</v>
      </c>
      <c r="C8318" s="1">
        <v>-9.5779677999999993E-2</v>
      </c>
      <c r="D8318" s="1">
        <v>-4.3549816999999998E-2</v>
      </c>
    </row>
    <row r="8319" spans="1:4" x14ac:dyDescent="0.15">
      <c r="A8319" s="1">
        <v>83.17</v>
      </c>
      <c r="B8319" s="1">
        <v>-4.9661113E-2</v>
      </c>
      <c r="C8319" s="1">
        <v>-0.10349934</v>
      </c>
      <c r="D8319" s="1">
        <v>-4.0998772000000003E-2</v>
      </c>
    </row>
    <row r="8320" spans="1:4" x14ac:dyDescent="0.15">
      <c r="A8320" s="1">
        <v>83.18</v>
      </c>
      <c r="B8320" s="1">
        <v>-5.8505838999999997E-2</v>
      </c>
      <c r="C8320" s="1">
        <v>-0.10983305</v>
      </c>
      <c r="D8320" s="1">
        <v>-3.6844760999999997E-2</v>
      </c>
    </row>
    <row r="8321" spans="1:4" x14ac:dyDescent="0.15">
      <c r="A8321" s="1">
        <v>83.19</v>
      </c>
      <c r="B8321" s="1">
        <v>-6.6105615000000006E-2</v>
      </c>
      <c r="C8321" s="1">
        <v>-0.11554762</v>
      </c>
      <c r="D8321" s="1">
        <v>-3.1612005999999998E-2</v>
      </c>
    </row>
    <row r="8322" spans="1:4" x14ac:dyDescent="0.15">
      <c r="A8322" s="1">
        <v>83.2</v>
      </c>
      <c r="B8322" s="1">
        <v>-7.4051131000000006E-2</v>
      </c>
      <c r="C8322" s="1">
        <v>-0.12165536</v>
      </c>
      <c r="D8322" s="1">
        <v>-2.6429510999999999E-2</v>
      </c>
    </row>
    <row r="8323" spans="1:4" x14ac:dyDescent="0.15">
      <c r="A8323" s="1">
        <v>83.21</v>
      </c>
      <c r="B8323" s="1">
        <v>-8.0986538999999996E-2</v>
      </c>
      <c r="C8323" s="1">
        <v>-0.12627738999999999</v>
      </c>
      <c r="D8323" s="1">
        <v>-2.1178089000000001E-2</v>
      </c>
    </row>
    <row r="8324" spans="1:4" x14ac:dyDescent="0.15">
      <c r="A8324" s="1">
        <v>83.22</v>
      </c>
      <c r="B8324" s="1">
        <v>-8.8131984999999996E-2</v>
      </c>
      <c r="C8324" s="1">
        <v>-0.13033517999999999</v>
      </c>
      <c r="D8324" s="1">
        <v>-1.4724561000000001E-2</v>
      </c>
    </row>
    <row r="8325" spans="1:4" x14ac:dyDescent="0.15">
      <c r="A8325" s="1">
        <v>83.23</v>
      </c>
      <c r="B8325" s="1">
        <v>-9.6269800000000003E-2</v>
      </c>
      <c r="C8325" s="1">
        <v>-0.13354821</v>
      </c>
      <c r="D8325" s="1">
        <v>-8.0237724000000003E-3</v>
      </c>
    </row>
    <row r="8326" spans="1:4" x14ac:dyDescent="0.15">
      <c r="A8326" s="1">
        <v>83.24</v>
      </c>
      <c r="B8326" s="1">
        <v>-0.10363087</v>
      </c>
      <c r="C8326" s="1">
        <v>-0.13531435</v>
      </c>
      <c r="D8326" s="1">
        <v>-3.8997112000000001E-6</v>
      </c>
    </row>
    <row r="8327" spans="1:4" x14ac:dyDescent="0.15">
      <c r="A8327" s="1">
        <v>83.25</v>
      </c>
      <c r="B8327" s="1">
        <v>-0.11240772</v>
      </c>
      <c r="C8327" s="1">
        <v>-0.13763502999999999</v>
      </c>
      <c r="D8327" s="1">
        <v>7.2603620999999998E-3</v>
      </c>
    </row>
    <row r="8328" spans="1:4" x14ac:dyDescent="0.15">
      <c r="A8328" s="1">
        <v>83.26</v>
      </c>
      <c r="B8328" s="1">
        <v>-0.12007551</v>
      </c>
      <c r="C8328" s="1">
        <v>-0.13973221999999999</v>
      </c>
      <c r="D8328" s="1">
        <v>1.6125871999999999E-2</v>
      </c>
    </row>
    <row r="8329" spans="1:4" x14ac:dyDescent="0.15">
      <c r="A8329" s="1">
        <v>83.27</v>
      </c>
      <c r="B8329" s="1">
        <v>-0.12596714000000001</v>
      </c>
      <c r="C8329" s="1">
        <v>-0.14069771</v>
      </c>
      <c r="D8329" s="1">
        <v>2.3949135999999999E-2</v>
      </c>
    </row>
    <row r="8330" spans="1:4" x14ac:dyDescent="0.15">
      <c r="A8330" s="1">
        <v>83.28</v>
      </c>
      <c r="B8330" s="1">
        <v>-0.13280376999999999</v>
      </c>
      <c r="C8330" s="1">
        <v>-0.14075473999999999</v>
      </c>
      <c r="D8330" s="1">
        <v>3.2435591E-2</v>
      </c>
    </row>
    <row r="8331" spans="1:4" x14ac:dyDescent="0.15">
      <c r="A8331" s="1">
        <v>83.29</v>
      </c>
      <c r="B8331" s="1">
        <v>-0.13768552000000001</v>
      </c>
      <c r="C8331" s="1">
        <v>-0.14105419999999999</v>
      </c>
      <c r="D8331" s="1">
        <v>4.0587847000000003E-2</v>
      </c>
    </row>
    <row r="8332" spans="1:4" x14ac:dyDescent="0.15">
      <c r="A8332" s="1">
        <v>83.3</v>
      </c>
      <c r="B8332" s="1">
        <v>-0.14210443</v>
      </c>
      <c r="C8332" s="1">
        <v>-0.14087626</v>
      </c>
      <c r="D8332" s="1">
        <v>4.8900912999999997E-2</v>
      </c>
    </row>
    <row r="8333" spans="1:4" x14ac:dyDescent="0.15">
      <c r="A8333" s="1">
        <v>83.31</v>
      </c>
      <c r="B8333" s="1">
        <v>-0.14435698999999999</v>
      </c>
      <c r="C8333" s="1">
        <v>-0.13955422000000001</v>
      </c>
      <c r="D8333" s="1">
        <v>5.6751042000000002E-2</v>
      </c>
    </row>
    <row r="8334" spans="1:4" x14ac:dyDescent="0.15">
      <c r="A8334" s="1">
        <v>83.32</v>
      </c>
      <c r="B8334" s="1">
        <v>-0.14668469000000001</v>
      </c>
      <c r="C8334" s="1">
        <v>-0.13840285999999999</v>
      </c>
      <c r="D8334" s="1">
        <v>6.6775130000000002E-2</v>
      </c>
    </row>
    <row r="8335" spans="1:4" x14ac:dyDescent="0.15">
      <c r="A8335" s="1">
        <v>83.33</v>
      </c>
      <c r="B8335" s="1">
        <v>-0.14786147999999999</v>
      </c>
      <c r="C8335" s="1">
        <v>-0.13720486000000001</v>
      </c>
      <c r="D8335" s="1">
        <v>7.3862925999999995E-2</v>
      </c>
    </row>
    <row r="8336" spans="1:4" x14ac:dyDescent="0.15">
      <c r="A8336" s="1">
        <v>83.34</v>
      </c>
      <c r="B8336" s="1">
        <v>-0.14796506000000001</v>
      </c>
      <c r="C8336" s="1">
        <v>-0.13522176</v>
      </c>
      <c r="D8336" s="1">
        <v>8.0605635999999994E-2</v>
      </c>
    </row>
    <row r="8337" spans="1:4" x14ac:dyDescent="0.15">
      <c r="A8337" s="1">
        <v>83.35</v>
      </c>
      <c r="B8337" s="1">
        <v>-0.14764088</v>
      </c>
      <c r="C8337" s="1">
        <v>-0.13363705000000001</v>
      </c>
      <c r="D8337" s="1">
        <v>9.0446779000000005E-2</v>
      </c>
    </row>
    <row r="8338" spans="1:4" x14ac:dyDescent="0.15">
      <c r="A8338" s="1">
        <v>83.36</v>
      </c>
      <c r="B8338" s="1">
        <v>-0.14795781999999999</v>
      </c>
      <c r="C8338" s="1">
        <v>-0.13150955</v>
      </c>
      <c r="D8338" s="1">
        <v>9.9354441000000002E-2</v>
      </c>
    </row>
    <row r="8339" spans="1:4" x14ac:dyDescent="0.15">
      <c r="A8339" s="1">
        <v>83.37</v>
      </c>
      <c r="B8339" s="1">
        <v>-0.14668117</v>
      </c>
      <c r="C8339" s="1">
        <v>-0.12987122000000001</v>
      </c>
      <c r="D8339" s="1">
        <v>0.10800118</v>
      </c>
    </row>
    <row r="8340" spans="1:4" x14ac:dyDescent="0.15">
      <c r="A8340" s="1">
        <v>83.38</v>
      </c>
      <c r="B8340" s="1">
        <v>-0.14616351</v>
      </c>
      <c r="C8340" s="1">
        <v>-0.12803539999999999</v>
      </c>
      <c r="D8340" s="1">
        <v>0.11618256</v>
      </c>
    </row>
    <row r="8341" spans="1:4" x14ac:dyDescent="0.15">
      <c r="A8341" s="1">
        <v>83.39</v>
      </c>
      <c r="B8341" s="1">
        <v>-0.1443564</v>
      </c>
      <c r="C8341" s="1">
        <v>-0.12602187000000001</v>
      </c>
      <c r="D8341" s="1">
        <v>0.12469505</v>
      </c>
    </row>
    <row r="8342" spans="1:4" x14ac:dyDescent="0.15">
      <c r="A8342" s="1">
        <v>83.4</v>
      </c>
      <c r="B8342" s="1">
        <v>-0.14116702</v>
      </c>
      <c r="C8342" s="1">
        <v>-0.12355381</v>
      </c>
      <c r="D8342" s="1">
        <v>0.13157747</v>
      </c>
    </row>
    <row r="8343" spans="1:4" x14ac:dyDescent="0.15">
      <c r="A8343" s="1">
        <v>83.41</v>
      </c>
      <c r="B8343" s="1">
        <v>-0.13834827999999999</v>
      </c>
      <c r="C8343" s="1">
        <v>-0.12106648</v>
      </c>
      <c r="D8343" s="1">
        <v>0.13722783</v>
      </c>
    </row>
    <row r="8344" spans="1:4" x14ac:dyDescent="0.15">
      <c r="A8344" s="1">
        <v>83.42</v>
      </c>
      <c r="B8344" s="1">
        <v>-0.13447387</v>
      </c>
      <c r="C8344" s="1">
        <v>-0.11822951</v>
      </c>
      <c r="D8344" s="1">
        <v>0.14187506999999999</v>
      </c>
    </row>
    <row r="8345" spans="1:4" x14ac:dyDescent="0.15">
      <c r="A8345" s="1">
        <v>83.43</v>
      </c>
      <c r="B8345" s="1">
        <v>-0.12938355000000001</v>
      </c>
      <c r="C8345" s="1">
        <v>-0.11497006999999999</v>
      </c>
      <c r="D8345" s="1">
        <v>0.14608277</v>
      </c>
    </row>
    <row r="8346" spans="1:4" x14ac:dyDescent="0.15">
      <c r="A8346" s="1">
        <v>83.44</v>
      </c>
      <c r="B8346" s="1">
        <v>-0.12557045</v>
      </c>
      <c r="C8346" s="1">
        <v>-0.11220229</v>
      </c>
      <c r="D8346" s="1">
        <v>0.15000395999999999</v>
      </c>
    </row>
    <row r="8347" spans="1:4" x14ac:dyDescent="0.15">
      <c r="A8347" s="1">
        <v>83.45</v>
      </c>
      <c r="B8347" s="1">
        <v>-0.12327501</v>
      </c>
      <c r="C8347" s="1">
        <v>-0.10904742000000001</v>
      </c>
      <c r="D8347" s="1">
        <v>0.1512192</v>
      </c>
    </row>
    <row r="8348" spans="1:4" x14ac:dyDescent="0.15">
      <c r="A8348" s="1">
        <v>83.46</v>
      </c>
      <c r="B8348" s="1">
        <v>-0.11926209</v>
      </c>
      <c r="C8348" s="1">
        <v>-0.10446938</v>
      </c>
      <c r="D8348" s="1">
        <v>0.1513207</v>
      </c>
    </row>
    <row r="8349" spans="1:4" x14ac:dyDescent="0.15">
      <c r="A8349" s="1">
        <v>83.47</v>
      </c>
      <c r="B8349" s="1">
        <v>-0.11540382</v>
      </c>
      <c r="C8349" s="1">
        <v>-9.9892528999999994E-2</v>
      </c>
      <c r="D8349" s="1">
        <v>0.15257303</v>
      </c>
    </row>
    <row r="8350" spans="1:4" x14ac:dyDescent="0.15">
      <c r="A8350" s="1">
        <v>83.48</v>
      </c>
      <c r="B8350" s="1">
        <v>-0.11229543</v>
      </c>
      <c r="C8350" s="1">
        <v>-9.5030142999999997E-2</v>
      </c>
      <c r="D8350" s="1">
        <v>0.15177605</v>
      </c>
    </row>
    <row r="8351" spans="1:4" x14ac:dyDescent="0.15">
      <c r="A8351" s="1">
        <v>83.49</v>
      </c>
      <c r="B8351" s="1">
        <v>-0.10748665</v>
      </c>
      <c r="C8351" s="1">
        <v>-8.9506481999999998E-2</v>
      </c>
      <c r="D8351" s="1">
        <v>0.15020017999999999</v>
      </c>
    </row>
    <row r="8352" spans="1:4" x14ac:dyDescent="0.15">
      <c r="A8352" s="1">
        <v>83.5</v>
      </c>
      <c r="B8352" s="1">
        <v>-0.10249174</v>
      </c>
      <c r="C8352" s="1">
        <v>-8.2070404999999999E-2</v>
      </c>
      <c r="D8352" s="1">
        <v>0.14704579000000001</v>
      </c>
    </row>
    <row r="8353" spans="1:4" x14ac:dyDescent="0.15">
      <c r="A8353" s="1">
        <v>83.51</v>
      </c>
      <c r="B8353" s="1">
        <v>-9.7130952000000007E-2</v>
      </c>
      <c r="C8353" s="1">
        <v>-7.5037927000000004E-2</v>
      </c>
      <c r="D8353" s="1">
        <v>0.14436974999999999</v>
      </c>
    </row>
    <row r="8354" spans="1:4" x14ac:dyDescent="0.15">
      <c r="A8354" s="1">
        <v>83.52</v>
      </c>
      <c r="B8354" s="1">
        <v>-9.2518665999999999E-2</v>
      </c>
      <c r="C8354" s="1">
        <v>-6.8234595999999995E-2</v>
      </c>
      <c r="D8354" s="1">
        <v>0.14022571</v>
      </c>
    </row>
    <row r="8355" spans="1:4" x14ac:dyDescent="0.15">
      <c r="A8355" s="1">
        <v>83.53</v>
      </c>
      <c r="B8355" s="1">
        <v>-8.7432727000000002E-2</v>
      </c>
      <c r="C8355" s="1">
        <v>-6.1436985999999999E-2</v>
      </c>
      <c r="D8355" s="1">
        <v>0.13616027</v>
      </c>
    </row>
    <row r="8356" spans="1:4" x14ac:dyDescent="0.15">
      <c r="A8356" s="1">
        <v>83.54</v>
      </c>
      <c r="B8356" s="1">
        <v>-8.1908983000000005E-2</v>
      </c>
      <c r="C8356" s="1">
        <v>-5.4152343999999998E-2</v>
      </c>
      <c r="D8356" s="1">
        <v>0.13140219</v>
      </c>
    </row>
    <row r="8357" spans="1:4" x14ac:dyDescent="0.15">
      <c r="A8357" s="1">
        <v>83.55</v>
      </c>
      <c r="B8357" s="1">
        <v>-7.6098229000000003E-2</v>
      </c>
      <c r="C8357" s="1">
        <v>-4.6205178999999999E-2</v>
      </c>
      <c r="D8357" s="1">
        <v>0.12656783999999999</v>
      </c>
    </row>
    <row r="8358" spans="1:4" x14ac:dyDescent="0.15">
      <c r="A8358" s="1">
        <v>83.56</v>
      </c>
      <c r="B8358" s="1">
        <v>-7.0721074999999994E-2</v>
      </c>
      <c r="C8358" s="1">
        <v>-4.1038577999999999E-2</v>
      </c>
      <c r="D8358" s="1">
        <v>0.12024973</v>
      </c>
    </row>
    <row r="8359" spans="1:4" x14ac:dyDescent="0.15">
      <c r="A8359" s="1">
        <v>83.57</v>
      </c>
      <c r="B8359" s="1">
        <v>-6.3861268999999998E-2</v>
      </c>
      <c r="C8359" s="1">
        <v>-3.4620554999999997E-2</v>
      </c>
      <c r="D8359" s="1">
        <v>0.11286508000000001</v>
      </c>
    </row>
    <row r="8360" spans="1:4" x14ac:dyDescent="0.15">
      <c r="A8360" s="1">
        <v>83.58</v>
      </c>
      <c r="B8360" s="1">
        <v>-5.8028951000000002E-2</v>
      </c>
      <c r="C8360" s="1">
        <v>-2.6491555999999999E-2</v>
      </c>
      <c r="D8360" s="1">
        <v>0.10595423</v>
      </c>
    </row>
    <row r="8361" spans="1:4" x14ac:dyDescent="0.15">
      <c r="A8361" s="1">
        <v>83.59</v>
      </c>
      <c r="B8361" s="1">
        <v>-5.0170929000000003E-2</v>
      </c>
      <c r="C8361" s="1">
        <v>-1.7952994999999999E-2</v>
      </c>
      <c r="D8361" s="1">
        <v>9.7790878999999997E-2</v>
      </c>
    </row>
    <row r="8362" spans="1:4" x14ac:dyDescent="0.15">
      <c r="A8362" s="1">
        <v>83.6</v>
      </c>
      <c r="B8362" s="1">
        <v>-4.2803068E-2</v>
      </c>
      <c r="C8362" s="1">
        <v>-9.3498906000000007E-3</v>
      </c>
      <c r="D8362" s="1">
        <v>8.9958447999999996E-2</v>
      </c>
    </row>
    <row r="8363" spans="1:4" x14ac:dyDescent="0.15">
      <c r="A8363" s="1">
        <v>83.61</v>
      </c>
      <c r="B8363" s="1">
        <v>-3.5862413000000003E-2</v>
      </c>
      <c r="C8363" s="1">
        <v>-8.6622483999999997E-4</v>
      </c>
      <c r="D8363" s="1">
        <v>8.3279543999999997E-2</v>
      </c>
    </row>
    <row r="8364" spans="1:4" x14ac:dyDescent="0.15">
      <c r="A8364" s="1">
        <v>83.62</v>
      </c>
      <c r="B8364" s="1">
        <v>-2.7786743999999999E-2</v>
      </c>
      <c r="C8364" s="1">
        <v>6.9567685999999997E-3</v>
      </c>
      <c r="D8364" s="1">
        <v>7.7172583000000003E-2</v>
      </c>
    </row>
    <row r="8365" spans="1:4" x14ac:dyDescent="0.15">
      <c r="A8365" s="1">
        <v>83.63</v>
      </c>
      <c r="B8365" s="1">
        <v>-2.1579963000000001E-2</v>
      </c>
      <c r="C8365" s="1">
        <v>1.6604830000000001E-2</v>
      </c>
      <c r="D8365" s="1">
        <v>7.0368271999999996E-2</v>
      </c>
    </row>
    <row r="8366" spans="1:4" x14ac:dyDescent="0.15">
      <c r="A8366" s="1">
        <v>83.64</v>
      </c>
      <c r="B8366" s="1">
        <v>-1.8360792000000001E-2</v>
      </c>
      <c r="C8366" s="1">
        <v>2.6511197E-2</v>
      </c>
      <c r="D8366" s="1">
        <v>6.3354603999999995E-2</v>
      </c>
    </row>
    <row r="8367" spans="1:4" x14ac:dyDescent="0.15">
      <c r="A8367" s="1">
        <v>83.65</v>
      </c>
      <c r="B8367" s="1">
        <v>-1.423661E-2</v>
      </c>
      <c r="C8367" s="1">
        <v>3.5721975000000003E-2</v>
      </c>
      <c r="D8367" s="1">
        <v>5.6474595000000002E-2</v>
      </c>
    </row>
    <row r="8368" spans="1:4" x14ac:dyDescent="0.15">
      <c r="A8368" s="1">
        <v>83.66</v>
      </c>
      <c r="B8368" s="1">
        <v>-8.3153418000000007E-3</v>
      </c>
      <c r="C8368" s="1">
        <v>4.4841644E-2</v>
      </c>
      <c r="D8368" s="1">
        <v>5.1001589999999999E-2</v>
      </c>
    </row>
    <row r="8369" spans="1:4" x14ac:dyDescent="0.15">
      <c r="A8369" s="1">
        <v>83.67</v>
      </c>
      <c r="B8369" s="1">
        <v>-3.8177843E-3</v>
      </c>
      <c r="C8369" s="1">
        <v>5.4823631999999997E-2</v>
      </c>
      <c r="D8369" s="1">
        <v>4.5022643000000001E-2</v>
      </c>
    </row>
    <row r="8370" spans="1:4" x14ac:dyDescent="0.15">
      <c r="A8370" s="1">
        <v>83.68</v>
      </c>
      <c r="B8370" s="1">
        <v>1.1394196E-3</v>
      </c>
      <c r="C8370" s="1">
        <v>6.4810286999999994E-2</v>
      </c>
      <c r="D8370" s="1">
        <v>3.6649306E-2</v>
      </c>
    </row>
    <row r="8371" spans="1:4" x14ac:dyDescent="0.15">
      <c r="A8371" s="1">
        <v>83.69</v>
      </c>
      <c r="B8371" s="1">
        <v>5.5764628999999998E-3</v>
      </c>
      <c r="C8371" s="1">
        <v>7.4823767999999999E-2</v>
      </c>
      <c r="D8371" s="1">
        <v>2.8806407999999999E-2</v>
      </c>
    </row>
    <row r="8372" spans="1:4" x14ac:dyDescent="0.15">
      <c r="A8372" s="1">
        <v>83.7</v>
      </c>
      <c r="B8372" s="1">
        <v>1.0659345000000001E-2</v>
      </c>
      <c r="C8372" s="1">
        <v>8.4665643999999998E-2</v>
      </c>
      <c r="D8372" s="1">
        <v>2.0673144000000001E-2</v>
      </c>
    </row>
    <row r="8373" spans="1:4" x14ac:dyDescent="0.15">
      <c r="A8373" s="1">
        <v>83.71</v>
      </c>
      <c r="B8373" s="1">
        <v>1.3721789999999999E-2</v>
      </c>
      <c r="C8373" s="1">
        <v>9.3243329E-2</v>
      </c>
      <c r="D8373" s="1">
        <v>1.2991796999999999E-2</v>
      </c>
    </row>
    <row r="8374" spans="1:4" x14ac:dyDescent="0.15">
      <c r="A8374" s="1">
        <v>83.72</v>
      </c>
      <c r="B8374" s="1">
        <v>1.5493091000000001E-2</v>
      </c>
      <c r="C8374" s="1">
        <v>0.10092253</v>
      </c>
      <c r="D8374" s="1">
        <v>4.3528600999999997E-3</v>
      </c>
    </row>
    <row r="8375" spans="1:4" x14ac:dyDescent="0.15">
      <c r="A8375" s="1">
        <v>83.73</v>
      </c>
      <c r="B8375" s="1">
        <v>1.7519836E-2</v>
      </c>
      <c r="C8375" s="1">
        <v>0.10834352</v>
      </c>
      <c r="D8375" s="1">
        <v>-4.9874263000000002E-3</v>
      </c>
    </row>
    <row r="8376" spans="1:4" x14ac:dyDescent="0.15">
      <c r="A8376" s="1">
        <v>83.74</v>
      </c>
      <c r="B8376" s="1">
        <v>1.8731891000000001E-2</v>
      </c>
      <c r="C8376" s="1">
        <v>0.11544279</v>
      </c>
      <c r="D8376" s="1">
        <v>-1.3742027E-2</v>
      </c>
    </row>
    <row r="8377" spans="1:4" x14ac:dyDescent="0.15">
      <c r="A8377" s="1">
        <v>83.75</v>
      </c>
      <c r="B8377" s="1">
        <v>2.0709491999999999E-2</v>
      </c>
      <c r="C8377" s="1">
        <v>0.12256089000000001</v>
      </c>
      <c r="D8377" s="1">
        <v>-2.1049317000000001E-2</v>
      </c>
    </row>
    <row r="8378" spans="1:4" x14ac:dyDescent="0.15">
      <c r="A8378" s="1">
        <v>83.76</v>
      </c>
      <c r="B8378" s="1">
        <v>2.1666616E-2</v>
      </c>
      <c r="C8378" s="1">
        <v>0.12876515999999999</v>
      </c>
      <c r="D8378" s="1">
        <v>-2.9697820999999999E-2</v>
      </c>
    </row>
    <row r="8379" spans="1:4" x14ac:dyDescent="0.15">
      <c r="A8379" s="1">
        <v>83.77</v>
      </c>
      <c r="B8379" s="1">
        <v>2.2984867999999999E-2</v>
      </c>
      <c r="C8379" s="1">
        <v>0.13266330000000001</v>
      </c>
      <c r="D8379" s="1">
        <v>-3.7595029000000002E-2</v>
      </c>
    </row>
    <row r="8380" spans="1:4" x14ac:dyDescent="0.15">
      <c r="A8380" s="1">
        <v>83.78</v>
      </c>
      <c r="B8380" s="1">
        <v>2.4199493999999998E-2</v>
      </c>
      <c r="C8380" s="1">
        <v>0.13778214999999999</v>
      </c>
      <c r="D8380" s="1">
        <v>-4.6102944999999999E-2</v>
      </c>
    </row>
    <row r="8381" spans="1:4" x14ac:dyDescent="0.15">
      <c r="A8381" s="1">
        <v>83.79</v>
      </c>
      <c r="B8381" s="1">
        <v>2.5236481000000002E-2</v>
      </c>
      <c r="C8381" s="1">
        <v>0.14145768</v>
      </c>
      <c r="D8381" s="1">
        <v>-5.4067531000000002E-2</v>
      </c>
    </row>
    <row r="8382" spans="1:4" x14ac:dyDescent="0.15">
      <c r="A8382" s="1">
        <v>83.8</v>
      </c>
      <c r="B8382" s="1">
        <v>2.7606476000000001E-2</v>
      </c>
      <c r="C8382" s="1">
        <v>0.14672019</v>
      </c>
      <c r="D8382" s="1">
        <v>-6.2733136999999994E-2</v>
      </c>
    </row>
    <row r="8383" spans="1:4" x14ac:dyDescent="0.15">
      <c r="A8383" s="1">
        <v>83.81</v>
      </c>
      <c r="B8383" s="1">
        <v>3.0455353000000001E-2</v>
      </c>
      <c r="C8383" s="1">
        <v>0.14815649</v>
      </c>
      <c r="D8383" s="1">
        <v>-7.1907702000000004E-2</v>
      </c>
    </row>
    <row r="8384" spans="1:4" x14ac:dyDescent="0.15">
      <c r="A8384" s="1">
        <v>83.82</v>
      </c>
      <c r="B8384" s="1">
        <v>3.2887837000000003E-2</v>
      </c>
      <c r="C8384" s="1">
        <v>0.14939484</v>
      </c>
      <c r="D8384" s="1">
        <v>-8.1507853000000005E-2</v>
      </c>
    </row>
    <row r="8385" spans="1:4" x14ac:dyDescent="0.15">
      <c r="A8385" s="1">
        <v>83.83</v>
      </c>
      <c r="B8385" s="1">
        <v>3.5757173000000003E-2</v>
      </c>
      <c r="C8385" s="1">
        <v>0.15119413000000001</v>
      </c>
      <c r="D8385" s="1">
        <v>-8.9870564999999999E-2</v>
      </c>
    </row>
    <row r="8386" spans="1:4" x14ac:dyDescent="0.15">
      <c r="A8386" s="1">
        <v>83.84</v>
      </c>
      <c r="B8386" s="1">
        <v>3.8598788000000002E-2</v>
      </c>
      <c r="C8386" s="1">
        <v>0.15270981</v>
      </c>
      <c r="D8386" s="1">
        <v>-9.8502285999999994E-2</v>
      </c>
    </row>
    <row r="8387" spans="1:4" x14ac:dyDescent="0.15">
      <c r="A8387" s="1">
        <v>83.85</v>
      </c>
      <c r="B8387" s="1">
        <v>4.2507575999999998E-2</v>
      </c>
      <c r="C8387" s="1">
        <v>0.15348407</v>
      </c>
      <c r="D8387" s="1">
        <v>-0.10686078</v>
      </c>
    </row>
    <row r="8388" spans="1:4" x14ac:dyDescent="0.15">
      <c r="A8388" s="1">
        <v>83.86</v>
      </c>
      <c r="B8388" s="1">
        <v>4.5755173000000003E-2</v>
      </c>
      <c r="C8388" s="1">
        <v>0.15274504</v>
      </c>
      <c r="D8388" s="1">
        <v>-0.1172001</v>
      </c>
    </row>
    <row r="8389" spans="1:4" x14ac:dyDescent="0.15">
      <c r="A8389" s="1">
        <v>83.87</v>
      </c>
      <c r="B8389" s="1">
        <v>4.8925523999999998E-2</v>
      </c>
      <c r="C8389" s="1">
        <v>0.15102533000000001</v>
      </c>
      <c r="D8389" s="1">
        <v>-0.12411019</v>
      </c>
    </row>
    <row r="8390" spans="1:4" x14ac:dyDescent="0.15">
      <c r="A8390" s="1">
        <v>83.88</v>
      </c>
      <c r="B8390" s="1">
        <v>5.2020187000000002E-2</v>
      </c>
      <c r="C8390" s="1">
        <v>0.14810147000000001</v>
      </c>
      <c r="D8390" s="1">
        <v>-0.12952060000000001</v>
      </c>
    </row>
    <row r="8391" spans="1:4" x14ac:dyDescent="0.15">
      <c r="A8391" s="1">
        <v>83.89</v>
      </c>
      <c r="B8391" s="1">
        <v>5.3978948999999998E-2</v>
      </c>
      <c r="C8391" s="1">
        <v>0.14376854</v>
      </c>
      <c r="D8391" s="1">
        <v>-0.13892662</v>
      </c>
    </row>
    <row r="8392" spans="1:4" x14ac:dyDescent="0.15">
      <c r="A8392" s="1">
        <v>83.9</v>
      </c>
      <c r="B8392" s="1">
        <v>5.6589869000000001E-2</v>
      </c>
      <c r="C8392" s="1">
        <v>0.13947375000000001</v>
      </c>
      <c r="D8392" s="1">
        <v>-0.14684660999999999</v>
      </c>
    </row>
    <row r="8393" spans="1:4" x14ac:dyDescent="0.15">
      <c r="A8393" s="1">
        <v>83.91</v>
      </c>
      <c r="B8393" s="1">
        <v>5.8577385000000003E-2</v>
      </c>
      <c r="C8393" s="1">
        <v>0.13598927999999999</v>
      </c>
      <c r="D8393" s="1">
        <v>-0.15400057</v>
      </c>
    </row>
    <row r="8394" spans="1:4" x14ac:dyDescent="0.15">
      <c r="A8394" s="1">
        <v>83.92</v>
      </c>
      <c r="B8394" s="1">
        <v>6.2092437E-2</v>
      </c>
      <c r="C8394" s="1">
        <v>0.13160593000000001</v>
      </c>
      <c r="D8394" s="1">
        <v>-0.16249909000000001</v>
      </c>
    </row>
    <row r="8395" spans="1:4" x14ac:dyDescent="0.15">
      <c r="A8395" s="1">
        <v>83.93</v>
      </c>
      <c r="B8395" s="1">
        <v>6.3354313999999995E-2</v>
      </c>
      <c r="C8395" s="1">
        <v>0.1275501</v>
      </c>
      <c r="D8395" s="1">
        <v>-0.16975601000000001</v>
      </c>
    </row>
    <row r="8396" spans="1:4" x14ac:dyDescent="0.15">
      <c r="A8396" s="1">
        <v>83.94</v>
      </c>
      <c r="B8396" s="1">
        <v>6.4333628000000004E-2</v>
      </c>
      <c r="C8396" s="1">
        <v>0.12272656999999999</v>
      </c>
      <c r="D8396" s="1">
        <v>-0.1771172</v>
      </c>
    </row>
    <row r="8397" spans="1:4" x14ac:dyDescent="0.15">
      <c r="A8397" s="1">
        <v>83.95</v>
      </c>
      <c r="B8397" s="1">
        <v>6.4416241999999999E-2</v>
      </c>
      <c r="C8397" s="1">
        <v>0.11639943</v>
      </c>
      <c r="D8397" s="1">
        <v>-0.18306884000000001</v>
      </c>
    </row>
    <row r="8398" spans="1:4" x14ac:dyDescent="0.15">
      <c r="A8398" s="1">
        <v>83.96</v>
      </c>
      <c r="B8398" s="1">
        <v>6.4749855999999995E-2</v>
      </c>
      <c r="C8398" s="1">
        <v>0.11042754</v>
      </c>
      <c r="D8398" s="1">
        <v>-0.18956292</v>
      </c>
    </row>
    <row r="8399" spans="1:4" x14ac:dyDescent="0.15">
      <c r="A8399" s="1">
        <v>83.97</v>
      </c>
      <c r="B8399" s="1">
        <v>6.4147481000000006E-2</v>
      </c>
      <c r="C8399" s="1">
        <v>0.10284343999999999</v>
      </c>
      <c r="D8399" s="1">
        <v>-0.19518495</v>
      </c>
    </row>
    <row r="8400" spans="1:4" x14ac:dyDescent="0.15">
      <c r="A8400" s="1">
        <v>83.98</v>
      </c>
      <c r="B8400" s="1">
        <v>6.2600069999999994E-2</v>
      </c>
      <c r="C8400" s="1">
        <v>9.5775448999999999E-2</v>
      </c>
      <c r="D8400" s="1">
        <v>-0.20279854999999999</v>
      </c>
    </row>
    <row r="8401" spans="1:4" x14ac:dyDescent="0.15">
      <c r="A8401" s="1">
        <v>83.99</v>
      </c>
      <c r="B8401" s="1">
        <v>6.1141022000000003E-2</v>
      </c>
      <c r="C8401" s="1">
        <v>8.8073923999999998E-2</v>
      </c>
      <c r="D8401" s="1">
        <v>-0.20796830999999999</v>
      </c>
    </row>
    <row r="8402" spans="1:4" x14ac:dyDescent="0.15">
      <c r="A8402" s="1">
        <v>84</v>
      </c>
      <c r="B8402" s="1">
        <v>5.9068597E-2</v>
      </c>
      <c r="C8402" s="1">
        <v>7.8461735000000005E-2</v>
      </c>
      <c r="D8402" s="1">
        <v>-0.21374573999999999</v>
      </c>
    </row>
    <row r="8403" spans="1:4" x14ac:dyDescent="0.15">
      <c r="A8403" s="1">
        <v>84.01</v>
      </c>
      <c r="B8403" s="1">
        <v>5.8258981000000001E-2</v>
      </c>
      <c r="C8403" s="1">
        <v>6.8412520000000004E-2</v>
      </c>
      <c r="D8403" s="1">
        <v>-0.21903433999999999</v>
      </c>
    </row>
    <row r="8404" spans="1:4" x14ac:dyDescent="0.15">
      <c r="A8404" s="1">
        <v>84.02</v>
      </c>
      <c r="B8404" s="1">
        <v>5.5724348E-2</v>
      </c>
      <c r="C8404" s="1">
        <v>5.6633589999999998E-2</v>
      </c>
      <c r="D8404" s="1">
        <v>-0.2243967</v>
      </c>
    </row>
    <row r="8405" spans="1:4" x14ac:dyDescent="0.15">
      <c r="A8405" s="1">
        <v>84.03</v>
      </c>
      <c r="B8405" s="1">
        <v>5.4036782999999998E-2</v>
      </c>
      <c r="C8405" s="1">
        <v>4.4925266999999998E-2</v>
      </c>
      <c r="D8405" s="1">
        <v>-0.22978180000000001</v>
      </c>
    </row>
    <row r="8406" spans="1:4" x14ac:dyDescent="0.15">
      <c r="A8406" s="1">
        <v>84.04</v>
      </c>
      <c r="B8406" s="1">
        <v>5.0239796000000003E-2</v>
      </c>
      <c r="C8406" s="1">
        <v>3.250873E-2</v>
      </c>
      <c r="D8406" s="1">
        <v>-0.23429084</v>
      </c>
    </row>
    <row r="8407" spans="1:4" x14ac:dyDescent="0.15">
      <c r="A8407" s="1">
        <v>84.05</v>
      </c>
      <c r="B8407" s="1">
        <v>4.7817304999999997E-2</v>
      </c>
      <c r="C8407" s="1">
        <v>1.8032982999999999E-2</v>
      </c>
      <c r="D8407" s="1">
        <v>-0.23821545999999999</v>
      </c>
    </row>
    <row r="8408" spans="1:4" x14ac:dyDescent="0.15">
      <c r="A8408" s="1">
        <v>84.06</v>
      </c>
      <c r="B8408" s="1">
        <v>4.5259645000000001E-2</v>
      </c>
      <c r="C8408" s="1">
        <v>3.0645341999999999E-3</v>
      </c>
      <c r="D8408" s="1">
        <v>-0.24166937999999999</v>
      </c>
    </row>
    <row r="8409" spans="1:4" x14ac:dyDescent="0.15">
      <c r="A8409" s="1">
        <v>84.07</v>
      </c>
      <c r="B8409" s="1">
        <v>4.1646155999999997E-2</v>
      </c>
      <c r="C8409" s="1">
        <v>-1.2436124999999999E-2</v>
      </c>
      <c r="D8409" s="1">
        <v>-0.24482359000000001</v>
      </c>
    </row>
    <row r="8410" spans="1:4" x14ac:dyDescent="0.15">
      <c r="A8410" s="1">
        <v>84.08</v>
      </c>
      <c r="B8410" s="1">
        <v>3.8175929999999997E-2</v>
      </c>
      <c r="C8410" s="1">
        <v>-2.8396030999999999E-2</v>
      </c>
      <c r="D8410" s="1">
        <v>-0.24795144</v>
      </c>
    </row>
    <row r="8411" spans="1:4" x14ac:dyDescent="0.15">
      <c r="A8411" s="1">
        <v>84.09</v>
      </c>
      <c r="B8411" s="1">
        <v>3.4550227000000003E-2</v>
      </c>
      <c r="C8411" s="1">
        <v>-4.4497947000000003E-2</v>
      </c>
      <c r="D8411" s="1">
        <v>-0.25070880000000001</v>
      </c>
    </row>
    <row r="8412" spans="1:4" x14ac:dyDescent="0.15">
      <c r="A8412" s="1">
        <v>84.1</v>
      </c>
      <c r="B8412" s="1">
        <v>3.0798631E-2</v>
      </c>
      <c r="C8412" s="1">
        <v>-6.0717320999999998E-2</v>
      </c>
      <c r="D8412" s="1">
        <v>-0.25068147000000002</v>
      </c>
    </row>
    <row r="8413" spans="1:4" x14ac:dyDescent="0.15">
      <c r="A8413" s="1">
        <v>84.11</v>
      </c>
      <c r="B8413" s="1">
        <v>2.7317731000000001E-2</v>
      </c>
      <c r="C8413" s="1">
        <v>-7.7154582999999999E-2</v>
      </c>
      <c r="D8413" s="1">
        <v>-0.25119084000000003</v>
      </c>
    </row>
    <row r="8414" spans="1:4" x14ac:dyDescent="0.15">
      <c r="A8414" s="1">
        <v>84.12</v>
      </c>
      <c r="B8414" s="1">
        <v>2.3373016999999999E-2</v>
      </c>
      <c r="C8414" s="1">
        <v>-9.3345154E-2</v>
      </c>
      <c r="D8414" s="1">
        <v>-0.25159197</v>
      </c>
    </row>
    <row r="8415" spans="1:4" x14ac:dyDescent="0.15">
      <c r="A8415" s="1">
        <v>84.13</v>
      </c>
      <c r="B8415" s="1">
        <v>2.0951852999999999E-2</v>
      </c>
      <c r="C8415" s="1">
        <v>-0.10829194</v>
      </c>
      <c r="D8415" s="1">
        <v>-0.24999411999999999</v>
      </c>
    </row>
    <row r="8416" spans="1:4" x14ac:dyDescent="0.15">
      <c r="A8416" s="1">
        <v>84.14</v>
      </c>
      <c r="B8416" s="1">
        <v>1.9166567999999998E-2</v>
      </c>
      <c r="C8416" s="1">
        <v>-0.12308400999999999</v>
      </c>
      <c r="D8416" s="1">
        <v>-0.2493002</v>
      </c>
    </row>
    <row r="8417" spans="1:4" x14ac:dyDescent="0.15">
      <c r="A8417" s="1">
        <v>84.15</v>
      </c>
      <c r="B8417" s="1">
        <v>1.7570202E-2</v>
      </c>
      <c r="C8417" s="1">
        <v>-0.1392053</v>
      </c>
      <c r="D8417" s="1">
        <v>-0.2457241</v>
      </c>
    </row>
    <row r="8418" spans="1:4" x14ac:dyDescent="0.15">
      <c r="A8418" s="1">
        <v>84.16</v>
      </c>
      <c r="B8418" s="1">
        <v>1.6500174999999999E-2</v>
      </c>
      <c r="C8418" s="1">
        <v>-0.15469537999999999</v>
      </c>
      <c r="D8418" s="1">
        <v>-0.24172312000000001</v>
      </c>
    </row>
    <row r="8419" spans="1:4" x14ac:dyDescent="0.15">
      <c r="A8419" s="1">
        <v>84.17</v>
      </c>
      <c r="B8419" s="1">
        <v>1.3837350999999999E-2</v>
      </c>
      <c r="C8419" s="1">
        <v>-0.17083042000000001</v>
      </c>
      <c r="D8419" s="1">
        <v>-0.23969956000000001</v>
      </c>
    </row>
    <row r="8420" spans="1:4" x14ac:dyDescent="0.15">
      <c r="A8420" s="1">
        <v>84.18</v>
      </c>
      <c r="B8420" s="1">
        <v>1.1294057999999999E-2</v>
      </c>
      <c r="C8420" s="1">
        <v>-0.18560736</v>
      </c>
      <c r="D8420" s="1">
        <v>-0.23670864</v>
      </c>
    </row>
    <row r="8421" spans="1:4" x14ac:dyDescent="0.15">
      <c r="A8421" s="1">
        <v>84.19</v>
      </c>
      <c r="B8421" s="1">
        <v>8.5681503000000006E-3</v>
      </c>
      <c r="C8421" s="1">
        <v>-0.2001916</v>
      </c>
      <c r="D8421" s="1">
        <v>-0.23409819000000001</v>
      </c>
    </row>
    <row r="8422" spans="1:4" x14ac:dyDescent="0.15">
      <c r="A8422" s="1">
        <v>84.2</v>
      </c>
      <c r="B8422" s="1">
        <v>4.9376626999999996E-3</v>
      </c>
      <c r="C8422" s="1">
        <v>-0.21385459000000001</v>
      </c>
      <c r="D8422" s="1">
        <v>-0.22894064</v>
      </c>
    </row>
    <row r="8423" spans="1:4" x14ac:dyDescent="0.15">
      <c r="A8423" s="1">
        <v>84.21</v>
      </c>
      <c r="B8423" s="1">
        <v>1.6290492999999999E-3</v>
      </c>
      <c r="C8423" s="1">
        <v>-0.22762278</v>
      </c>
      <c r="D8423" s="1">
        <v>-0.22345121000000001</v>
      </c>
    </row>
    <row r="8424" spans="1:4" x14ac:dyDescent="0.15">
      <c r="A8424" s="1">
        <v>84.22</v>
      </c>
      <c r="B8424" s="1">
        <v>-3.8342652E-3</v>
      </c>
      <c r="C8424" s="1">
        <v>-0.24165085</v>
      </c>
      <c r="D8424" s="1">
        <v>-0.21813951000000001</v>
      </c>
    </row>
    <row r="8425" spans="1:4" x14ac:dyDescent="0.15">
      <c r="A8425" s="1">
        <v>84.23</v>
      </c>
      <c r="B8425" s="1">
        <v>-8.1337600999999999E-3</v>
      </c>
      <c r="C8425" s="1">
        <v>-0.25475998</v>
      </c>
      <c r="D8425" s="1">
        <v>-0.21304443000000001</v>
      </c>
    </row>
    <row r="8426" spans="1:4" x14ac:dyDescent="0.15">
      <c r="A8426" s="1">
        <v>84.24</v>
      </c>
      <c r="B8426" s="1">
        <v>-1.4361314E-2</v>
      </c>
      <c r="C8426" s="1">
        <v>-0.26928818999999998</v>
      </c>
      <c r="D8426" s="1">
        <v>-0.20733567999999999</v>
      </c>
    </row>
    <row r="8427" spans="1:4" x14ac:dyDescent="0.15">
      <c r="A8427" s="1">
        <v>84.25</v>
      </c>
      <c r="B8427" s="1">
        <v>-2.1379453E-2</v>
      </c>
      <c r="C8427" s="1">
        <v>-0.28278725999999998</v>
      </c>
      <c r="D8427" s="1">
        <v>-0.20211598</v>
      </c>
    </row>
    <row r="8428" spans="1:4" x14ac:dyDescent="0.15">
      <c r="A8428" s="1">
        <v>84.26</v>
      </c>
      <c r="B8428" s="1">
        <v>-2.9150558E-2</v>
      </c>
      <c r="C8428" s="1">
        <v>-0.29702483000000002</v>
      </c>
      <c r="D8428" s="1">
        <v>-0.1970182</v>
      </c>
    </row>
    <row r="8429" spans="1:4" x14ac:dyDescent="0.15">
      <c r="A8429" s="1">
        <v>84.27</v>
      </c>
      <c r="B8429" s="1">
        <v>-3.6815829000000001E-2</v>
      </c>
      <c r="C8429" s="1">
        <v>-0.31116740999999998</v>
      </c>
      <c r="D8429" s="1">
        <v>-0.18936041000000001</v>
      </c>
    </row>
    <row r="8430" spans="1:4" x14ac:dyDescent="0.15">
      <c r="A8430" s="1">
        <v>84.28</v>
      </c>
      <c r="B8430" s="1">
        <v>-4.4576751999999997E-2</v>
      </c>
      <c r="C8430" s="1">
        <v>-0.32379056000000001</v>
      </c>
      <c r="D8430" s="1">
        <v>-0.18053649999999999</v>
      </c>
    </row>
    <row r="8431" spans="1:4" x14ac:dyDescent="0.15">
      <c r="A8431" s="1">
        <v>84.29</v>
      </c>
      <c r="B8431" s="1">
        <v>-5.3089747999999999E-2</v>
      </c>
      <c r="C8431" s="1">
        <v>-0.33663063999999998</v>
      </c>
      <c r="D8431" s="1">
        <v>-0.17343785</v>
      </c>
    </row>
    <row r="8432" spans="1:4" x14ac:dyDescent="0.15">
      <c r="A8432" s="1">
        <v>84.3</v>
      </c>
      <c r="B8432" s="1">
        <v>-6.2780239000000002E-2</v>
      </c>
      <c r="C8432" s="1">
        <v>-0.34804110999999999</v>
      </c>
      <c r="D8432" s="1">
        <v>-0.16478659000000001</v>
      </c>
    </row>
    <row r="8433" spans="1:4" x14ac:dyDescent="0.15">
      <c r="A8433" s="1">
        <v>84.31</v>
      </c>
      <c r="B8433" s="1">
        <v>-7.0973599999999998E-2</v>
      </c>
      <c r="C8433" s="1">
        <v>-0.35889072999999999</v>
      </c>
      <c r="D8433" s="1">
        <v>-0.15470481</v>
      </c>
    </row>
    <row r="8434" spans="1:4" x14ac:dyDescent="0.15">
      <c r="A8434" s="1">
        <v>84.32</v>
      </c>
      <c r="B8434" s="1">
        <v>-7.9472772999999997E-2</v>
      </c>
      <c r="C8434" s="1">
        <v>-0.37093823999999997</v>
      </c>
      <c r="D8434" s="1">
        <v>-0.14524276</v>
      </c>
    </row>
    <row r="8435" spans="1:4" x14ac:dyDescent="0.15">
      <c r="A8435" s="1">
        <v>84.33</v>
      </c>
      <c r="B8435" s="1">
        <v>-8.7813652000000006E-2</v>
      </c>
      <c r="C8435" s="1">
        <v>-0.38246388999999997</v>
      </c>
      <c r="D8435" s="1">
        <v>-0.13536247000000001</v>
      </c>
    </row>
    <row r="8436" spans="1:4" x14ac:dyDescent="0.15">
      <c r="A8436" s="1">
        <v>84.34</v>
      </c>
      <c r="B8436" s="1">
        <v>-9.5726902000000003E-2</v>
      </c>
      <c r="C8436" s="1">
        <v>-0.39305442000000002</v>
      </c>
      <c r="D8436" s="1">
        <v>-0.12616065000000001</v>
      </c>
    </row>
    <row r="8437" spans="1:4" x14ac:dyDescent="0.15">
      <c r="A8437" s="1">
        <v>84.35</v>
      </c>
      <c r="B8437" s="1">
        <v>-0.1032829</v>
      </c>
      <c r="C8437" s="1">
        <v>-0.40285837000000002</v>
      </c>
      <c r="D8437" s="1">
        <v>-0.11693591</v>
      </c>
    </row>
    <row r="8438" spans="1:4" x14ac:dyDescent="0.15">
      <c r="A8438" s="1">
        <v>84.36</v>
      </c>
      <c r="B8438" s="1">
        <v>-0.11082936</v>
      </c>
      <c r="C8438" s="1">
        <v>-0.41256140000000002</v>
      </c>
      <c r="D8438" s="1">
        <v>-0.1083776</v>
      </c>
    </row>
    <row r="8439" spans="1:4" x14ac:dyDescent="0.15">
      <c r="A8439" s="1">
        <v>84.37</v>
      </c>
      <c r="B8439" s="1">
        <v>-0.11876393</v>
      </c>
      <c r="C8439" s="1">
        <v>-0.42275057999999999</v>
      </c>
      <c r="D8439" s="1">
        <v>-9.9220234000000004E-2</v>
      </c>
    </row>
    <row r="8440" spans="1:4" x14ac:dyDescent="0.15">
      <c r="A8440" s="1">
        <v>84.38</v>
      </c>
      <c r="B8440" s="1">
        <v>-0.12712327000000001</v>
      </c>
      <c r="C8440" s="1">
        <v>-0.43117180999999999</v>
      </c>
      <c r="D8440" s="1">
        <v>-8.9853390000000005E-2</v>
      </c>
    </row>
    <row r="8441" spans="1:4" x14ac:dyDescent="0.15">
      <c r="A8441" s="1">
        <v>84.39</v>
      </c>
      <c r="B8441" s="1">
        <v>-0.13678359000000001</v>
      </c>
      <c r="C8441" s="1">
        <v>-0.44009366</v>
      </c>
      <c r="D8441" s="1">
        <v>-8.0479595000000001E-2</v>
      </c>
    </row>
    <row r="8442" spans="1:4" x14ac:dyDescent="0.15">
      <c r="A8442" s="1">
        <v>84.4</v>
      </c>
      <c r="B8442" s="1">
        <v>-0.14604386</v>
      </c>
      <c r="C8442" s="1">
        <v>-0.44863480999999999</v>
      </c>
      <c r="D8442" s="1">
        <v>-7.1095116999999999E-2</v>
      </c>
    </row>
    <row r="8443" spans="1:4" x14ac:dyDescent="0.15">
      <c r="A8443" s="1">
        <v>84.41</v>
      </c>
      <c r="B8443" s="1">
        <v>-0.15435170000000001</v>
      </c>
      <c r="C8443" s="1">
        <v>-0.45636432999999998</v>
      </c>
      <c r="D8443" s="1">
        <v>-6.1665077999999998E-2</v>
      </c>
    </row>
    <row r="8444" spans="1:4" x14ac:dyDescent="0.15">
      <c r="A8444" s="1">
        <v>84.42</v>
      </c>
      <c r="B8444" s="1">
        <v>-0.16128834</v>
      </c>
      <c r="C8444" s="1">
        <v>-0.46476781</v>
      </c>
      <c r="D8444" s="1">
        <v>-5.1466420999999998E-2</v>
      </c>
    </row>
    <row r="8445" spans="1:4" x14ac:dyDescent="0.15">
      <c r="A8445" s="1">
        <v>84.43</v>
      </c>
      <c r="B8445" s="1">
        <v>-0.16800530999999999</v>
      </c>
      <c r="C8445" s="1">
        <v>-0.47016565999999999</v>
      </c>
      <c r="D8445" s="1">
        <v>-4.0985658000000001E-2</v>
      </c>
    </row>
    <row r="8446" spans="1:4" x14ac:dyDescent="0.15">
      <c r="A8446" s="1">
        <v>84.44</v>
      </c>
      <c r="B8446" s="1">
        <v>-0.17355720999999999</v>
      </c>
      <c r="C8446" s="1">
        <v>-0.47628469000000001</v>
      </c>
      <c r="D8446" s="1">
        <v>-3.0702070000000001E-2</v>
      </c>
    </row>
    <row r="8447" spans="1:4" x14ac:dyDescent="0.15">
      <c r="A8447" s="1">
        <v>84.45</v>
      </c>
      <c r="B8447" s="1">
        <v>-0.17907163000000001</v>
      </c>
      <c r="C8447" s="1">
        <v>-0.48275744999999998</v>
      </c>
      <c r="D8447" s="1">
        <v>-2.0669126999999999E-2</v>
      </c>
    </row>
    <row r="8448" spans="1:4" x14ac:dyDescent="0.15">
      <c r="A8448" s="1">
        <v>84.46</v>
      </c>
      <c r="B8448" s="1">
        <v>-0.1831912</v>
      </c>
      <c r="C8448" s="1">
        <v>-0.48393000000000003</v>
      </c>
      <c r="D8448" s="1">
        <v>-1.1210303E-2</v>
      </c>
    </row>
    <row r="8449" spans="1:4" x14ac:dyDescent="0.15">
      <c r="A8449" s="1">
        <v>84.47</v>
      </c>
      <c r="B8449" s="1">
        <v>-0.18683052999999999</v>
      </c>
      <c r="C8449" s="1">
        <v>-0.48918120999999998</v>
      </c>
      <c r="D8449" s="1">
        <v>-1.6960928E-3</v>
      </c>
    </row>
    <row r="8450" spans="1:4" x14ac:dyDescent="0.15">
      <c r="A8450" s="1">
        <v>84.48</v>
      </c>
      <c r="B8450" s="1">
        <v>-0.19087649000000001</v>
      </c>
      <c r="C8450" s="1">
        <v>-0.49352774999999999</v>
      </c>
      <c r="D8450" s="1">
        <v>7.9026624999999993E-3</v>
      </c>
    </row>
    <row r="8451" spans="1:4" x14ac:dyDescent="0.15">
      <c r="A8451" s="1">
        <v>84.49</v>
      </c>
      <c r="B8451" s="1">
        <v>-0.19373451</v>
      </c>
      <c r="C8451" s="1">
        <v>-0.4943341</v>
      </c>
      <c r="D8451" s="1">
        <v>1.7320268999999999E-2</v>
      </c>
    </row>
    <row r="8452" spans="1:4" x14ac:dyDescent="0.15">
      <c r="A8452" s="1">
        <v>84.5</v>
      </c>
      <c r="B8452" s="1">
        <v>-0.19714918000000001</v>
      </c>
      <c r="C8452" s="1">
        <v>-0.49689834999999999</v>
      </c>
      <c r="D8452" s="1">
        <v>2.6807938999999999E-2</v>
      </c>
    </row>
    <row r="8453" spans="1:4" x14ac:dyDescent="0.15">
      <c r="A8453" s="1">
        <v>84.51</v>
      </c>
      <c r="B8453" s="1">
        <v>-0.19973521</v>
      </c>
      <c r="C8453" s="1">
        <v>-0.49657928000000001</v>
      </c>
      <c r="D8453" s="1">
        <v>3.5053999000000002E-2</v>
      </c>
    </row>
    <row r="8454" spans="1:4" x14ac:dyDescent="0.15">
      <c r="A8454" s="1">
        <v>84.52</v>
      </c>
      <c r="B8454" s="1">
        <v>-0.2018914</v>
      </c>
      <c r="C8454" s="1">
        <v>-0.49569485000000002</v>
      </c>
      <c r="D8454" s="1">
        <v>4.4150364999999997E-2</v>
      </c>
    </row>
    <row r="8455" spans="1:4" x14ac:dyDescent="0.15">
      <c r="A8455" s="1">
        <v>84.53</v>
      </c>
      <c r="B8455" s="1">
        <v>-0.20315660999999999</v>
      </c>
      <c r="C8455" s="1">
        <v>-0.49315463999999998</v>
      </c>
      <c r="D8455" s="1">
        <v>5.2613902999999997E-2</v>
      </c>
    </row>
    <row r="8456" spans="1:4" x14ac:dyDescent="0.15">
      <c r="A8456" s="1">
        <v>84.54</v>
      </c>
      <c r="B8456" s="1">
        <v>-0.20337515</v>
      </c>
      <c r="C8456" s="1">
        <v>-0.49227411999999998</v>
      </c>
      <c r="D8456" s="1">
        <v>6.1863291000000001E-2</v>
      </c>
    </row>
    <row r="8457" spans="1:4" x14ac:dyDescent="0.15">
      <c r="A8457" s="1">
        <v>84.55</v>
      </c>
      <c r="B8457" s="1">
        <v>-0.20649033</v>
      </c>
      <c r="C8457" s="1">
        <v>-0.48862707</v>
      </c>
      <c r="D8457" s="1">
        <v>7.0012777999999998E-2</v>
      </c>
    </row>
    <row r="8458" spans="1:4" x14ac:dyDescent="0.15">
      <c r="A8458" s="1">
        <v>84.56</v>
      </c>
      <c r="B8458" s="1">
        <v>-0.20877299999999999</v>
      </c>
      <c r="C8458" s="1">
        <v>-0.48409541</v>
      </c>
      <c r="D8458" s="1">
        <v>7.7741355999999998E-2</v>
      </c>
    </row>
    <row r="8459" spans="1:4" x14ac:dyDescent="0.15">
      <c r="A8459" s="1">
        <v>84.57</v>
      </c>
      <c r="B8459" s="1">
        <v>-0.20789055000000001</v>
      </c>
      <c r="C8459" s="1">
        <v>-0.47972267000000002</v>
      </c>
      <c r="D8459" s="1">
        <v>8.5404574999999996E-2</v>
      </c>
    </row>
    <row r="8460" spans="1:4" x14ac:dyDescent="0.15">
      <c r="A8460" s="1">
        <v>84.58</v>
      </c>
      <c r="B8460" s="1">
        <v>-0.20813664000000001</v>
      </c>
      <c r="C8460" s="1">
        <v>-0.47449831999999997</v>
      </c>
      <c r="D8460" s="1">
        <v>9.3052652999999999E-2</v>
      </c>
    </row>
    <row r="8461" spans="1:4" x14ac:dyDescent="0.15">
      <c r="A8461" s="1">
        <v>84.59</v>
      </c>
      <c r="B8461" s="1">
        <v>-0.20657252000000001</v>
      </c>
      <c r="C8461" s="1">
        <v>-0.46918331000000002</v>
      </c>
      <c r="D8461" s="1">
        <v>0.10002649</v>
      </c>
    </row>
    <row r="8462" spans="1:4" x14ac:dyDescent="0.15">
      <c r="A8462" s="1">
        <v>84.6</v>
      </c>
      <c r="B8462" s="1">
        <v>-0.20470882000000001</v>
      </c>
      <c r="C8462" s="1">
        <v>-0.46336590999999999</v>
      </c>
      <c r="D8462" s="1">
        <v>0.10568045</v>
      </c>
    </row>
    <row r="8463" spans="1:4" x14ac:dyDescent="0.15">
      <c r="A8463" s="1">
        <v>84.61</v>
      </c>
      <c r="B8463" s="1">
        <v>-0.20111949000000001</v>
      </c>
      <c r="C8463" s="1">
        <v>-0.45739653000000002</v>
      </c>
      <c r="D8463" s="1">
        <v>0.10977773</v>
      </c>
    </row>
    <row r="8464" spans="1:4" x14ac:dyDescent="0.15">
      <c r="A8464" s="1">
        <v>84.62</v>
      </c>
      <c r="B8464" s="1">
        <v>-0.20007208000000001</v>
      </c>
      <c r="C8464" s="1">
        <v>-0.45008084999999998</v>
      </c>
      <c r="D8464" s="1">
        <v>0.11425431</v>
      </c>
    </row>
    <row r="8465" spans="1:4" x14ac:dyDescent="0.15">
      <c r="A8465" s="1">
        <v>84.63</v>
      </c>
      <c r="B8465" s="1">
        <v>-0.19671564999999999</v>
      </c>
      <c r="C8465" s="1">
        <v>-0.44273923999999998</v>
      </c>
      <c r="D8465" s="1">
        <v>0.11855553000000001</v>
      </c>
    </row>
    <row r="8466" spans="1:4" x14ac:dyDescent="0.15">
      <c r="A8466" s="1">
        <v>84.64</v>
      </c>
      <c r="B8466" s="1">
        <v>-0.19209121000000001</v>
      </c>
      <c r="C8466" s="1">
        <v>-0.4340388</v>
      </c>
      <c r="D8466" s="1">
        <v>0.12303388</v>
      </c>
    </row>
    <row r="8467" spans="1:4" x14ac:dyDescent="0.15">
      <c r="A8467" s="1">
        <v>84.65</v>
      </c>
      <c r="B8467" s="1">
        <v>-0.18571903000000001</v>
      </c>
      <c r="C8467" s="1">
        <v>-0.42466366</v>
      </c>
      <c r="D8467" s="1">
        <v>0.12781703</v>
      </c>
    </row>
    <row r="8468" spans="1:4" x14ac:dyDescent="0.15">
      <c r="A8468" s="1">
        <v>84.66</v>
      </c>
      <c r="B8468" s="1">
        <v>-0.18050632</v>
      </c>
      <c r="C8468" s="1">
        <v>-0.41565455000000001</v>
      </c>
      <c r="D8468" s="1">
        <v>0.13231351999999999</v>
      </c>
    </row>
    <row r="8469" spans="1:4" x14ac:dyDescent="0.15">
      <c r="A8469" s="1">
        <v>84.67</v>
      </c>
      <c r="B8469" s="1">
        <v>-0.17371508999999999</v>
      </c>
      <c r="C8469" s="1">
        <v>-0.40568652999999999</v>
      </c>
      <c r="D8469" s="1">
        <v>0.13703351999999999</v>
      </c>
    </row>
    <row r="8470" spans="1:4" x14ac:dyDescent="0.15">
      <c r="A8470" s="1">
        <v>84.68</v>
      </c>
      <c r="B8470" s="1">
        <v>-0.16574807999999999</v>
      </c>
      <c r="C8470" s="1">
        <v>-0.39487216000000003</v>
      </c>
      <c r="D8470" s="1">
        <v>0.13981234000000001</v>
      </c>
    </row>
    <row r="8471" spans="1:4" x14ac:dyDescent="0.15">
      <c r="A8471" s="1">
        <v>84.69</v>
      </c>
      <c r="B8471" s="1">
        <v>-0.15714587999999999</v>
      </c>
      <c r="C8471" s="1">
        <v>-0.38252121</v>
      </c>
      <c r="D8471" s="1">
        <v>0.14278980999999999</v>
      </c>
    </row>
    <row r="8472" spans="1:4" x14ac:dyDescent="0.15">
      <c r="A8472" s="1">
        <v>84.7</v>
      </c>
      <c r="B8472" s="1">
        <v>-0.14784822</v>
      </c>
      <c r="C8472" s="1">
        <v>-0.37155853999999999</v>
      </c>
      <c r="D8472" s="1">
        <v>0.14559688000000001</v>
      </c>
    </row>
    <row r="8473" spans="1:4" x14ac:dyDescent="0.15">
      <c r="A8473" s="1">
        <v>84.71</v>
      </c>
      <c r="B8473" s="1">
        <v>-0.13906162999999999</v>
      </c>
      <c r="C8473" s="1">
        <v>-0.35770023000000001</v>
      </c>
      <c r="D8473" s="1">
        <v>0.14754785000000001</v>
      </c>
    </row>
    <row r="8474" spans="1:4" x14ac:dyDescent="0.15">
      <c r="A8474" s="1">
        <v>84.72</v>
      </c>
      <c r="B8474" s="1">
        <v>-0.13069058</v>
      </c>
      <c r="C8474" s="1">
        <v>-0.34411596</v>
      </c>
      <c r="D8474" s="1">
        <v>0.14801176999999999</v>
      </c>
    </row>
    <row r="8475" spans="1:4" x14ac:dyDescent="0.15">
      <c r="A8475" s="1">
        <v>84.73</v>
      </c>
      <c r="B8475" s="1">
        <v>-0.12119996</v>
      </c>
      <c r="C8475" s="1">
        <v>-0.33108493</v>
      </c>
      <c r="D8475" s="1">
        <v>0.14926407999999999</v>
      </c>
    </row>
    <row r="8476" spans="1:4" x14ac:dyDescent="0.15">
      <c r="A8476" s="1">
        <v>84.74</v>
      </c>
      <c r="B8476" s="1">
        <v>-0.1108746</v>
      </c>
      <c r="C8476" s="1">
        <v>-0.31718420000000003</v>
      </c>
      <c r="D8476" s="1">
        <v>0.14907343000000001</v>
      </c>
    </row>
    <row r="8477" spans="1:4" x14ac:dyDescent="0.15">
      <c r="A8477" s="1">
        <v>84.75</v>
      </c>
      <c r="B8477" s="1">
        <v>-9.9922698000000004E-2</v>
      </c>
      <c r="C8477" s="1">
        <v>-0.30269917000000002</v>
      </c>
      <c r="D8477" s="1">
        <v>0.14906141000000001</v>
      </c>
    </row>
    <row r="8478" spans="1:4" x14ac:dyDescent="0.15">
      <c r="A8478" s="1">
        <v>84.76</v>
      </c>
      <c r="B8478" s="1">
        <v>-9.0399692000000004E-2</v>
      </c>
      <c r="C8478" s="1">
        <v>-0.28641689999999997</v>
      </c>
      <c r="D8478" s="1">
        <v>0.14910497</v>
      </c>
    </row>
    <row r="8479" spans="1:4" x14ac:dyDescent="0.15">
      <c r="A8479" s="1">
        <v>84.77</v>
      </c>
      <c r="B8479" s="1">
        <v>-7.9565611999999994E-2</v>
      </c>
      <c r="C8479" s="1">
        <v>-0.27064795000000003</v>
      </c>
      <c r="D8479" s="1">
        <v>0.14676031</v>
      </c>
    </row>
    <row r="8480" spans="1:4" x14ac:dyDescent="0.15">
      <c r="A8480" s="1">
        <v>84.78</v>
      </c>
      <c r="B8480" s="1">
        <v>-6.8357844000000001E-2</v>
      </c>
      <c r="C8480" s="1">
        <v>-0.25466434999999998</v>
      </c>
      <c r="D8480" s="1">
        <v>0.14370231999999999</v>
      </c>
    </row>
    <row r="8481" spans="1:4" x14ac:dyDescent="0.15">
      <c r="A8481" s="1">
        <v>84.79</v>
      </c>
      <c r="B8481" s="1">
        <v>-5.6444561999999997E-2</v>
      </c>
      <c r="C8481" s="1">
        <v>-0.23832212999999999</v>
      </c>
      <c r="D8481" s="1">
        <v>0.1414956</v>
      </c>
    </row>
    <row r="8482" spans="1:4" x14ac:dyDescent="0.15">
      <c r="A8482" s="1">
        <v>84.8</v>
      </c>
      <c r="B8482" s="1">
        <v>-4.4396058000000002E-2</v>
      </c>
      <c r="C8482" s="1">
        <v>-0.22145561999999999</v>
      </c>
      <c r="D8482" s="1">
        <v>0.13752703999999999</v>
      </c>
    </row>
    <row r="8483" spans="1:4" x14ac:dyDescent="0.15">
      <c r="A8483" s="1">
        <v>84.81</v>
      </c>
      <c r="B8483" s="1">
        <v>-3.3510157999999998E-2</v>
      </c>
      <c r="C8483" s="1">
        <v>-0.20379562000000001</v>
      </c>
      <c r="D8483" s="1">
        <v>0.13361986000000001</v>
      </c>
    </row>
    <row r="8484" spans="1:4" x14ac:dyDescent="0.15">
      <c r="A8484" s="1">
        <v>84.82</v>
      </c>
      <c r="B8484" s="1">
        <v>-2.3041954999999999E-2</v>
      </c>
      <c r="C8484" s="1">
        <v>-0.18502531</v>
      </c>
      <c r="D8484" s="1">
        <v>0.12777277000000001</v>
      </c>
    </row>
    <row r="8485" spans="1:4" x14ac:dyDescent="0.15">
      <c r="A8485" s="1">
        <v>84.83</v>
      </c>
      <c r="B8485" s="1">
        <v>-1.178644E-2</v>
      </c>
      <c r="C8485" s="1">
        <v>-0.16668785999999999</v>
      </c>
      <c r="D8485" s="1">
        <v>0.1225956</v>
      </c>
    </row>
    <row r="8486" spans="1:4" x14ac:dyDescent="0.15">
      <c r="A8486" s="1">
        <v>84.84</v>
      </c>
      <c r="B8486" s="1">
        <v>-2.7662335000000001E-3</v>
      </c>
      <c r="C8486" s="1">
        <v>-0.14787417</v>
      </c>
      <c r="D8486" s="1">
        <v>0.1173864</v>
      </c>
    </row>
    <row r="8487" spans="1:4" x14ac:dyDescent="0.15">
      <c r="A8487" s="1">
        <v>84.85</v>
      </c>
      <c r="B8487" s="1">
        <v>6.6411749000000004E-3</v>
      </c>
      <c r="C8487" s="1">
        <v>-0.12914856</v>
      </c>
      <c r="D8487" s="1">
        <v>0.11228852</v>
      </c>
    </row>
    <row r="8488" spans="1:4" x14ac:dyDescent="0.15">
      <c r="A8488" s="1">
        <v>84.86</v>
      </c>
      <c r="B8488" s="1">
        <v>1.5092240999999999E-2</v>
      </c>
      <c r="C8488" s="1">
        <v>-0.10999307999999999</v>
      </c>
      <c r="D8488" s="1">
        <v>0.10662362</v>
      </c>
    </row>
    <row r="8489" spans="1:4" x14ac:dyDescent="0.15">
      <c r="A8489" s="1">
        <v>84.87</v>
      </c>
      <c r="B8489" s="1">
        <v>2.3814526999999999E-2</v>
      </c>
      <c r="C8489" s="1">
        <v>-9.0316568999999999E-2</v>
      </c>
      <c r="D8489" s="1">
        <v>0.10107592999999999</v>
      </c>
    </row>
    <row r="8490" spans="1:4" x14ac:dyDescent="0.15">
      <c r="A8490" s="1">
        <v>84.88</v>
      </c>
      <c r="B8490" s="1">
        <v>3.1696744999999998E-2</v>
      </c>
      <c r="C8490" s="1">
        <v>-7.1563690999999999E-2</v>
      </c>
      <c r="D8490" s="1">
        <v>9.6000168999999996E-2</v>
      </c>
    </row>
    <row r="8491" spans="1:4" x14ac:dyDescent="0.15">
      <c r="A8491" s="1">
        <v>84.89</v>
      </c>
      <c r="B8491" s="1">
        <v>3.9924425999999999E-2</v>
      </c>
      <c r="C8491" s="1">
        <v>-5.4893228000000002E-2</v>
      </c>
      <c r="D8491" s="1">
        <v>9.1045871E-2</v>
      </c>
    </row>
    <row r="8492" spans="1:4" x14ac:dyDescent="0.15">
      <c r="A8492" s="1">
        <v>84.9</v>
      </c>
      <c r="B8492" s="1">
        <v>4.7234392E-2</v>
      </c>
      <c r="C8492" s="1">
        <v>-3.715835E-2</v>
      </c>
      <c r="D8492" s="1">
        <v>8.4952059999999996E-2</v>
      </c>
    </row>
    <row r="8493" spans="1:4" x14ac:dyDescent="0.15">
      <c r="A8493" s="1">
        <v>84.91</v>
      </c>
      <c r="B8493" s="1">
        <v>5.3955738000000003E-2</v>
      </c>
      <c r="C8493" s="1">
        <v>-2.1088928999999999E-2</v>
      </c>
      <c r="D8493" s="1">
        <v>7.7344046E-2</v>
      </c>
    </row>
    <row r="8494" spans="1:4" x14ac:dyDescent="0.15">
      <c r="A8494" s="1">
        <v>84.92</v>
      </c>
      <c r="B8494" s="1">
        <v>6.2324005000000002E-2</v>
      </c>
      <c r="C8494" s="1">
        <v>-5.4583239E-3</v>
      </c>
      <c r="D8494" s="1">
        <v>7.0379752000000004E-2</v>
      </c>
    </row>
    <row r="8495" spans="1:4" x14ac:dyDescent="0.15">
      <c r="A8495" s="1">
        <v>84.93</v>
      </c>
      <c r="B8495" s="1">
        <v>7.0902093999999999E-2</v>
      </c>
      <c r="C8495" s="1">
        <v>1.1722377000000001E-2</v>
      </c>
      <c r="D8495" s="1">
        <v>6.4630859999999998E-2</v>
      </c>
    </row>
    <row r="8496" spans="1:4" x14ac:dyDescent="0.15">
      <c r="A8496" s="1">
        <v>84.94</v>
      </c>
      <c r="B8496" s="1">
        <v>7.7152867999999999E-2</v>
      </c>
      <c r="C8496" s="1">
        <v>2.5629566999999999E-2</v>
      </c>
      <c r="D8496" s="1">
        <v>5.7440392999999999E-2</v>
      </c>
    </row>
    <row r="8497" spans="1:4" x14ac:dyDescent="0.15">
      <c r="A8497" s="1">
        <v>84.95</v>
      </c>
      <c r="B8497" s="1">
        <v>8.5140779E-2</v>
      </c>
      <c r="C8497" s="1">
        <v>3.8530817000000002E-2</v>
      </c>
      <c r="D8497" s="1">
        <v>4.8047287000000001E-2</v>
      </c>
    </row>
    <row r="8498" spans="1:4" x14ac:dyDescent="0.15">
      <c r="A8498" s="1">
        <v>84.96</v>
      </c>
      <c r="B8498" s="1">
        <v>9.14127E-2</v>
      </c>
      <c r="C8498" s="1">
        <v>5.1782835999999999E-2</v>
      </c>
      <c r="D8498" s="1">
        <v>4.1057609000000002E-2</v>
      </c>
    </row>
    <row r="8499" spans="1:4" x14ac:dyDescent="0.15">
      <c r="A8499" s="1">
        <v>84.97</v>
      </c>
      <c r="B8499" s="1">
        <v>9.8032119000000001E-2</v>
      </c>
      <c r="C8499" s="1">
        <v>6.3897126999999998E-2</v>
      </c>
      <c r="D8499" s="1">
        <v>3.3068337000000003E-2</v>
      </c>
    </row>
    <row r="8500" spans="1:4" x14ac:dyDescent="0.15">
      <c r="A8500" s="1">
        <v>84.98</v>
      </c>
      <c r="B8500" s="1">
        <v>0.10702528</v>
      </c>
      <c r="C8500" s="1">
        <v>7.5378456999999996E-2</v>
      </c>
      <c r="D8500" s="1">
        <v>2.4889521000000001E-2</v>
      </c>
    </row>
    <row r="8501" spans="1:4" x14ac:dyDescent="0.15">
      <c r="A8501" s="1">
        <v>84.99</v>
      </c>
      <c r="B8501" s="1">
        <v>0.11583096</v>
      </c>
      <c r="C8501" s="1">
        <v>8.6121658000000004E-2</v>
      </c>
      <c r="D8501" s="1">
        <v>1.8254250999999999E-2</v>
      </c>
    </row>
    <row r="8502" spans="1:4" x14ac:dyDescent="0.15">
      <c r="A8502" s="1">
        <v>85</v>
      </c>
      <c r="B8502" s="1">
        <v>0.12313504</v>
      </c>
      <c r="C8502" s="1">
        <v>9.7458968000000007E-2</v>
      </c>
      <c r="D8502" s="1">
        <v>1.1343682000000001E-2</v>
      </c>
    </row>
    <row r="8503" spans="1:4" x14ac:dyDescent="0.15">
      <c r="A8503" s="1">
        <v>85.01</v>
      </c>
      <c r="B8503" s="1">
        <v>0.13123024999999999</v>
      </c>
      <c r="C8503" s="1">
        <v>0.10718801999999999</v>
      </c>
      <c r="D8503" s="1">
        <v>4.7429496E-3</v>
      </c>
    </row>
    <row r="8504" spans="1:4" x14ac:dyDescent="0.15">
      <c r="A8504" s="1">
        <v>85.02</v>
      </c>
      <c r="B8504" s="1">
        <v>0.13763107999999999</v>
      </c>
      <c r="C8504" s="1">
        <v>0.1184822</v>
      </c>
      <c r="D8504" s="1">
        <v>-2.2902076E-3</v>
      </c>
    </row>
    <row r="8505" spans="1:4" x14ac:dyDescent="0.15">
      <c r="A8505" s="1">
        <v>85.03</v>
      </c>
      <c r="B8505" s="1">
        <v>0.14359549999999999</v>
      </c>
      <c r="C8505" s="1">
        <v>0.12935587000000001</v>
      </c>
      <c r="D8505" s="1">
        <v>-9.1174211999999998E-3</v>
      </c>
    </row>
    <row r="8506" spans="1:4" x14ac:dyDescent="0.15">
      <c r="A8506" s="1">
        <v>85.04</v>
      </c>
      <c r="B8506" s="1">
        <v>0.14980325</v>
      </c>
      <c r="C8506" s="1">
        <v>0.13995567</v>
      </c>
      <c r="D8506" s="1">
        <v>-1.5934321000000001E-2</v>
      </c>
    </row>
    <row r="8507" spans="1:4" x14ac:dyDescent="0.15">
      <c r="A8507" s="1">
        <v>85.05</v>
      </c>
      <c r="B8507" s="1">
        <v>0.15463493</v>
      </c>
      <c r="C8507" s="1">
        <v>0.14989131999999999</v>
      </c>
      <c r="D8507" s="1">
        <v>-2.2500806000000002E-2</v>
      </c>
    </row>
    <row r="8508" spans="1:4" x14ac:dyDescent="0.15">
      <c r="A8508" s="1">
        <v>85.06</v>
      </c>
      <c r="B8508" s="1">
        <v>0.15914998</v>
      </c>
      <c r="C8508" s="1">
        <v>0.15962251</v>
      </c>
      <c r="D8508" s="1">
        <v>-2.8709656E-2</v>
      </c>
    </row>
    <row r="8509" spans="1:4" x14ac:dyDescent="0.15">
      <c r="A8509" s="1">
        <v>85.07</v>
      </c>
      <c r="B8509" s="1">
        <v>0.16441732000000001</v>
      </c>
      <c r="C8509" s="1">
        <v>0.16721232</v>
      </c>
      <c r="D8509" s="1">
        <v>-3.4597708999999997E-2</v>
      </c>
    </row>
    <row r="8510" spans="1:4" x14ac:dyDescent="0.15">
      <c r="A8510" s="1">
        <v>85.08</v>
      </c>
      <c r="B8510" s="1">
        <v>0.16929250000000001</v>
      </c>
      <c r="C8510" s="1">
        <v>0.17495635000000001</v>
      </c>
      <c r="D8510" s="1">
        <v>-4.1749474000000002E-2</v>
      </c>
    </row>
    <row r="8511" spans="1:4" x14ac:dyDescent="0.15">
      <c r="A8511" s="1">
        <v>85.09</v>
      </c>
      <c r="B8511" s="1">
        <v>0.17391541999999999</v>
      </c>
      <c r="C8511" s="1">
        <v>0.18230641</v>
      </c>
      <c r="D8511" s="1">
        <v>-4.8592809000000001E-2</v>
      </c>
    </row>
    <row r="8512" spans="1:4" x14ac:dyDescent="0.15">
      <c r="A8512" s="1">
        <v>85.1</v>
      </c>
      <c r="B8512" s="1">
        <v>0.17717799000000001</v>
      </c>
      <c r="C8512" s="1">
        <v>0.18998300000000001</v>
      </c>
      <c r="D8512" s="1">
        <v>-5.5047125000000002E-2</v>
      </c>
    </row>
    <row r="8513" spans="1:4" x14ac:dyDescent="0.15">
      <c r="A8513" s="1">
        <v>85.11</v>
      </c>
      <c r="B8513" s="1">
        <v>0.17954806000000001</v>
      </c>
      <c r="C8513" s="1">
        <v>0.19745662</v>
      </c>
      <c r="D8513" s="1">
        <v>-6.1321321999999998E-2</v>
      </c>
    </row>
    <row r="8514" spans="1:4" x14ac:dyDescent="0.15">
      <c r="A8514" s="1">
        <v>85.12</v>
      </c>
      <c r="B8514" s="1">
        <v>0.18282549000000001</v>
      </c>
      <c r="C8514" s="1">
        <v>0.20440174</v>
      </c>
      <c r="D8514" s="1">
        <v>-6.7214518000000001E-2</v>
      </c>
    </row>
    <row r="8515" spans="1:4" x14ac:dyDescent="0.15">
      <c r="A8515" s="1">
        <v>85.13</v>
      </c>
      <c r="B8515" s="1">
        <v>0.18367576999999999</v>
      </c>
      <c r="C8515" s="1">
        <v>0.21012120000000001</v>
      </c>
      <c r="D8515" s="1">
        <v>-7.2510071999999995E-2</v>
      </c>
    </row>
    <row r="8516" spans="1:4" x14ac:dyDescent="0.15">
      <c r="A8516" s="1">
        <v>85.14</v>
      </c>
      <c r="B8516" s="1">
        <v>0.18244036999999999</v>
      </c>
      <c r="C8516" s="1">
        <v>0.2162869</v>
      </c>
      <c r="D8516" s="1">
        <v>-7.7379181000000005E-2</v>
      </c>
    </row>
    <row r="8517" spans="1:4" x14ac:dyDescent="0.15">
      <c r="A8517" s="1">
        <v>85.15</v>
      </c>
      <c r="B8517" s="1">
        <v>0.18046904</v>
      </c>
      <c r="C8517" s="1">
        <v>0.22258195</v>
      </c>
      <c r="D8517" s="1">
        <v>-8.1801592000000006E-2</v>
      </c>
    </row>
    <row r="8518" spans="1:4" x14ac:dyDescent="0.15">
      <c r="A8518" s="1">
        <v>85.16</v>
      </c>
      <c r="B8518" s="1">
        <v>0.17750057</v>
      </c>
      <c r="C8518" s="1">
        <v>0.22913979000000001</v>
      </c>
      <c r="D8518" s="1">
        <v>-8.7786476000000002E-2</v>
      </c>
    </row>
    <row r="8519" spans="1:4" x14ac:dyDescent="0.15">
      <c r="A8519" s="1">
        <v>85.17</v>
      </c>
      <c r="B8519" s="1">
        <v>0.17207104000000001</v>
      </c>
      <c r="C8519" s="1">
        <v>0.23388827000000001</v>
      </c>
      <c r="D8519" s="1">
        <v>-9.3876233000000003E-2</v>
      </c>
    </row>
    <row r="8520" spans="1:4" x14ac:dyDescent="0.15">
      <c r="A8520" s="1">
        <v>85.18</v>
      </c>
      <c r="B8520" s="1">
        <v>0.16817963999999999</v>
      </c>
      <c r="C8520" s="1">
        <v>0.23943671999999999</v>
      </c>
      <c r="D8520" s="1">
        <v>-9.9847069999999996E-2</v>
      </c>
    </row>
    <row r="8521" spans="1:4" x14ac:dyDescent="0.15">
      <c r="A8521" s="1">
        <v>85.19</v>
      </c>
      <c r="B8521" s="1">
        <v>0.16339739</v>
      </c>
      <c r="C8521" s="1">
        <v>0.24351231000000001</v>
      </c>
      <c r="D8521" s="1">
        <v>-0.10219403000000001</v>
      </c>
    </row>
    <row r="8522" spans="1:4" x14ac:dyDescent="0.15">
      <c r="A8522" s="1">
        <v>85.2</v>
      </c>
      <c r="B8522" s="1">
        <v>0.15878581</v>
      </c>
      <c r="C8522" s="1">
        <v>0.24822451000000001</v>
      </c>
      <c r="D8522" s="1">
        <v>-0.10577664000000001</v>
      </c>
    </row>
    <row r="8523" spans="1:4" x14ac:dyDescent="0.15">
      <c r="A8523" s="1">
        <v>85.21</v>
      </c>
      <c r="B8523" s="1">
        <v>0.15317789000000001</v>
      </c>
      <c r="C8523" s="1">
        <v>0.25240249999999997</v>
      </c>
      <c r="D8523" s="1">
        <v>-0.11050748000000001</v>
      </c>
    </row>
    <row r="8524" spans="1:4" x14ac:dyDescent="0.15">
      <c r="A8524" s="1">
        <v>85.22</v>
      </c>
      <c r="B8524" s="1">
        <v>0.1468836</v>
      </c>
      <c r="C8524" s="1">
        <v>0.25553571000000003</v>
      </c>
      <c r="D8524" s="1">
        <v>-0.11548543999999999</v>
      </c>
    </row>
    <row r="8525" spans="1:4" x14ac:dyDescent="0.15">
      <c r="A8525" s="1">
        <v>85.23</v>
      </c>
      <c r="B8525" s="1">
        <v>0.14181609000000001</v>
      </c>
      <c r="C8525" s="1">
        <v>0.25885215</v>
      </c>
      <c r="D8525" s="1">
        <v>-0.11953213</v>
      </c>
    </row>
    <row r="8526" spans="1:4" x14ac:dyDescent="0.15">
      <c r="A8526" s="1">
        <v>85.24</v>
      </c>
      <c r="B8526" s="1">
        <v>0.13545866000000001</v>
      </c>
      <c r="C8526" s="1">
        <v>0.26162869999999999</v>
      </c>
      <c r="D8526" s="1">
        <v>-0.12399494</v>
      </c>
    </row>
    <row r="8527" spans="1:4" x14ac:dyDescent="0.15">
      <c r="A8527" s="1">
        <v>85.25</v>
      </c>
      <c r="B8527" s="1">
        <v>0.12899868</v>
      </c>
      <c r="C8527" s="1">
        <v>0.26300291999999997</v>
      </c>
      <c r="D8527" s="1">
        <v>-0.12830816</v>
      </c>
    </row>
    <row r="8528" spans="1:4" x14ac:dyDescent="0.15">
      <c r="A8528" s="1">
        <v>85.26</v>
      </c>
      <c r="B8528" s="1">
        <v>0.123473</v>
      </c>
      <c r="C8528" s="1">
        <v>0.26445390000000002</v>
      </c>
      <c r="D8528" s="1">
        <v>-0.13260557000000001</v>
      </c>
    </row>
    <row r="8529" spans="1:4" x14ac:dyDescent="0.15">
      <c r="A8529" s="1">
        <v>85.27</v>
      </c>
      <c r="B8529" s="1">
        <v>0.11756323</v>
      </c>
      <c r="C8529" s="1">
        <v>0.26617547000000003</v>
      </c>
      <c r="D8529" s="1">
        <v>-0.13494216000000001</v>
      </c>
    </row>
    <row r="8530" spans="1:4" x14ac:dyDescent="0.15">
      <c r="A8530" s="1">
        <v>85.28</v>
      </c>
      <c r="B8530" s="1">
        <v>0.11235326</v>
      </c>
      <c r="C8530" s="1">
        <v>0.26817176999999998</v>
      </c>
      <c r="D8530" s="1">
        <v>-0.13711739000000001</v>
      </c>
    </row>
    <row r="8531" spans="1:4" x14ac:dyDescent="0.15">
      <c r="A8531" s="1">
        <v>85.29</v>
      </c>
      <c r="B8531" s="1">
        <v>0.10800377</v>
      </c>
      <c r="C8531" s="1">
        <v>0.27074398999999999</v>
      </c>
      <c r="D8531" s="1">
        <v>-0.13964133000000001</v>
      </c>
    </row>
    <row r="8532" spans="1:4" x14ac:dyDescent="0.15">
      <c r="A8532" s="1">
        <v>85.3</v>
      </c>
      <c r="B8532" s="1">
        <v>0.10526580000000001</v>
      </c>
      <c r="C8532" s="1">
        <v>0.27312591000000003</v>
      </c>
      <c r="D8532" s="1">
        <v>-0.14319398999999999</v>
      </c>
    </row>
    <row r="8533" spans="1:4" x14ac:dyDescent="0.15">
      <c r="A8533" s="1">
        <v>85.31</v>
      </c>
      <c r="B8533" s="1">
        <v>0.10237795</v>
      </c>
      <c r="C8533" s="1">
        <v>0.27493665</v>
      </c>
      <c r="D8533" s="1">
        <v>-0.14704692999999999</v>
      </c>
    </row>
    <row r="8534" spans="1:4" x14ac:dyDescent="0.15">
      <c r="A8534" s="1">
        <v>85.32</v>
      </c>
      <c r="B8534" s="1">
        <v>9.9504647000000002E-2</v>
      </c>
      <c r="C8534" s="1">
        <v>0.27677180000000001</v>
      </c>
      <c r="D8534" s="1">
        <v>-0.14896662999999999</v>
      </c>
    </row>
    <row r="8535" spans="1:4" x14ac:dyDescent="0.15">
      <c r="A8535" s="1">
        <v>85.33</v>
      </c>
      <c r="B8535" s="1">
        <v>9.7066584999999997E-2</v>
      </c>
      <c r="C8535" s="1">
        <v>0.27913151000000003</v>
      </c>
      <c r="D8535" s="1">
        <v>-0.1512531</v>
      </c>
    </row>
    <row r="8536" spans="1:4" x14ac:dyDescent="0.15">
      <c r="A8536" s="1">
        <v>85.34</v>
      </c>
      <c r="B8536" s="1">
        <v>9.4371602999999998E-2</v>
      </c>
      <c r="C8536" s="1">
        <v>0.28181387000000002</v>
      </c>
      <c r="D8536" s="1">
        <v>-0.15214359999999999</v>
      </c>
    </row>
    <row r="8537" spans="1:4" x14ac:dyDescent="0.15">
      <c r="A8537" s="1">
        <v>85.35</v>
      </c>
      <c r="B8537" s="1">
        <v>9.1585199000000006E-2</v>
      </c>
      <c r="C8537" s="1">
        <v>0.28416608999999998</v>
      </c>
      <c r="D8537" s="1">
        <v>-0.15153804000000001</v>
      </c>
    </row>
    <row r="8538" spans="1:4" x14ac:dyDescent="0.15">
      <c r="A8538" s="1">
        <v>85.36</v>
      </c>
      <c r="B8538" s="1">
        <v>8.9547544000000007E-2</v>
      </c>
      <c r="C8538" s="1">
        <v>0.28479590999999999</v>
      </c>
      <c r="D8538" s="1">
        <v>-0.15117170999999999</v>
      </c>
    </row>
    <row r="8539" spans="1:4" x14ac:dyDescent="0.15">
      <c r="A8539" s="1">
        <v>85.37</v>
      </c>
      <c r="B8539" s="1">
        <v>8.6474652999999999E-2</v>
      </c>
      <c r="C8539" s="1">
        <v>0.28547354000000003</v>
      </c>
      <c r="D8539" s="1">
        <v>-0.14988887000000001</v>
      </c>
    </row>
    <row r="8540" spans="1:4" x14ac:dyDescent="0.15">
      <c r="A8540" s="1">
        <v>85.38</v>
      </c>
      <c r="B8540" s="1">
        <v>8.2583628000000006E-2</v>
      </c>
      <c r="C8540" s="1">
        <v>0.28684530000000003</v>
      </c>
      <c r="D8540" s="1">
        <v>-0.14676311</v>
      </c>
    </row>
    <row r="8541" spans="1:4" x14ac:dyDescent="0.15">
      <c r="A8541" s="1">
        <v>85.39</v>
      </c>
      <c r="B8541" s="1">
        <v>8.0517195999999999E-2</v>
      </c>
      <c r="C8541" s="1">
        <v>0.28632690999999999</v>
      </c>
      <c r="D8541" s="1">
        <v>-0.14491312000000001</v>
      </c>
    </row>
    <row r="8542" spans="1:4" x14ac:dyDescent="0.15">
      <c r="A8542" s="1">
        <v>85.4</v>
      </c>
      <c r="B8542" s="1">
        <v>7.6958893E-2</v>
      </c>
      <c r="C8542" s="1">
        <v>0.28612108000000003</v>
      </c>
      <c r="D8542" s="1">
        <v>-0.14146548</v>
      </c>
    </row>
    <row r="8543" spans="1:4" x14ac:dyDescent="0.15">
      <c r="A8543" s="1">
        <v>85.41</v>
      </c>
      <c r="B8543" s="1">
        <v>7.4602293E-2</v>
      </c>
      <c r="C8543" s="1">
        <v>0.28469777000000002</v>
      </c>
      <c r="D8543" s="1">
        <v>-0.13900182</v>
      </c>
    </row>
    <row r="8544" spans="1:4" x14ac:dyDescent="0.15">
      <c r="A8544" s="1">
        <v>85.42</v>
      </c>
      <c r="B8544" s="1">
        <v>7.0284579E-2</v>
      </c>
      <c r="C8544" s="1">
        <v>0.28441738</v>
      </c>
      <c r="D8544" s="1">
        <v>-0.13449826000000001</v>
      </c>
    </row>
    <row r="8545" spans="1:4" x14ac:dyDescent="0.15">
      <c r="A8545" s="1">
        <v>85.43</v>
      </c>
      <c r="B8545" s="1">
        <v>6.7082898000000002E-2</v>
      </c>
      <c r="C8545" s="1">
        <v>0.28345502</v>
      </c>
      <c r="D8545" s="1">
        <v>-0.12945338000000001</v>
      </c>
    </row>
    <row r="8546" spans="1:4" x14ac:dyDescent="0.15">
      <c r="A8546" s="1">
        <v>85.44</v>
      </c>
      <c r="B8546" s="1">
        <v>6.3038726000000003E-2</v>
      </c>
      <c r="C8546" s="1">
        <v>0.28090203000000002</v>
      </c>
      <c r="D8546" s="1">
        <v>-0.12313871999999999</v>
      </c>
    </row>
    <row r="8547" spans="1:4" x14ac:dyDescent="0.15">
      <c r="A8547" s="1">
        <v>85.45</v>
      </c>
      <c r="B8547" s="1">
        <v>5.8555218999999999E-2</v>
      </c>
      <c r="C8547" s="1">
        <v>0.27796177999999999</v>
      </c>
      <c r="D8547" s="1">
        <v>-0.11726692</v>
      </c>
    </row>
    <row r="8548" spans="1:4" x14ac:dyDescent="0.15">
      <c r="A8548" s="1">
        <v>85.46</v>
      </c>
      <c r="B8548" s="1">
        <v>5.3480035000000002E-2</v>
      </c>
      <c r="C8548" s="1">
        <v>0.27462077000000001</v>
      </c>
      <c r="D8548" s="1">
        <v>-0.11008397</v>
      </c>
    </row>
    <row r="8549" spans="1:4" x14ac:dyDescent="0.15">
      <c r="A8549" s="1">
        <v>85.47</v>
      </c>
      <c r="B8549" s="1">
        <v>4.6441702000000001E-2</v>
      </c>
      <c r="C8549" s="1">
        <v>0.27194985999999999</v>
      </c>
      <c r="D8549" s="1">
        <v>-0.10299873</v>
      </c>
    </row>
    <row r="8550" spans="1:4" x14ac:dyDescent="0.15">
      <c r="A8550" s="1">
        <v>85.48</v>
      </c>
      <c r="B8550" s="1">
        <v>3.9024980000000001E-2</v>
      </c>
      <c r="C8550" s="1">
        <v>0.26905341999999999</v>
      </c>
      <c r="D8550" s="1">
        <v>-9.5400186999999997E-2</v>
      </c>
    </row>
    <row r="8551" spans="1:4" x14ac:dyDescent="0.15">
      <c r="A8551" s="1">
        <v>85.49</v>
      </c>
      <c r="B8551" s="1">
        <v>3.0942909000000001E-2</v>
      </c>
      <c r="C8551" s="1">
        <v>0.2667601</v>
      </c>
      <c r="D8551" s="1">
        <v>-8.8297947000000002E-2</v>
      </c>
    </row>
    <row r="8552" spans="1:4" x14ac:dyDescent="0.15">
      <c r="A8552" s="1">
        <v>85.5</v>
      </c>
      <c r="B8552" s="1">
        <v>2.3216994000000001E-2</v>
      </c>
      <c r="C8552" s="1">
        <v>0.26336380999999998</v>
      </c>
      <c r="D8552" s="1">
        <v>-7.9961092999999997E-2</v>
      </c>
    </row>
    <row r="8553" spans="1:4" x14ac:dyDescent="0.15">
      <c r="A8553" s="1">
        <v>85.51</v>
      </c>
      <c r="B8553" s="1">
        <v>1.4405382E-2</v>
      </c>
      <c r="C8553" s="1">
        <v>0.25899533000000002</v>
      </c>
      <c r="D8553" s="1">
        <v>-7.2387930000000003E-2</v>
      </c>
    </row>
    <row r="8554" spans="1:4" x14ac:dyDescent="0.15">
      <c r="A8554" s="1">
        <v>85.52</v>
      </c>
      <c r="B8554" s="1">
        <v>6.3516917999999999E-3</v>
      </c>
      <c r="C8554" s="1">
        <v>0.25405781999999999</v>
      </c>
      <c r="D8554" s="1">
        <v>-6.3893612000000002E-2</v>
      </c>
    </row>
    <row r="8555" spans="1:4" x14ac:dyDescent="0.15">
      <c r="A8555" s="1">
        <v>85.53</v>
      </c>
      <c r="B8555" s="1">
        <v>-2.2668437E-3</v>
      </c>
      <c r="C8555" s="1">
        <v>0.24881523</v>
      </c>
      <c r="D8555" s="1">
        <v>-5.5290328999999999E-2</v>
      </c>
    </row>
    <row r="8556" spans="1:4" x14ac:dyDescent="0.15">
      <c r="A8556" s="1">
        <v>85.54</v>
      </c>
      <c r="B8556" s="1">
        <v>-1.1168061E-2</v>
      </c>
      <c r="C8556" s="1">
        <v>0.24236932</v>
      </c>
      <c r="D8556" s="1">
        <v>-4.5998809000000002E-2</v>
      </c>
    </row>
    <row r="8557" spans="1:4" x14ac:dyDescent="0.15">
      <c r="A8557" s="1">
        <v>85.55</v>
      </c>
      <c r="B8557" s="1">
        <v>-2.0902132E-2</v>
      </c>
      <c r="C8557" s="1">
        <v>0.23693515000000001</v>
      </c>
      <c r="D8557" s="1">
        <v>-3.8297791999999997E-2</v>
      </c>
    </row>
    <row r="8558" spans="1:4" x14ac:dyDescent="0.15">
      <c r="A8558" s="1">
        <v>85.56</v>
      </c>
      <c r="B8558" s="1">
        <v>-2.9060191999999999E-2</v>
      </c>
      <c r="C8558" s="1">
        <v>0.22908155999999999</v>
      </c>
      <c r="D8558" s="1">
        <v>-2.9042524E-2</v>
      </c>
    </row>
    <row r="8559" spans="1:4" x14ac:dyDescent="0.15">
      <c r="A8559" s="1">
        <v>85.57</v>
      </c>
      <c r="B8559" s="1">
        <v>-3.6496654000000003E-2</v>
      </c>
      <c r="C8559" s="1">
        <v>0.21972314000000001</v>
      </c>
      <c r="D8559" s="1">
        <v>-2.0395137000000001E-2</v>
      </c>
    </row>
    <row r="8560" spans="1:4" x14ac:dyDescent="0.15">
      <c r="A8560" s="1">
        <v>85.58</v>
      </c>
      <c r="B8560" s="1">
        <v>-4.4685622000000001E-2</v>
      </c>
      <c r="C8560" s="1">
        <v>0.21204500000000001</v>
      </c>
      <c r="D8560" s="1">
        <v>-1.1457847E-2</v>
      </c>
    </row>
    <row r="8561" spans="1:4" x14ac:dyDescent="0.15">
      <c r="A8561" s="1">
        <v>85.59</v>
      </c>
      <c r="B8561" s="1">
        <v>-5.3152495000000001E-2</v>
      </c>
      <c r="C8561" s="1">
        <v>0.20382922000000001</v>
      </c>
      <c r="D8561" s="1">
        <v>-3.0108556E-3</v>
      </c>
    </row>
    <row r="8562" spans="1:4" x14ac:dyDescent="0.15">
      <c r="A8562" s="1">
        <v>85.6</v>
      </c>
      <c r="B8562" s="1">
        <v>-6.1084707000000002E-2</v>
      </c>
      <c r="C8562" s="1">
        <v>0.19537481000000001</v>
      </c>
      <c r="D8562" s="1">
        <v>3.8607392999999999E-3</v>
      </c>
    </row>
    <row r="8563" spans="1:4" x14ac:dyDescent="0.15">
      <c r="A8563" s="1">
        <v>85.61</v>
      </c>
      <c r="B8563" s="1">
        <v>-6.9787989999999994E-2</v>
      </c>
      <c r="C8563" s="1">
        <v>0.18627800999999999</v>
      </c>
      <c r="D8563" s="1">
        <v>1.2121824E-2</v>
      </c>
    </row>
    <row r="8564" spans="1:4" x14ac:dyDescent="0.15">
      <c r="A8564" s="1">
        <v>85.62</v>
      </c>
      <c r="B8564" s="1">
        <v>-7.8161544999999999E-2</v>
      </c>
      <c r="C8564" s="1">
        <v>0.17877623000000001</v>
      </c>
      <c r="D8564" s="1">
        <v>2.0656368000000001E-2</v>
      </c>
    </row>
    <row r="8565" spans="1:4" x14ac:dyDescent="0.15">
      <c r="A8565" s="1">
        <v>85.63</v>
      </c>
      <c r="B8565" s="1">
        <v>-8.7405956000000007E-2</v>
      </c>
      <c r="C8565" s="1">
        <v>0.16817456</v>
      </c>
      <c r="D8565" s="1">
        <v>3.0039410999999999E-2</v>
      </c>
    </row>
    <row r="8566" spans="1:4" x14ac:dyDescent="0.15">
      <c r="A8566" s="1">
        <v>85.64</v>
      </c>
      <c r="B8566" s="1">
        <v>-9.5437452000000006E-2</v>
      </c>
      <c r="C8566" s="1">
        <v>0.15753600000000001</v>
      </c>
      <c r="D8566" s="1">
        <v>3.6821855000000001E-2</v>
      </c>
    </row>
    <row r="8567" spans="1:4" x14ac:dyDescent="0.15">
      <c r="A8567" s="1">
        <v>85.65</v>
      </c>
      <c r="B8567" s="1">
        <v>-0.10295412</v>
      </c>
      <c r="C8567" s="1">
        <v>0.14965007999999999</v>
      </c>
      <c r="D8567" s="1">
        <v>4.5456037999999997E-2</v>
      </c>
    </row>
    <row r="8568" spans="1:4" x14ac:dyDescent="0.15">
      <c r="A8568" s="1">
        <v>85.66</v>
      </c>
      <c r="B8568" s="1">
        <v>-0.11032341</v>
      </c>
      <c r="C8568" s="1">
        <v>0.14110719999999999</v>
      </c>
      <c r="D8568" s="1">
        <v>5.1638781000000002E-2</v>
      </c>
    </row>
    <row r="8569" spans="1:4" x14ac:dyDescent="0.15">
      <c r="A8569" s="1">
        <v>85.67</v>
      </c>
      <c r="B8569" s="1">
        <v>-0.11701915</v>
      </c>
      <c r="C8569" s="1">
        <v>0.13247154</v>
      </c>
      <c r="D8569" s="1">
        <v>5.8458252000000002E-2</v>
      </c>
    </row>
    <row r="8570" spans="1:4" x14ac:dyDescent="0.15">
      <c r="A8570" s="1">
        <v>85.68</v>
      </c>
      <c r="B8570" s="1">
        <v>-0.12454439</v>
      </c>
      <c r="C8570" s="1">
        <v>0.12289661</v>
      </c>
      <c r="D8570" s="1">
        <v>6.3721076000000001E-2</v>
      </c>
    </row>
    <row r="8571" spans="1:4" x14ac:dyDescent="0.15">
      <c r="A8571" s="1">
        <v>85.69</v>
      </c>
      <c r="B8571" s="1">
        <v>-0.13091406999999999</v>
      </c>
      <c r="C8571" s="1">
        <v>0.11334125</v>
      </c>
      <c r="D8571" s="1">
        <v>6.9901847000000003E-2</v>
      </c>
    </row>
    <row r="8572" spans="1:4" x14ac:dyDescent="0.15">
      <c r="A8572" s="1">
        <v>85.7</v>
      </c>
      <c r="B8572" s="1">
        <v>-0.13555938000000001</v>
      </c>
      <c r="C8572" s="1">
        <v>0.10378087</v>
      </c>
      <c r="D8572" s="1">
        <v>7.4395116999999997E-2</v>
      </c>
    </row>
    <row r="8573" spans="1:4" x14ac:dyDescent="0.15">
      <c r="A8573" s="1">
        <v>85.71</v>
      </c>
      <c r="B8573" s="1">
        <v>-0.14212132</v>
      </c>
      <c r="C8573" s="1">
        <v>9.2634668000000003E-2</v>
      </c>
      <c r="D8573" s="1">
        <v>7.9217969999999999E-2</v>
      </c>
    </row>
    <row r="8574" spans="1:4" x14ac:dyDescent="0.15">
      <c r="A8574" s="1">
        <v>85.72</v>
      </c>
      <c r="B8574" s="1">
        <v>-0.15129198999999999</v>
      </c>
      <c r="C8574" s="1">
        <v>8.0670459E-2</v>
      </c>
      <c r="D8574" s="1">
        <v>8.2996238E-2</v>
      </c>
    </row>
    <row r="8575" spans="1:4" x14ac:dyDescent="0.15">
      <c r="A8575" s="1">
        <v>85.73</v>
      </c>
      <c r="B8575" s="1">
        <v>-0.15737024999999999</v>
      </c>
      <c r="C8575" s="1">
        <v>6.9663131000000003E-2</v>
      </c>
      <c r="D8575" s="1">
        <v>8.4931837999999996E-2</v>
      </c>
    </row>
    <row r="8576" spans="1:4" x14ac:dyDescent="0.15">
      <c r="A8576" s="1">
        <v>85.74</v>
      </c>
      <c r="B8576" s="1">
        <v>-0.16391067000000001</v>
      </c>
      <c r="C8576" s="1">
        <v>5.8347600999999999E-2</v>
      </c>
      <c r="D8576" s="1">
        <v>8.7498777E-2</v>
      </c>
    </row>
    <row r="8577" spans="1:4" x14ac:dyDescent="0.15">
      <c r="A8577" s="1">
        <v>85.75</v>
      </c>
      <c r="B8577" s="1">
        <v>-0.16931189999999999</v>
      </c>
      <c r="C8577" s="1">
        <v>4.7402529999999998E-2</v>
      </c>
      <c r="D8577" s="1">
        <v>8.8011434E-2</v>
      </c>
    </row>
    <row r="8578" spans="1:4" x14ac:dyDescent="0.15">
      <c r="A8578" s="1">
        <v>85.76</v>
      </c>
      <c r="B8578" s="1">
        <v>-0.17622602000000001</v>
      </c>
      <c r="C8578" s="1">
        <v>3.5513250000000003E-2</v>
      </c>
      <c r="D8578" s="1">
        <v>8.7908752000000007E-2</v>
      </c>
    </row>
    <row r="8579" spans="1:4" x14ac:dyDescent="0.15">
      <c r="A8579" s="1">
        <v>85.77</v>
      </c>
      <c r="B8579" s="1">
        <v>-0.17932224999999999</v>
      </c>
      <c r="C8579" s="1">
        <v>2.5583681E-2</v>
      </c>
      <c r="D8579" s="1">
        <v>8.7659232000000004E-2</v>
      </c>
    </row>
    <row r="8580" spans="1:4" x14ac:dyDescent="0.15">
      <c r="A8580" s="1">
        <v>85.78</v>
      </c>
      <c r="B8580" s="1">
        <v>-0.18247258999999999</v>
      </c>
      <c r="C8580" s="1">
        <v>1.5126962000000001E-2</v>
      </c>
      <c r="D8580" s="1">
        <v>8.7705170999999998E-2</v>
      </c>
    </row>
    <row r="8581" spans="1:4" x14ac:dyDescent="0.15">
      <c r="A8581" s="1">
        <v>85.79</v>
      </c>
      <c r="B8581" s="1">
        <v>-0.18659405000000001</v>
      </c>
      <c r="C8581" s="1">
        <v>4.4249783999999997E-3</v>
      </c>
      <c r="D8581" s="1">
        <v>8.6942858999999997E-2</v>
      </c>
    </row>
    <row r="8582" spans="1:4" x14ac:dyDescent="0.15">
      <c r="A8582" s="1">
        <v>85.8</v>
      </c>
      <c r="B8582" s="1">
        <v>-0.18966018000000001</v>
      </c>
      <c r="C8582" s="1">
        <v>-5.7183223000000002E-3</v>
      </c>
      <c r="D8582" s="1">
        <v>8.6395095000000005E-2</v>
      </c>
    </row>
    <row r="8583" spans="1:4" x14ac:dyDescent="0.15">
      <c r="A8583" s="1">
        <v>85.81</v>
      </c>
      <c r="B8583" s="1">
        <v>-0.19313485999999999</v>
      </c>
      <c r="C8583" s="1">
        <v>-1.560686E-2</v>
      </c>
      <c r="D8583" s="1">
        <v>8.6188630000000002E-2</v>
      </c>
    </row>
    <row r="8584" spans="1:4" x14ac:dyDescent="0.15">
      <c r="A8584" s="1">
        <v>85.82</v>
      </c>
      <c r="B8584" s="1">
        <v>-0.19580279</v>
      </c>
      <c r="C8584" s="1">
        <v>-2.5320875999999999E-2</v>
      </c>
      <c r="D8584" s="1">
        <v>8.6317744000000002E-2</v>
      </c>
    </row>
    <row r="8585" spans="1:4" x14ac:dyDescent="0.15">
      <c r="A8585" s="1">
        <v>85.83</v>
      </c>
      <c r="B8585" s="1">
        <v>-0.19894848000000001</v>
      </c>
      <c r="C8585" s="1">
        <v>-3.4477747000000003E-2</v>
      </c>
      <c r="D8585" s="1">
        <v>8.4896223000000007E-2</v>
      </c>
    </row>
    <row r="8586" spans="1:4" x14ac:dyDescent="0.15">
      <c r="A8586" s="1">
        <v>85.84</v>
      </c>
      <c r="B8586" s="1">
        <v>-0.20183235999999999</v>
      </c>
      <c r="C8586" s="1">
        <v>-4.2064672999999997E-2</v>
      </c>
      <c r="D8586" s="1">
        <v>8.3427440000000005E-2</v>
      </c>
    </row>
    <row r="8587" spans="1:4" x14ac:dyDescent="0.15">
      <c r="A8587" s="1">
        <v>85.85</v>
      </c>
      <c r="B8587" s="1">
        <v>-0.20230593999999999</v>
      </c>
      <c r="C8587" s="1">
        <v>-4.9837899999999997E-2</v>
      </c>
      <c r="D8587" s="1">
        <v>8.1897692999999994E-2</v>
      </c>
    </row>
    <row r="8588" spans="1:4" x14ac:dyDescent="0.15">
      <c r="A8588" s="1">
        <v>85.86</v>
      </c>
      <c r="B8588" s="1">
        <v>-0.2036007</v>
      </c>
      <c r="C8588" s="1">
        <v>-5.6051727000000003E-2</v>
      </c>
      <c r="D8588" s="1">
        <v>8.0886650000000004E-2</v>
      </c>
    </row>
    <row r="8589" spans="1:4" x14ac:dyDescent="0.15">
      <c r="A8589" s="1">
        <v>85.87</v>
      </c>
      <c r="B8589" s="1">
        <v>-0.20491094000000001</v>
      </c>
      <c r="C8589" s="1">
        <v>-6.2361224E-2</v>
      </c>
      <c r="D8589" s="1">
        <v>8.0317301999999993E-2</v>
      </c>
    </row>
    <row r="8590" spans="1:4" x14ac:dyDescent="0.15">
      <c r="A8590" s="1">
        <v>85.88</v>
      </c>
      <c r="B8590" s="1">
        <v>-0.2068092</v>
      </c>
      <c r="C8590" s="1">
        <v>-6.7437457000000006E-2</v>
      </c>
      <c r="D8590" s="1">
        <v>7.7754106000000003E-2</v>
      </c>
    </row>
    <row r="8591" spans="1:4" x14ac:dyDescent="0.15">
      <c r="A8591" s="1">
        <v>85.89</v>
      </c>
      <c r="B8591" s="1">
        <v>-0.20597323000000001</v>
      </c>
      <c r="C8591" s="1">
        <v>-7.1595302E-2</v>
      </c>
      <c r="D8591" s="1">
        <v>7.7480575999999995E-2</v>
      </c>
    </row>
    <row r="8592" spans="1:4" x14ac:dyDescent="0.15">
      <c r="A8592" s="1">
        <v>85.9</v>
      </c>
      <c r="B8592" s="1">
        <v>-0.20567089</v>
      </c>
      <c r="C8592" s="1">
        <v>-7.5735563000000006E-2</v>
      </c>
      <c r="D8592" s="1">
        <v>7.5064987999999999E-2</v>
      </c>
    </row>
    <row r="8593" spans="1:4" x14ac:dyDescent="0.15">
      <c r="A8593" s="1">
        <v>85.91</v>
      </c>
      <c r="B8593" s="1">
        <v>-0.20483878999999999</v>
      </c>
      <c r="C8593" s="1">
        <v>-7.9504125999999994E-2</v>
      </c>
      <c r="D8593" s="1">
        <v>7.2617297999999997E-2</v>
      </c>
    </row>
    <row r="8594" spans="1:4" x14ac:dyDescent="0.15">
      <c r="A8594" s="1">
        <v>85.92</v>
      </c>
      <c r="B8594" s="1">
        <v>-0.20557838000000001</v>
      </c>
      <c r="C8594" s="1">
        <v>-8.2754868999999995E-2</v>
      </c>
      <c r="D8594" s="1">
        <v>7.0563878999999996E-2</v>
      </c>
    </row>
    <row r="8595" spans="1:4" x14ac:dyDescent="0.15">
      <c r="A8595" s="1">
        <v>85.93</v>
      </c>
      <c r="B8595" s="1">
        <v>-0.20505481</v>
      </c>
      <c r="C8595" s="1">
        <v>-8.5156853000000005E-2</v>
      </c>
      <c r="D8595" s="1">
        <v>6.8776128000000006E-2</v>
      </c>
    </row>
    <row r="8596" spans="1:4" x14ac:dyDescent="0.15">
      <c r="A8596" s="1">
        <v>85.94</v>
      </c>
      <c r="B8596" s="1">
        <v>-0.20461462</v>
      </c>
      <c r="C8596" s="1">
        <v>-8.7347042E-2</v>
      </c>
      <c r="D8596" s="1">
        <v>6.6757364E-2</v>
      </c>
    </row>
    <row r="8597" spans="1:4" x14ac:dyDescent="0.15">
      <c r="A8597" s="1">
        <v>85.95</v>
      </c>
      <c r="B8597" s="1">
        <v>-0.20408095000000001</v>
      </c>
      <c r="C8597" s="1">
        <v>-8.6334413999999998E-2</v>
      </c>
      <c r="D8597" s="1">
        <v>6.5195646999999995E-2</v>
      </c>
    </row>
    <row r="8598" spans="1:4" x14ac:dyDescent="0.15">
      <c r="A8598" s="1">
        <v>85.96</v>
      </c>
      <c r="B8598" s="1">
        <v>-0.20167468999999999</v>
      </c>
      <c r="C8598" s="1">
        <v>-8.4105158999999999E-2</v>
      </c>
      <c r="D8598" s="1">
        <v>6.3791684000000001E-2</v>
      </c>
    </row>
    <row r="8599" spans="1:4" x14ac:dyDescent="0.15">
      <c r="A8599" s="1">
        <v>85.97</v>
      </c>
      <c r="B8599" s="1">
        <v>-0.19818132999999999</v>
      </c>
      <c r="C8599" s="1">
        <v>-8.3583978000000003E-2</v>
      </c>
      <c r="D8599" s="1">
        <v>6.4572738000000005E-2</v>
      </c>
    </row>
    <row r="8600" spans="1:4" x14ac:dyDescent="0.15">
      <c r="A8600" s="1">
        <v>85.98</v>
      </c>
      <c r="B8600" s="1">
        <v>-0.19506735</v>
      </c>
      <c r="C8600" s="1">
        <v>-8.1871155000000001E-2</v>
      </c>
      <c r="D8600" s="1">
        <v>6.2362521999999997E-2</v>
      </c>
    </row>
    <row r="8601" spans="1:4" x14ac:dyDescent="0.15">
      <c r="A8601" s="1">
        <v>85.99</v>
      </c>
      <c r="B8601" s="1">
        <v>-0.19188522</v>
      </c>
      <c r="C8601" s="1">
        <v>-7.9423566000000001E-2</v>
      </c>
      <c r="D8601" s="1">
        <v>6.1453544999999998E-2</v>
      </c>
    </row>
    <row r="8602" spans="1:4" x14ac:dyDescent="0.15">
      <c r="A8602" s="1">
        <v>86</v>
      </c>
      <c r="B8602" s="1">
        <v>-0.18907219</v>
      </c>
      <c r="C8602" s="1">
        <v>-7.6706068000000002E-2</v>
      </c>
      <c r="D8602" s="1">
        <v>5.8396552999999997E-2</v>
      </c>
    </row>
    <row r="8603" spans="1:4" x14ac:dyDescent="0.15">
      <c r="A8603" s="1">
        <v>86.01</v>
      </c>
      <c r="B8603" s="1">
        <v>-0.18413423000000001</v>
      </c>
      <c r="C8603" s="1">
        <v>-7.4043141000000007E-2</v>
      </c>
      <c r="D8603" s="1">
        <v>5.6600445999999999E-2</v>
      </c>
    </row>
    <row r="8604" spans="1:4" x14ac:dyDescent="0.15">
      <c r="A8604" s="1">
        <v>86.02</v>
      </c>
      <c r="B8604" s="1">
        <v>-0.18066879999999999</v>
      </c>
      <c r="C8604" s="1">
        <v>-7.1091964999999993E-2</v>
      </c>
      <c r="D8604" s="1">
        <v>5.5048875999999997E-2</v>
      </c>
    </row>
    <row r="8605" spans="1:4" x14ac:dyDescent="0.15">
      <c r="A8605" s="1">
        <v>86.03</v>
      </c>
      <c r="B8605" s="1">
        <v>-0.17624687999999999</v>
      </c>
      <c r="C8605" s="1">
        <v>-6.8247384999999994E-2</v>
      </c>
      <c r="D8605" s="1">
        <v>5.3037478999999998E-2</v>
      </c>
    </row>
    <row r="8606" spans="1:4" x14ac:dyDescent="0.15">
      <c r="A8606" s="1">
        <v>86.04</v>
      </c>
      <c r="B8606" s="1">
        <v>-0.17082812999999999</v>
      </c>
      <c r="C8606" s="1">
        <v>-6.3234386000000004E-2</v>
      </c>
      <c r="D8606" s="1">
        <v>5.0680586999999999E-2</v>
      </c>
    </row>
    <row r="8607" spans="1:4" x14ac:dyDescent="0.15">
      <c r="A8607" s="1">
        <v>86.05</v>
      </c>
      <c r="B8607" s="1">
        <v>-0.16597339999999999</v>
      </c>
      <c r="C8607" s="1">
        <v>-5.8402216E-2</v>
      </c>
      <c r="D8607" s="1">
        <v>4.9323947999999999E-2</v>
      </c>
    </row>
    <row r="8608" spans="1:4" x14ac:dyDescent="0.15">
      <c r="A8608" s="1">
        <v>86.06</v>
      </c>
      <c r="B8608" s="1">
        <v>-0.1610685</v>
      </c>
      <c r="C8608" s="1">
        <v>-5.2977191E-2</v>
      </c>
      <c r="D8608" s="1">
        <v>4.7345919E-2</v>
      </c>
    </row>
    <row r="8609" spans="1:4" x14ac:dyDescent="0.15">
      <c r="A8609" s="1">
        <v>86.07</v>
      </c>
      <c r="B8609" s="1">
        <v>-0.15680769999999999</v>
      </c>
      <c r="C8609" s="1">
        <v>-4.7900540999999998E-2</v>
      </c>
      <c r="D8609" s="1">
        <v>4.5515730999999997E-2</v>
      </c>
    </row>
    <row r="8610" spans="1:4" x14ac:dyDescent="0.15">
      <c r="A8610" s="1">
        <v>86.08</v>
      </c>
      <c r="B8610" s="1">
        <v>-0.15231758000000001</v>
      </c>
      <c r="C8610" s="1">
        <v>-4.2508028000000003E-2</v>
      </c>
      <c r="D8610" s="1">
        <v>4.3121657000000001E-2</v>
      </c>
    </row>
    <row r="8611" spans="1:4" x14ac:dyDescent="0.15">
      <c r="A8611" s="1">
        <v>86.09</v>
      </c>
      <c r="B8611" s="1">
        <v>-0.14630447999999999</v>
      </c>
      <c r="C8611" s="1">
        <v>-3.6530720000000003E-2</v>
      </c>
      <c r="D8611" s="1">
        <v>4.0197441E-2</v>
      </c>
    </row>
    <row r="8612" spans="1:4" x14ac:dyDescent="0.15">
      <c r="A8612" s="1">
        <v>86.1</v>
      </c>
      <c r="B8612" s="1">
        <v>-0.13990810000000001</v>
      </c>
      <c r="C8612" s="1">
        <v>-3.0424248000000001E-2</v>
      </c>
      <c r="D8612" s="1">
        <v>3.791775E-2</v>
      </c>
    </row>
    <row r="8613" spans="1:4" x14ac:dyDescent="0.15">
      <c r="A8613" s="1">
        <v>86.11</v>
      </c>
      <c r="B8613" s="1">
        <v>-0.13413949</v>
      </c>
      <c r="C8613" s="1">
        <v>-2.4894192999999998E-2</v>
      </c>
      <c r="D8613" s="1">
        <v>3.3418244999999999E-2</v>
      </c>
    </row>
    <row r="8614" spans="1:4" x14ac:dyDescent="0.15">
      <c r="A8614" s="1">
        <v>86.12</v>
      </c>
      <c r="B8614" s="1">
        <v>-0.12942265</v>
      </c>
      <c r="C8614" s="1">
        <v>-1.9351480000000001E-2</v>
      </c>
      <c r="D8614" s="1">
        <v>2.9870770000000001E-2</v>
      </c>
    </row>
    <row r="8615" spans="1:4" x14ac:dyDescent="0.15">
      <c r="A8615" s="1">
        <v>86.13</v>
      </c>
      <c r="B8615" s="1">
        <v>-0.12486678</v>
      </c>
      <c r="C8615" s="1">
        <v>-1.4523876E-2</v>
      </c>
      <c r="D8615" s="1">
        <v>2.8106885000000002E-2</v>
      </c>
    </row>
    <row r="8616" spans="1:4" x14ac:dyDescent="0.15">
      <c r="A8616" s="1">
        <v>86.14</v>
      </c>
      <c r="B8616" s="1">
        <v>-0.11994705</v>
      </c>
      <c r="C8616" s="1">
        <v>-9.1120673000000003E-3</v>
      </c>
      <c r="D8616" s="1">
        <v>2.5506989000000001E-2</v>
      </c>
    </row>
    <row r="8617" spans="1:4" x14ac:dyDescent="0.15">
      <c r="A8617" s="1">
        <v>86.15</v>
      </c>
      <c r="B8617" s="1">
        <v>-0.11666855</v>
      </c>
      <c r="C8617" s="1">
        <v>-4.0326295E-3</v>
      </c>
      <c r="D8617" s="1">
        <v>2.3175106000000001E-2</v>
      </c>
    </row>
    <row r="8618" spans="1:4" x14ac:dyDescent="0.15">
      <c r="A8618" s="1">
        <v>86.16</v>
      </c>
      <c r="B8618" s="1">
        <v>-0.11405807</v>
      </c>
      <c r="C8618" s="1">
        <v>1.1869417E-3</v>
      </c>
      <c r="D8618" s="1">
        <v>2.0709661000000001E-2</v>
      </c>
    </row>
    <row r="8619" spans="1:4" x14ac:dyDescent="0.15">
      <c r="A8619" s="1">
        <v>86.17</v>
      </c>
      <c r="B8619" s="1">
        <v>-0.11125249</v>
      </c>
      <c r="C8619" s="1">
        <v>5.6017150000000002E-3</v>
      </c>
      <c r="D8619" s="1">
        <v>1.7386176999999999E-2</v>
      </c>
    </row>
    <row r="8620" spans="1:4" x14ac:dyDescent="0.15">
      <c r="A8620" s="1">
        <v>86.18</v>
      </c>
      <c r="B8620" s="1">
        <v>-0.10832213</v>
      </c>
      <c r="C8620" s="1">
        <v>9.0411699999999994E-3</v>
      </c>
      <c r="D8620" s="1">
        <v>1.4321749999999999E-2</v>
      </c>
    </row>
    <row r="8621" spans="1:4" x14ac:dyDescent="0.15">
      <c r="A8621" s="1">
        <v>86.19</v>
      </c>
      <c r="B8621" s="1">
        <v>-0.10618162</v>
      </c>
      <c r="C8621" s="1">
        <v>1.1491375E-2</v>
      </c>
      <c r="D8621" s="1">
        <v>1.1049539000000001E-2</v>
      </c>
    </row>
    <row r="8622" spans="1:4" x14ac:dyDescent="0.15">
      <c r="A8622" s="1">
        <v>86.2</v>
      </c>
      <c r="B8622" s="1">
        <v>-0.10433248000000001</v>
      </c>
      <c r="C8622" s="1">
        <v>1.4302303000000001E-2</v>
      </c>
      <c r="D8622" s="1">
        <v>8.2581175000000003E-3</v>
      </c>
    </row>
    <row r="8623" spans="1:4" x14ac:dyDescent="0.15">
      <c r="A8623" s="1">
        <v>86.21</v>
      </c>
      <c r="B8623" s="1">
        <v>-0.10235044</v>
      </c>
      <c r="C8623" s="1">
        <v>1.7207569999999998E-2</v>
      </c>
      <c r="D8623" s="1">
        <v>5.4316911999999998E-3</v>
      </c>
    </row>
    <row r="8624" spans="1:4" x14ac:dyDescent="0.15">
      <c r="A8624" s="1">
        <v>86.22</v>
      </c>
      <c r="B8624" s="1">
        <v>-0.10079659000000001</v>
      </c>
      <c r="C8624" s="1">
        <v>1.9094296E-2</v>
      </c>
      <c r="D8624" s="1">
        <v>2.2592026999999999E-3</v>
      </c>
    </row>
    <row r="8625" spans="1:4" x14ac:dyDescent="0.15">
      <c r="A8625" s="1">
        <v>86.23</v>
      </c>
      <c r="B8625" s="1">
        <v>-9.9589939000000002E-2</v>
      </c>
      <c r="C8625" s="1">
        <v>2.0921262999999999E-2</v>
      </c>
      <c r="D8625" s="1">
        <v>-1.4696682E-3</v>
      </c>
    </row>
    <row r="8626" spans="1:4" x14ac:dyDescent="0.15">
      <c r="A8626" s="1">
        <v>86.24</v>
      </c>
      <c r="B8626" s="1">
        <v>-9.9212144000000002E-2</v>
      </c>
      <c r="C8626" s="1">
        <v>2.3247100999999999E-2</v>
      </c>
      <c r="D8626" s="1">
        <v>-5.4724524999999998E-3</v>
      </c>
    </row>
    <row r="8627" spans="1:4" x14ac:dyDescent="0.15">
      <c r="A8627" s="1">
        <v>86.25</v>
      </c>
      <c r="B8627" s="1">
        <v>-9.9805491999999996E-2</v>
      </c>
      <c r="C8627" s="1">
        <v>2.5801320999999999E-2</v>
      </c>
      <c r="D8627" s="1">
        <v>-8.9028374000000004E-3</v>
      </c>
    </row>
    <row r="8628" spans="1:4" x14ac:dyDescent="0.15">
      <c r="A8628" s="1">
        <v>86.26</v>
      </c>
      <c r="B8628" s="1">
        <v>-0.10081</v>
      </c>
      <c r="C8628" s="1">
        <v>2.8020508E-2</v>
      </c>
      <c r="D8628" s="1">
        <v>-1.4500664E-2</v>
      </c>
    </row>
    <row r="8629" spans="1:4" x14ac:dyDescent="0.15">
      <c r="A8629" s="1">
        <v>86.27</v>
      </c>
      <c r="B8629" s="1">
        <v>-0.10255261</v>
      </c>
      <c r="C8629" s="1">
        <v>3.0218252000000001E-2</v>
      </c>
      <c r="D8629" s="1">
        <v>-1.8848104000000001E-2</v>
      </c>
    </row>
    <row r="8630" spans="1:4" x14ac:dyDescent="0.15">
      <c r="A8630" s="1">
        <v>86.28</v>
      </c>
      <c r="B8630" s="1">
        <v>-0.10597450999999999</v>
      </c>
      <c r="C8630" s="1">
        <v>3.1274353999999997E-2</v>
      </c>
      <c r="D8630" s="1">
        <v>-2.4472258E-2</v>
      </c>
    </row>
    <row r="8631" spans="1:4" x14ac:dyDescent="0.15">
      <c r="A8631" s="1">
        <v>86.29</v>
      </c>
      <c r="B8631" s="1">
        <v>-0.10924726999999999</v>
      </c>
      <c r="C8631" s="1">
        <v>3.2401935999999999E-2</v>
      </c>
      <c r="D8631" s="1">
        <v>-2.9795039999999998E-2</v>
      </c>
    </row>
    <row r="8632" spans="1:4" x14ac:dyDescent="0.15">
      <c r="A8632" s="1">
        <v>86.3</v>
      </c>
      <c r="B8632" s="1">
        <v>-0.11279388999999999</v>
      </c>
      <c r="C8632" s="1">
        <v>3.3973156999999997E-2</v>
      </c>
      <c r="D8632" s="1">
        <v>-3.5090760999999998E-2</v>
      </c>
    </row>
    <row r="8633" spans="1:4" x14ac:dyDescent="0.15">
      <c r="A8633" s="1">
        <v>86.31</v>
      </c>
      <c r="B8633" s="1">
        <v>-0.11521474</v>
      </c>
      <c r="C8633" s="1">
        <v>3.6672874000000001E-2</v>
      </c>
      <c r="D8633" s="1">
        <v>-4.0951543E-2</v>
      </c>
    </row>
    <row r="8634" spans="1:4" x14ac:dyDescent="0.15">
      <c r="A8634" s="1">
        <v>86.32</v>
      </c>
      <c r="B8634" s="1">
        <v>-0.11823612999999999</v>
      </c>
      <c r="C8634" s="1">
        <v>3.8549874999999997E-2</v>
      </c>
      <c r="D8634" s="1">
        <v>-4.7339200999999997E-2</v>
      </c>
    </row>
    <row r="8635" spans="1:4" x14ac:dyDescent="0.15">
      <c r="A8635" s="1">
        <v>86.33</v>
      </c>
      <c r="B8635" s="1">
        <v>-0.12204025</v>
      </c>
      <c r="C8635" s="1">
        <v>3.9502689000000001E-2</v>
      </c>
      <c r="D8635" s="1">
        <v>-5.3091401000000003E-2</v>
      </c>
    </row>
    <row r="8636" spans="1:4" x14ac:dyDescent="0.15">
      <c r="A8636" s="1">
        <v>86.34</v>
      </c>
      <c r="B8636" s="1">
        <v>-0.12584205000000001</v>
      </c>
      <c r="C8636" s="1">
        <v>4.1663223999999999E-2</v>
      </c>
      <c r="D8636" s="1">
        <v>-5.9312547E-2</v>
      </c>
    </row>
    <row r="8637" spans="1:4" x14ac:dyDescent="0.15">
      <c r="A8637" s="1">
        <v>86.35</v>
      </c>
      <c r="B8637" s="1">
        <v>-0.12921203000000001</v>
      </c>
      <c r="C8637" s="1">
        <v>4.2728596000000001E-2</v>
      </c>
      <c r="D8637" s="1">
        <v>-6.5662101E-2</v>
      </c>
    </row>
    <row r="8638" spans="1:4" x14ac:dyDescent="0.15">
      <c r="A8638" s="1">
        <v>86.36</v>
      </c>
      <c r="B8638" s="1">
        <v>-0.13296206999999999</v>
      </c>
      <c r="C8638" s="1">
        <v>4.2930892999999998E-2</v>
      </c>
      <c r="D8638" s="1">
        <v>-7.0119025000000001E-2</v>
      </c>
    </row>
    <row r="8639" spans="1:4" x14ac:dyDescent="0.15">
      <c r="A8639" s="1">
        <v>86.37</v>
      </c>
      <c r="B8639" s="1">
        <v>-0.13835890000000001</v>
      </c>
      <c r="C8639" s="1">
        <v>4.4340800999999999E-2</v>
      </c>
      <c r="D8639" s="1">
        <v>-7.5299089999999999E-2</v>
      </c>
    </row>
    <row r="8640" spans="1:4" x14ac:dyDescent="0.15">
      <c r="A8640" s="1">
        <v>86.38</v>
      </c>
      <c r="B8640" s="1">
        <v>-0.14445419000000001</v>
      </c>
      <c r="C8640" s="1">
        <v>4.4825296000000001E-2</v>
      </c>
      <c r="D8640" s="1">
        <v>-8.0041688E-2</v>
      </c>
    </row>
    <row r="8641" spans="1:4" x14ac:dyDescent="0.15">
      <c r="A8641" s="1">
        <v>86.39</v>
      </c>
      <c r="B8641" s="1">
        <v>-0.15029791000000001</v>
      </c>
      <c r="C8641" s="1">
        <v>4.5178007999999999E-2</v>
      </c>
      <c r="D8641" s="1">
        <v>-8.3753985000000003E-2</v>
      </c>
    </row>
    <row r="8642" spans="1:4" x14ac:dyDescent="0.15">
      <c r="A8642" s="1">
        <v>86.4</v>
      </c>
      <c r="B8642" s="1">
        <v>-0.1551033</v>
      </c>
      <c r="C8642" s="1">
        <v>4.5394258E-2</v>
      </c>
      <c r="D8642" s="1">
        <v>-8.7857602000000007E-2</v>
      </c>
    </row>
    <row r="8643" spans="1:4" x14ac:dyDescent="0.15">
      <c r="A8643" s="1">
        <v>86.41</v>
      </c>
      <c r="B8643" s="1">
        <v>-0.16012303999999999</v>
      </c>
      <c r="C8643" s="1">
        <v>4.5610906999999999E-2</v>
      </c>
      <c r="D8643" s="1">
        <v>-9.1191159999999993E-2</v>
      </c>
    </row>
    <row r="8644" spans="1:4" x14ac:dyDescent="0.15">
      <c r="A8644" s="1">
        <v>86.42</v>
      </c>
      <c r="B8644" s="1">
        <v>-0.16499757000000001</v>
      </c>
      <c r="C8644" s="1">
        <v>4.7407004000000003E-2</v>
      </c>
      <c r="D8644" s="1">
        <v>-9.4395681999999995E-2</v>
      </c>
    </row>
    <row r="8645" spans="1:4" x14ac:dyDescent="0.15">
      <c r="A8645" s="1">
        <v>86.43</v>
      </c>
      <c r="B8645" s="1">
        <v>-0.16961532000000001</v>
      </c>
      <c r="C8645" s="1">
        <v>4.8017430999999999E-2</v>
      </c>
      <c r="D8645" s="1">
        <v>-9.7114924000000005E-2</v>
      </c>
    </row>
    <row r="8646" spans="1:4" x14ac:dyDescent="0.15">
      <c r="A8646" s="1">
        <v>86.44</v>
      </c>
      <c r="B8646" s="1">
        <v>-0.17484897999999999</v>
      </c>
      <c r="C8646" s="1">
        <v>4.8208788000000002E-2</v>
      </c>
      <c r="D8646" s="1">
        <v>-9.9150270999999998E-2</v>
      </c>
    </row>
    <row r="8647" spans="1:4" x14ac:dyDescent="0.15">
      <c r="A8647" s="1">
        <v>86.45</v>
      </c>
      <c r="B8647" s="1">
        <v>-0.17817696999999999</v>
      </c>
      <c r="C8647" s="1">
        <v>4.8352922999999999E-2</v>
      </c>
      <c r="D8647" s="1">
        <v>-0.10055456</v>
      </c>
    </row>
    <row r="8648" spans="1:4" x14ac:dyDescent="0.15">
      <c r="A8648" s="1">
        <v>86.46</v>
      </c>
      <c r="B8648" s="1">
        <v>-0.18215824</v>
      </c>
      <c r="C8648" s="1">
        <v>4.8643326000000001E-2</v>
      </c>
      <c r="D8648" s="1">
        <v>-0.10149198</v>
      </c>
    </row>
    <row r="8649" spans="1:4" x14ac:dyDescent="0.15">
      <c r="A8649" s="1">
        <v>86.47</v>
      </c>
      <c r="B8649" s="1">
        <v>-0.18578692999999999</v>
      </c>
      <c r="C8649" s="1">
        <v>4.9781856999999999E-2</v>
      </c>
      <c r="D8649" s="1">
        <v>-0.10400085000000001</v>
      </c>
    </row>
    <row r="8650" spans="1:4" x14ac:dyDescent="0.15">
      <c r="A8650" s="1">
        <v>86.48</v>
      </c>
      <c r="B8650" s="1">
        <v>-0.18966941000000001</v>
      </c>
      <c r="C8650" s="1">
        <v>5.2355632999999999E-2</v>
      </c>
      <c r="D8650" s="1">
        <v>-0.10432674</v>
      </c>
    </row>
    <row r="8651" spans="1:4" x14ac:dyDescent="0.15">
      <c r="A8651" s="1">
        <v>86.49</v>
      </c>
      <c r="B8651" s="1">
        <v>-0.19410980999999999</v>
      </c>
      <c r="C8651" s="1">
        <v>5.4076619999999999E-2</v>
      </c>
      <c r="D8651" s="1">
        <v>-0.10438654999999999</v>
      </c>
    </row>
    <row r="8652" spans="1:4" x14ac:dyDescent="0.15">
      <c r="A8652" s="1">
        <v>86.5</v>
      </c>
      <c r="B8652" s="1">
        <v>-0.19855560999999999</v>
      </c>
      <c r="C8652" s="1">
        <v>5.4883049000000003E-2</v>
      </c>
      <c r="D8652" s="1">
        <v>-0.10463635</v>
      </c>
    </row>
    <row r="8653" spans="1:4" x14ac:dyDescent="0.15">
      <c r="A8653" s="1">
        <v>86.51</v>
      </c>
      <c r="B8653" s="1">
        <v>-0.20320684999999999</v>
      </c>
      <c r="C8653" s="1">
        <v>5.6641609000000002E-2</v>
      </c>
      <c r="D8653" s="1">
        <v>-0.10667949</v>
      </c>
    </row>
    <row r="8654" spans="1:4" x14ac:dyDescent="0.15">
      <c r="A8654" s="1">
        <v>86.52</v>
      </c>
      <c r="B8654" s="1">
        <v>-0.20730770000000001</v>
      </c>
      <c r="C8654" s="1">
        <v>5.7210943E-2</v>
      </c>
      <c r="D8654" s="1">
        <v>-0.10734854000000001</v>
      </c>
    </row>
    <row r="8655" spans="1:4" x14ac:dyDescent="0.15">
      <c r="A8655" s="1">
        <v>86.53</v>
      </c>
      <c r="B8655" s="1">
        <v>-0.21111214</v>
      </c>
      <c r="C8655" s="1">
        <v>5.9152913000000001E-2</v>
      </c>
      <c r="D8655" s="1">
        <v>-0.10657654</v>
      </c>
    </row>
    <row r="8656" spans="1:4" x14ac:dyDescent="0.15">
      <c r="A8656" s="1">
        <v>86.54</v>
      </c>
      <c r="B8656" s="1">
        <v>-0.21357715999999999</v>
      </c>
      <c r="C8656" s="1">
        <v>6.1975522999999998E-2</v>
      </c>
      <c r="D8656" s="1">
        <v>-0.10651971</v>
      </c>
    </row>
    <row r="8657" spans="1:4" x14ac:dyDescent="0.15">
      <c r="A8657" s="1">
        <v>86.55</v>
      </c>
      <c r="B8657" s="1">
        <v>-0.21582873</v>
      </c>
      <c r="C8657" s="1">
        <v>6.4144316000000007E-2</v>
      </c>
      <c r="D8657" s="1">
        <v>-0.10637488</v>
      </c>
    </row>
    <row r="8658" spans="1:4" x14ac:dyDescent="0.15">
      <c r="A8658" s="1">
        <v>86.56</v>
      </c>
      <c r="B8658" s="1">
        <v>-0.21727341999999999</v>
      </c>
      <c r="C8658" s="1">
        <v>6.7465442E-2</v>
      </c>
      <c r="D8658" s="1">
        <v>-0.10629252</v>
      </c>
    </row>
    <row r="8659" spans="1:4" x14ac:dyDescent="0.15">
      <c r="A8659" s="1">
        <v>86.57</v>
      </c>
      <c r="B8659" s="1">
        <v>-0.2184651</v>
      </c>
      <c r="C8659" s="1">
        <v>7.0534520000000003E-2</v>
      </c>
      <c r="D8659" s="1">
        <v>-0.10575691</v>
      </c>
    </row>
    <row r="8660" spans="1:4" x14ac:dyDescent="0.15">
      <c r="A8660" s="1">
        <v>86.58</v>
      </c>
      <c r="B8660" s="1">
        <v>-0.21938814000000001</v>
      </c>
      <c r="C8660" s="1">
        <v>7.4020999000000004E-2</v>
      </c>
      <c r="D8660" s="1">
        <v>-0.10539398</v>
      </c>
    </row>
    <row r="8661" spans="1:4" x14ac:dyDescent="0.15">
      <c r="A8661" s="1">
        <v>86.59</v>
      </c>
      <c r="B8661" s="1">
        <v>-0.22308627</v>
      </c>
      <c r="C8661" s="1">
        <v>7.7374129999999999E-2</v>
      </c>
      <c r="D8661" s="1">
        <v>-0.10336960000000001</v>
      </c>
    </row>
    <row r="8662" spans="1:4" x14ac:dyDescent="0.15">
      <c r="A8662" s="1">
        <v>86.6</v>
      </c>
      <c r="B8662" s="1">
        <v>-0.22518635000000001</v>
      </c>
      <c r="C8662" s="1">
        <v>8.0679527000000001E-2</v>
      </c>
      <c r="D8662" s="1">
        <v>-0.10143422000000001</v>
      </c>
    </row>
    <row r="8663" spans="1:4" x14ac:dyDescent="0.15">
      <c r="A8663" s="1">
        <v>86.61</v>
      </c>
      <c r="B8663" s="1">
        <v>-0.22784755000000001</v>
      </c>
      <c r="C8663" s="1">
        <v>8.4599940999999998E-2</v>
      </c>
      <c r="D8663" s="1">
        <v>-9.9350786999999996E-2</v>
      </c>
    </row>
    <row r="8664" spans="1:4" x14ac:dyDescent="0.15">
      <c r="A8664" s="1">
        <v>86.62</v>
      </c>
      <c r="B8664" s="1">
        <v>-0.23110958000000001</v>
      </c>
      <c r="C8664" s="1">
        <v>8.8310468000000003E-2</v>
      </c>
      <c r="D8664" s="1">
        <v>-9.7242988000000002E-2</v>
      </c>
    </row>
    <row r="8665" spans="1:4" x14ac:dyDescent="0.15">
      <c r="A8665" s="1">
        <v>86.63</v>
      </c>
      <c r="B8665" s="1">
        <v>-0.23455424</v>
      </c>
      <c r="C8665" s="1">
        <v>9.1802020999999998E-2</v>
      </c>
      <c r="D8665" s="1">
        <v>-9.5963812999999995E-2</v>
      </c>
    </row>
    <row r="8666" spans="1:4" x14ac:dyDescent="0.15">
      <c r="A8666" s="1">
        <v>86.64</v>
      </c>
      <c r="B8666" s="1">
        <v>-0.23729734999999999</v>
      </c>
      <c r="C8666" s="1">
        <v>9.6100811999999994E-2</v>
      </c>
      <c r="D8666" s="1">
        <v>-9.4954372999999995E-2</v>
      </c>
    </row>
    <row r="8667" spans="1:4" x14ac:dyDescent="0.15">
      <c r="A8667" s="1">
        <v>86.65</v>
      </c>
      <c r="B8667" s="1">
        <v>-0.23984157</v>
      </c>
      <c r="C8667" s="1">
        <v>9.9099975000000007E-2</v>
      </c>
      <c r="D8667" s="1">
        <v>-9.2512565000000005E-2</v>
      </c>
    </row>
    <row r="8668" spans="1:4" x14ac:dyDescent="0.15">
      <c r="A8668" s="1">
        <v>86.66</v>
      </c>
      <c r="B8668" s="1">
        <v>-0.24236795</v>
      </c>
      <c r="C8668" s="1">
        <v>0.1022059</v>
      </c>
      <c r="D8668" s="1">
        <v>-9.1417305000000004E-2</v>
      </c>
    </row>
    <row r="8669" spans="1:4" x14ac:dyDescent="0.15">
      <c r="A8669" s="1">
        <v>86.67</v>
      </c>
      <c r="B8669" s="1">
        <v>-0.24500893000000001</v>
      </c>
      <c r="C8669" s="1">
        <v>0.10527158</v>
      </c>
      <c r="D8669" s="1">
        <v>-9.0443265999999994E-2</v>
      </c>
    </row>
    <row r="8670" spans="1:4" x14ac:dyDescent="0.15">
      <c r="A8670" s="1">
        <v>86.68</v>
      </c>
      <c r="B8670" s="1">
        <v>-0.24778491</v>
      </c>
      <c r="C8670" s="1">
        <v>0.1073215</v>
      </c>
      <c r="D8670" s="1">
        <v>-8.7951349999999998E-2</v>
      </c>
    </row>
    <row r="8671" spans="1:4" x14ac:dyDescent="0.15">
      <c r="A8671" s="1">
        <v>86.69</v>
      </c>
      <c r="B8671" s="1">
        <v>-0.24892296</v>
      </c>
      <c r="C8671" s="1">
        <v>0.11021011999999999</v>
      </c>
      <c r="D8671" s="1">
        <v>-8.5062350999999994E-2</v>
      </c>
    </row>
    <row r="8672" spans="1:4" x14ac:dyDescent="0.15">
      <c r="A8672" s="1">
        <v>86.7</v>
      </c>
      <c r="B8672" s="1">
        <v>-0.24944569999999999</v>
      </c>
      <c r="C8672" s="1">
        <v>0.11330649</v>
      </c>
      <c r="D8672" s="1">
        <v>-8.2852691000000006E-2</v>
      </c>
    </row>
    <row r="8673" spans="1:4" x14ac:dyDescent="0.15">
      <c r="A8673" s="1">
        <v>86.71</v>
      </c>
      <c r="B8673" s="1">
        <v>-0.24859540999999999</v>
      </c>
      <c r="C8673" s="1">
        <v>0.11624635</v>
      </c>
      <c r="D8673" s="1">
        <v>-8.0909185999999994E-2</v>
      </c>
    </row>
    <row r="8674" spans="1:4" x14ac:dyDescent="0.15">
      <c r="A8674" s="1">
        <v>86.72</v>
      </c>
      <c r="B8674" s="1">
        <v>-0.24682945000000001</v>
      </c>
      <c r="C8674" s="1">
        <v>0.12040807000000001</v>
      </c>
      <c r="D8674" s="1">
        <v>-7.7894779999999997E-2</v>
      </c>
    </row>
    <row r="8675" spans="1:4" x14ac:dyDescent="0.15">
      <c r="A8675" s="1">
        <v>86.73</v>
      </c>
      <c r="B8675" s="1">
        <v>-0.24535345</v>
      </c>
      <c r="C8675" s="1">
        <v>0.12471283</v>
      </c>
      <c r="D8675" s="1">
        <v>-7.7378971000000005E-2</v>
      </c>
    </row>
    <row r="8676" spans="1:4" x14ac:dyDescent="0.15">
      <c r="A8676" s="1">
        <v>86.74</v>
      </c>
      <c r="B8676" s="1">
        <v>-0.24251629</v>
      </c>
      <c r="C8676" s="1">
        <v>0.12621144000000001</v>
      </c>
      <c r="D8676" s="1">
        <v>-7.7080686999999995E-2</v>
      </c>
    </row>
    <row r="8677" spans="1:4" x14ac:dyDescent="0.15">
      <c r="A8677" s="1">
        <v>86.75</v>
      </c>
      <c r="B8677" s="1">
        <v>-0.23932532000000001</v>
      </c>
      <c r="C8677" s="1">
        <v>0.12899878000000001</v>
      </c>
      <c r="D8677" s="1">
        <v>-7.4622487000000001E-2</v>
      </c>
    </row>
    <row r="8678" spans="1:4" x14ac:dyDescent="0.15">
      <c r="A8678" s="1">
        <v>86.76</v>
      </c>
      <c r="B8678" s="1">
        <v>-0.23551401</v>
      </c>
      <c r="C8678" s="1">
        <v>0.13066905000000001</v>
      </c>
      <c r="D8678" s="1">
        <v>-7.2309605999999998E-2</v>
      </c>
    </row>
    <row r="8679" spans="1:4" x14ac:dyDescent="0.15">
      <c r="A8679" s="1">
        <v>86.77</v>
      </c>
      <c r="B8679" s="1">
        <v>-0.23035227</v>
      </c>
      <c r="C8679" s="1">
        <v>0.13294133</v>
      </c>
      <c r="D8679" s="1">
        <v>-7.1086342999999996E-2</v>
      </c>
    </row>
    <row r="8680" spans="1:4" x14ac:dyDescent="0.15">
      <c r="A8680" s="1">
        <v>86.78</v>
      </c>
      <c r="B8680" s="1">
        <v>-0.22481881000000001</v>
      </c>
      <c r="C8680" s="1">
        <v>0.13535597999999999</v>
      </c>
      <c r="D8680" s="1">
        <v>-6.9482856999999995E-2</v>
      </c>
    </row>
    <row r="8681" spans="1:4" x14ac:dyDescent="0.15">
      <c r="A8681" s="1">
        <v>86.79</v>
      </c>
      <c r="B8681" s="1">
        <v>-0.21967117999999999</v>
      </c>
      <c r="C8681" s="1">
        <v>0.13677908</v>
      </c>
      <c r="D8681" s="1">
        <v>-6.8276263000000004E-2</v>
      </c>
    </row>
    <row r="8682" spans="1:4" x14ac:dyDescent="0.15">
      <c r="A8682" s="1">
        <v>86.8</v>
      </c>
      <c r="B8682" s="1">
        <v>-0.21347082000000001</v>
      </c>
      <c r="C8682" s="1">
        <v>0.13816729999999999</v>
      </c>
      <c r="D8682" s="1">
        <v>-6.7444948000000005E-2</v>
      </c>
    </row>
    <row r="8683" spans="1:4" x14ac:dyDescent="0.15">
      <c r="A8683" s="1">
        <v>86.81</v>
      </c>
      <c r="B8683" s="1">
        <v>-0.20681458</v>
      </c>
      <c r="C8683" s="1">
        <v>0.13973550000000001</v>
      </c>
      <c r="D8683" s="1">
        <v>-6.7608745999999997E-2</v>
      </c>
    </row>
    <row r="8684" spans="1:4" x14ac:dyDescent="0.15">
      <c r="A8684" s="1">
        <v>86.82</v>
      </c>
      <c r="B8684" s="1">
        <v>-0.19880427000000001</v>
      </c>
      <c r="C8684" s="1">
        <v>0.14105918000000001</v>
      </c>
      <c r="D8684" s="1">
        <v>-6.7478003999999994E-2</v>
      </c>
    </row>
    <row r="8685" spans="1:4" x14ac:dyDescent="0.15">
      <c r="A8685" s="1">
        <v>86.83</v>
      </c>
      <c r="B8685" s="1">
        <v>-0.19231831999999999</v>
      </c>
      <c r="C8685" s="1">
        <v>0.14169217000000001</v>
      </c>
      <c r="D8685" s="1">
        <v>-6.7964281000000001E-2</v>
      </c>
    </row>
    <row r="8686" spans="1:4" x14ac:dyDescent="0.15">
      <c r="A8686" s="1">
        <v>86.84</v>
      </c>
      <c r="B8686" s="1">
        <v>-0.1848862</v>
      </c>
      <c r="C8686" s="1">
        <v>0.14246882999999999</v>
      </c>
      <c r="D8686" s="1">
        <v>-6.7790448000000003E-2</v>
      </c>
    </row>
    <row r="8687" spans="1:4" x14ac:dyDescent="0.15">
      <c r="A8687" s="1">
        <v>86.85</v>
      </c>
      <c r="B8687" s="1">
        <v>-0.17727617000000001</v>
      </c>
      <c r="C8687" s="1">
        <v>0.14256214</v>
      </c>
      <c r="D8687" s="1">
        <v>-6.7997508999999998E-2</v>
      </c>
    </row>
    <row r="8688" spans="1:4" x14ac:dyDescent="0.15">
      <c r="A8688" s="1">
        <v>86.86</v>
      </c>
      <c r="B8688" s="1">
        <v>-0.16946443999999999</v>
      </c>
      <c r="C8688" s="1">
        <v>0.14187</v>
      </c>
      <c r="D8688" s="1">
        <v>-6.5117644000000002E-2</v>
      </c>
    </row>
    <row r="8689" spans="1:4" x14ac:dyDescent="0.15">
      <c r="A8689" s="1">
        <v>86.87</v>
      </c>
      <c r="B8689" s="1">
        <v>-0.16088746000000001</v>
      </c>
      <c r="C8689" s="1">
        <v>0.13942107000000001</v>
      </c>
      <c r="D8689" s="1">
        <v>-6.0210209000000001E-2</v>
      </c>
    </row>
    <row r="8690" spans="1:4" x14ac:dyDescent="0.15">
      <c r="A8690" s="1">
        <v>86.88</v>
      </c>
      <c r="B8690" s="1">
        <v>-0.15179714</v>
      </c>
      <c r="C8690" s="1">
        <v>0.13744542000000001</v>
      </c>
      <c r="D8690" s="1">
        <v>-5.8942188E-2</v>
      </c>
    </row>
    <row r="8691" spans="1:4" x14ac:dyDescent="0.15">
      <c r="A8691" s="1">
        <v>86.89</v>
      </c>
      <c r="B8691" s="1">
        <v>-0.14360566999999999</v>
      </c>
      <c r="C8691" s="1">
        <v>0.13534363999999999</v>
      </c>
      <c r="D8691" s="1">
        <v>-5.8591619999999997E-2</v>
      </c>
    </row>
    <row r="8692" spans="1:4" x14ac:dyDescent="0.15">
      <c r="A8692" s="1">
        <v>86.9</v>
      </c>
      <c r="B8692" s="1">
        <v>-0.13569118999999999</v>
      </c>
      <c r="C8692" s="1">
        <v>0.13236651999999999</v>
      </c>
      <c r="D8692" s="1">
        <v>-5.8463498000000003E-2</v>
      </c>
    </row>
    <row r="8693" spans="1:4" x14ac:dyDescent="0.15">
      <c r="A8693" s="1">
        <v>86.91</v>
      </c>
      <c r="B8693" s="1">
        <v>-0.12720392</v>
      </c>
      <c r="C8693" s="1">
        <v>0.12848731999999999</v>
      </c>
      <c r="D8693" s="1">
        <v>-5.6330739999999997E-2</v>
      </c>
    </row>
    <row r="8694" spans="1:4" x14ac:dyDescent="0.15">
      <c r="A8694" s="1">
        <v>86.92</v>
      </c>
      <c r="B8694" s="1">
        <v>-0.11860007</v>
      </c>
      <c r="C8694" s="1">
        <v>0.12510926999999999</v>
      </c>
      <c r="D8694" s="1">
        <v>-5.5944658000000001E-2</v>
      </c>
    </row>
    <row r="8695" spans="1:4" x14ac:dyDescent="0.15">
      <c r="A8695" s="1">
        <v>86.93</v>
      </c>
      <c r="B8695" s="1">
        <v>-0.10971287</v>
      </c>
      <c r="C8695" s="1">
        <v>0.12022465</v>
      </c>
      <c r="D8695" s="1">
        <v>-5.6574828000000001E-2</v>
      </c>
    </row>
    <row r="8696" spans="1:4" x14ac:dyDescent="0.15">
      <c r="A8696" s="1">
        <v>86.94</v>
      </c>
      <c r="B8696" s="1">
        <v>-9.9519237999999996E-2</v>
      </c>
      <c r="C8696" s="1">
        <v>0.11386172</v>
      </c>
      <c r="D8696" s="1">
        <v>-5.5953575999999998E-2</v>
      </c>
    </row>
    <row r="8697" spans="1:4" x14ac:dyDescent="0.15">
      <c r="A8697" s="1">
        <v>86.95</v>
      </c>
      <c r="B8697" s="1">
        <v>-8.9795590999999994E-2</v>
      </c>
      <c r="C8697" s="1">
        <v>0.10837972999999999</v>
      </c>
      <c r="D8697" s="1">
        <v>-5.5800118000000003E-2</v>
      </c>
    </row>
    <row r="8698" spans="1:4" x14ac:dyDescent="0.15">
      <c r="A8698" s="1">
        <v>86.96</v>
      </c>
      <c r="B8698" s="1">
        <v>-8.1531121999999998E-2</v>
      </c>
      <c r="C8698" s="1">
        <v>0.10266394</v>
      </c>
      <c r="D8698" s="1">
        <v>-5.5874951999999999E-2</v>
      </c>
    </row>
    <row r="8699" spans="1:4" x14ac:dyDescent="0.15">
      <c r="A8699" s="1">
        <v>86.97</v>
      </c>
      <c r="B8699" s="1">
        <v>-7.4109663000000006E-2</v>
      </c>
      <c r="C8699" s="1">
        <v>9.6231579999999997E-2</v>
      </c>
      <c r="D8699" s="1">
        <v>-5.6004559000000002E-2</v>
      </c>
    </row>
    <row r="8700" spans="1:4" x14ac:dyDescent="0.15">
      <c r="A8700" s="1">
        <v>86.98</v>
      </c>
      <c r="B8700" s="1">
        <v>-6.5095281000000005E-2</v>
      </c>
      <c r="C8700" s="1">
        <v>9.0520126000000006E-2</v>
      </c>
      <c r="D8700" s="1">
        <v>-5.5547119999999998E-2</v>
      </c>
    </row>
    <row r="8701" spans="1:4" x14ac:dyDescent="0.15">
      <c r="A8701" s="1">
        <v>86.99</v>
      </c>
      <c r="B8701" s="1">
        <v>-5.4290326999999999E-2</v>
      </c>
      <c r="C8701" s="1">
        <v>8.5231931999999996E-2</v>
      </c>
      <c r="D8701" s="1">
        <v>-5.4355026000000001E-2</v>
      </c>
    </row>
    <row r="8702" spans="1:4" x14ac:dyDescent="0.15">
      <c r="A8702" s="1">
        <v>87</v>
      </c>
      <c r="B8702" s="1">
        <v>-4.5212453E-2</v>
      </c>
      <c r="C8702" s="1">
        <v>7.9629764000000006E-2</v>
      </c>
      <c r="D8702" s="1">
        <v>-5.5327622999999999E-2</v>
      </c>
    </row>
    <row r="8703" spans="1:4" x14ac:dyDescent="0.15">
      <c r="A8703" s="1">
        <v>87.01</v>
      </c>
      <c r="B8703" s="1">
        <v>-3.7965895E-2</v>
      </c>
      <c r="C8703" s="1">
        <v>7.3957501999999994E-2</v>
      </c>
      <c r="D8703" s="1">
        <v>-5.7254547000000003E-2</v>
      </c>
    </row>
    <row r="8704" spans="1:4" x14ac:dyDescent="0.15">
      <c r="A8704" s="1">
        <v>87.02</v>
      </c>
      <c r="B8704" s="1">
        <v>-2.8814711E-2</v>
      </c>
      <c r="C8704" s="1">
        <v>6.9085483000000003E-2</v>
      </c>
      <c r="D8704" s="1">
        <v>-5.7354235000000003E-2</v>
      </c>
    </row>
    <row r="8705" spans="1:4" x14ac:dyDescent="0.15">
      <c r="A8705" s="1">
        <v>87.03</v>
      </c>
      <c r="B8705" s="1">
        <v>-1.8223119999999999E-2</v>
      </c>
      <c r="C8705" s="1">
        <v>6.3538740999999996E-2</v>
      </c>
      <c r="D8705" s="1">
        <v>-5.7400715999999997E-2</v>
      </c>
    </row>
    <row r="8706" spans="1:4" x14ac:dyDescent="0.15">
      <c r="A8706" s="1">
        <v>87.04</v>
      </c>
      <c r="B8706" s="1">
        <v>-7.8402769000000001E-3</v>
      </c>
      <c r="C8706" s="1">
        <v>5.9054433000000003E-2</v>
      </c>
      <c r="D8706" s="1">
        <v>-5.6811017999999998E-2</v>
      </c>
    </row>
    <row r="8707" spans="1:4" x14ac:dyDescent="0.15">
      <c r="A8707" s="1">
        <v>87.05</v>
      </c>
      <c r="B8707" s="1">
        <v>2.4349709000000001E-3</v>
      </c>
      <c r="C8707" s="1">
        <v>5.4209060000000003E-2</v>
      </c>
      <c r="D8707" s="1">
        <v>-5.6132863999999998E-2</v>
      </c>
    </row>
    <row r="8708" spans="1:4" x14ac:dyDescent="0.15">
      <c r="A8708" s="1">
        <v>87.06</v>
      </c>
      <c r="B8708" s="1">
        <v>1.2895657E-2</v>
      </c>
      <c r="C8708" s="1">
        <v>5.2013099E-2</v>
      </c>
      <c r="D8708" s="1">
        <v>-5.6377542000000003E-2</v>
      </c>
    </row>
    <row r="8709" spans="1:4" x14ac:dyDescent="0.15">
      <c r="A8709" s="1">
        <v>87.07</v>
      </c>
      <c r="B8709" s="1">
        <v>2.4161274E-2</v>
      </c>
      <c r="C8709" s="1">
        <v>4.8260708999999999E-2</v>
      </c>
      <c r="D8709" s="1">
        <v>-5.6723442999999998E-2</v>
      </c>
    </row>
    <row r="8710" spans="1:4" x14ac:dyDescent="0.15">
      <c r="A8710" s="1">
        <v>87.08</v>
      </c>
      <c r="B8710" s="1">
        <v>3.4209061999999998E-2</v>
      </c>
      <c r="C8710" s="1">
        <v>4.5008516999999998E-2</v>
      </c>
      <c r="D8710" s="1">
        <v>-5.7746226999999997E-2</v>
      </c>
    </row>
    <row r="8711" spans="1:4" x14ac:dyDescent="0.15">
      <c r="A8711" s="1">
        <v>87.09</v>
      </c>
      <c r="B8711" s="1">
        <v>4.2231552999999998E-2</v>
      </c>
      <c r="C8711" s="1">
        <v>4.2242685000000002E-2</v>
      </c>
      <c r="D8711" s="1">
        <v>-5.7464854000000003E-2</v>
      </c>
    </row>
    <row r="8712" spans="1:4" x14ac:dyDescent="0.15">
      <c r="A8712" s="1">
        <v>87.1</v>
      </c>
      <c r="B8712" s="1">
        <v>5.092008E-2</v>
      </c>
      <c r="C8712" s="1">
        <v>3.8632972000000002E-2</v>
      </c>
      <c r="D8712" s="1">
        <v>-5.7898866E-2</v>
      </c>
    </row>
    <row r="8713" spans="1:4" x14ac:dyDescent="0.15">
      <c r="A8713" s="1">
        <v>87.11</v>
      </c>
      <c r="B8713" s="1">
        <v>6.1967318E-2</v>
      </c>
      <c r="C8713" s="1">
        <v>3.5244445999999999E-2</v>
      </c>
      <c r="D8713" s="1">
        <v>-5.8065296000000002E-2</v>
      </c>
    </row>
    <row r="8714" spans="1:4" x14ac:dyDescent="0.15">
      <c r="A8714" s="1">
        <v>87.12</v>
      </c>
      <c r="B8714" s="1">
        <v>7.2908351999999996E-2</v>
      </c>
      <c r="C8714" s="1">
        <v>3.2248152000000002E-2</v>
      </c>
      <c r="D8714" s="1">
        <v>-5.7837999000000001E-2</v>
      </c>
    </row>
    <row r="8715" spans="1:4" x14ac:dyDescent="0.15">
      <c r="A8715" s="1">
        <v>87.13</v>
      </c>
      <c r="B8715" s="1">
        <v>8.4129648000000001E-2</v>
      </c>
      <c r="C8715" s="1">
        <v>2.8354720999999999E-2</v>
      </c>
      <c r="D8715" s="1">
        <v>-5.7744569000000003E-2</v>
      </c>
    </row>
    <row r="8716" spans="1:4" x14ac:dyDescent="0.15">
      <c r="A8716" s="1">
        <v>87.14</v>
      </c>
      <c r="B8716" s="1">
        <v>9.6662697000000006E-2</v>
      </c>
      <c r="C8716" s="1">
        <v>2.5367833999999999E-2</v>
      </c>
      <c r="D8716" s="1">
        <v>-5.8547198000000002E-2</v>
      </c>
    </row>
    <row r="8717" spans="1:4" x14ac:dyDescent="0.15">
      <c r="A8717" s="1">
        <v>87.15</v>
      </c>
      <c r="B8717" s="1">
        <v>0.10930452</v>
      </c>
      <c r="C8717" s="1">
        <v>2.2737533000000001E-2</v>
      </c>
      <c r="D8717" s="1">
        <v>-5.8648066999999998E-2</v>
      </c>
    </row>
    <row r="8718" spans="1:4" x14ac:dyDescent="0.15">
      <c r="A8718" s="1">
        <v>87.16</v>
      </c>
      <c r="B8718" s="1">
        <v>0.12126948999999999</v>
      </c>
      <c r="C8718" s="1">
        <v>1.8651963000000001E-2</v>
      </c>
      <c r="D8718" s="1">
        <v>-5.965198E-2</v>
      </c>
    </row>
    <row r="8719" spans="1:4" x14ac:dyDescent="0.15">
      <c r="A8719" s="1">
        <v>87.17</v>
      </c>
      <c r="B8719" s="1">
        <v>0.13367330999999999</v>
      </c>
      <c r="C8719" s="1">
        <v>1.4736236E-2</v>
      </c>
      <c r="D8719" s="1">
        <v>-6.0617641E-2</v>
      </c>
    </row>
    <row r="8720" spans="1:4" x14ac:dyDescent="0.15">
      <c r="A8720" s="1">
        <v>87.18</v>
      </c>
      <c r="B8720" s="1">
        <v>0.14620531</v>
      </c>
      <c r="C8720" s="1">
        <v>1.0483195000000001E-2</v>
      </c>
      <c r="D8720" s="1">
        <v>-6.1298360000000003E-2</v>
      </c>
    </row>
    <row r="8721" spans="1:4" x14ac:dyDescent="0.15">
      <c r="A8721" s="1">
        <v>87.19</v>
      </c>
      <c r="B8721" s="1">
        <v>0.15676474000000001</v>
      </c>
      <c r="C8721" s="1">
        <v>7.4510638999999998E-3</v>
      </c>
      <c r="D8721" s="1">
        <v>-6.1672289999999998E-2</v>
      </c>
    </row>
    <row r="8722" spans="1:4" x14ac:dyDescent="0.15">
      <c r="A8722" s="1">
        <v>87.2</v>
      </c>
      <c r="B8722" s="1">
        <v>0.16810057</v>
      </c>
      <c r="C8722" s="1">
        <v>4.0206375000000003E-3</v>
      </c>
      <c r="D8722" s="1">
        <v>-6.2043094E-2</v>
      </c>
    </row>
    <row r="8723" spans="1:4" x14ac:dyDescent="0.15">
      <c r="A8723" s="1">
        <v>87.21</v>
      </c>
      <c r="B8723" s="1">
        <v>0.18116510999999999</v>
      </c>
      <c r="C8723" s="1">
        <v>1.1635918999999999E-3</v>
      </c>
      <c r="D8723" s="1">
        <v>-6.3174123999999998E-2</v>
      </c>
    </row>
    <row r="8724" spans="1:4" x14ac:dyDescent="0.15">
      <c r="A8724" s="1">
        <v>87.22</v>
      </c>
      <c r="B8724" s="1">
        <v>0.19225764000000001</v>
      </c>
      <c r="C8724" s="1">
        <v>-1.7517278000000001E-3</v>
      </c>
      <c r="D8724" s="1">
        <v>-6.3147045999999998E-2</v>
      </c>
    </row>
    <row r="8725" spans="1:4" x14ac:dyDescent="0.15">
      <c r="A8725" s="1">
        <v>87.23</v>
      </c>
      <c r="B8725" s="1">
        <v>0.20375932999999999</v>
      </c>
      <c r="C8725" s="1">
        <v>-4.2513446999999996E-3</v>
      </c>
      <c r="D8725" s="1">
        <v>-6.3324543999999997E-2</v>
      </c>
    </row>
    <row r="8726" spans="1:4" x14ac:dyDescent="0.15">
      <c r="A8726" s="1">
        <v>87.24</v>
      </c>
      <c r="B8726" s="1">
        <v>0.21458967000000001</v>
      </c>
      <c r="C8726" s="1">
        <v>-7.0132833999999996E-3</v>
      </c>
      <c r="D8726" s="1">
        <v>-6.3486046000000004E-2</v>
      </c>
    </row>
    <row r="8727" spans="1:4" x14ac:dyDescent="0.15">
      <c r="A8727" s="1">
        <v>87.25</v>
      </c>
      <c r="B8727" s="1">
        <v>0.22404217000000001</v>
      </c>
      <c r="C8727" s="1">
        <v>-7.1771863E-3</v>
      </c>
      <c r="D8727" s="1">
        <v>-6.3403784000000005E-2</v>
      </c>
    </row>
    <row r="8728" spans="1:4" x14ac:dyDescent="0.15">
      <c r="A8728" s="1">
        <v>87.26</v>
      </c>
      <c r="B8728" s="1">
        <v>0.23446643</v>
      </c>
      <c r="C8728" s="1">
        <v>-6.9982622E-3</v>
      </c>
      <c r="D8728" s="1">
        <v>-6.2636573000000001E-2</v>
      </c>
    </row>
    <row r="8729" spans="1:4" x14ac:dyDescent="0.15">
      <c r="A8729" s="1">
        <v>87.27</v>
      </c>
      <c r="B8729" s="1">
        <v>0.24425720000000001</v>
      </c>
      <c r="C8729" s="1">
        <v>-5.7248441999999998E-3</v>
      </c>
      <c r="D8729" s="1">
        <v>-6.3492538000000001E-2</v>
      </c>
    </row>
    <row r="8730" spans="1:4" x14ac:dyDescent="0.15">
      <c r="A8730" s="1">
        <v>87.28</v>
      </c>
      <c r="B8730" s="1">
        <v>0.25518868</v>
      </c>
      <c r="C8730" s="1">
        <v>-6.7441801999999999E-3</v>
      </c>
      <c r="D8730" s="1">
        <v>-6.4245121000000002E-2</v>
      </c>
    </row>
    <row r="8731" spans="1:4" x14ac:dyDescent="0.15">
      <c r="A8731" s="1">
        <v>87.29</v>
      </c>
      <c r="B8731" s="1">
        <v>0.26605907000000001</v>
      </c>
      <c r="C8731" s="1">
        <v>-7.9155647000000006E-3</v>
      </c>
      <c r="D8731" s="1">
        <v>-6.5551778000000005E-2</v>
      </c>
    </row>
    <row r="8732" spans="1:4" x14ac:dyDescent="0.15">
      <c r="A8732" s="1">
        <v>87.3</v>
      </c>
      <c r="B8732" s="1">
        <v>0.27612484999999998</v>
      </c>
      <c r="C8732" s="1">
        <v>-5.6350536000000003E-3</v>
      </c>
      <c r="D8732" s="1">
        <v>-6.5304695999999995E-2</v>
      </c>
    </row>
    <row r="8733" spans="1:4" x14ac:dyDescent="0.15">
      <c r="A8733" s="1">
        <v>87.31</v>
      </c>
      <c r="B8733" s="1">
        <v>0.28483382000000002</v>
      </c>
      <c r="C8733" s="1">
        <v>-3.1163197E-3</v>
      </c>
      <c r="D8733" s="1">
        <v>-6.4346306000000006E-2</v>
      </c>
    </row>
    <row r="8734" spans="1:4" x14ac:dyDescent="0.15">
      <c r="A8734" s="1">
        <v>87.32</v>
      </c>
      <c r="B8734" s="1">
        <v>0.29344283999999998</v>
      </c>
      <c r="C8734" s="1">
        <v>-4.5306840999999998E-4</v>
      </c>
      <c r="D8734" s="1">
        <v>-6.4406678999999994E-2</v>
      </c>
    </row>
    <row r="8735" spans="1:4" x14ac:dyDescent="0.15">
      <c r="A8735" s="1">
        <v>87.33</v>
      </c>
      <c r="B8735" s="1">
        <v>0.30213089999999998</v>
      </c>
      <c r="C8735" s="1">
        <v>2.1021885999999998E-3</v>
      </c>
      <c r="D8735" s="1">
        <v>-6.6377690000000003E-2</v>
      </c>
    </row>
    <row r="8736" spans="1:4" x14ac:dyDescent="0.15">
      <c r="A8736" s="1">
        <v>87.34</v>
      </c>
      <c r="B8736" s="1">
        <v>0.31097627999999999</v>
      </c>
      <c r="C8736" s="1">
        <v>5.1676615000000002E-3</v>
      </c>
      <c r="D8736" s="1">
        <v>-6.6816476E-2</v>
      </c>
    </row>
    <row r="8737" spans="1:4" x14ac:dyDescent="0.15">
      <c r="A8737" s="1">
        <v>87.35</v>
      </c>
      <c r="B8737" s="1">
        <v>0.31895324000000003</v>
      </c>
      <c r="C8737" s="1">
        <v>9.8116609999999993E-3</v>
      </c>
      <c r="D8737" s="1">
        <v>-6.5429906999999995E-2</v>
      </c>
    </row>
    <row r="8738" spans="1:4" x14ac:dyDescent="0.15">
      <c r="A8738" s="1">
        <v>87.36</v>
      </c>
      <c r="B8738" s="1">
        <v>0.32613459</v>
      </c>
      <c r="C8738" s="1">
        <v>1.4405351E-2</v>
      </c>
      <c r="D8738" s="1">
        <v>-6.5901807000000007E-2</v>
      </c>
    </row>
    <row r="8739" spans="1:4" x14ac:dyDescent="0.15">
      <c r="A8739" s="1">
        <v>87.37</v>
      </c>
      <c r="B8739" s="1">
        <v>0.33378897000000002</v>
      </c>
      <c r="C8739" s="1">
        <v>1.8790218000000001E-2</v>
      </c>
      <c r="D8739" s="1">
        <v>-6.4702623000000001E-2</v>
      </c>
    </row>
    <row r="8740" spans="1:4" x14ac:dyDescent="0.15">
      <c r="A8740" s="1">
        <v>87.38</v>
      </c>
      <c r="B8740" s="1">
        <v>0.3410937</v>
      </c>
      <c r="C8740" s="1">
        <v>2.5041854999999998E-2</v>
      </c>
      <c r="D8740" s="1">
        <v>-6.3883034000000005E-2</v>
      </c>
    </row>
    <row r="8741" spans="1:4" x14ac:dyDescent="0.15">
      <c r="A8741" s="1">
        <v>87.39</v>
      </c>
      <c r="B8741" s="1">
        <v>0.34780244999999999</v>
      </c>
      <c r="C8741" s="1">
        <v>3.2884338999999999E-2</v>
      </c>
      <c r="D8741" s="1">
        <v>-6.3528908999999995E-2</v>
      </c>
    </row>
    <row r="8742" spans="1:4" x14ac:dyDescent="0.15">
      <c r="A8742" s="1">
        <v>87.4</v>
      </c>
      <c r="B8742" s="1">
        <v>0.35375959000000001</v>
      </c>
      <c r="C8742" s="1">
        <v>3.9883991000000001E-2</v>
      </c>
      <c r="D8742" s="1">
        <v>-6.2171440000000001E-2</v>
      </c>
    </row>
    <row r="8743" spans="1:4" x14ac:dyDescent="0.15">
      <c r="A8743" s="1">
        <v>87.41</v>
      </c>
      <c r="B8743" s="1">
        <v>0.36068433</v>
      </c>
      <c r="C8743" s="1">
        <v>4.7895146999999999E-2</v>
      </c>
      <c r="D8743" s="1">
        <v>-6.0902603999999999E-2</v>
      </c>
    </row>
    <row r="8744" spans="1:4" x14ac:dyDescent="0.15">
      <c r="A8744" s="1">
        <v>87.42</v>
      </c>
      <c r="B8744" s="1">
        <v>0.36544116999999998</v>
      </c>
      <c r="C8744" s="1">
        <v>5.6229152999999997E-2</v>
      </c>
      <c r="D8744" s="1">
        <v>-5.8977074999999997E-2</v>
      </c>
    </row>
    <row r="8745" spans="1:4" x14ac:dyDescent="0.15">
      <c r="A8745" s="1">
        <v>87.43</v>
      </c>
      <c r="B8745" s="1">
        <v>0.36956844</v>
      </c>
      <c r="C8745" s="1">
        <v>6.5345867000000002E-2</v>
      </c>
      <c r="D8745" s="1">
        <v>-5.8352190999999998E-2</v>
      </c>
    </row>
    <row r="8746" spans="1:4" x14ac:dyDescent="0.15">
      <c r="A8746" s="1">
        <v>87.44</v>
      </c>
      <c r="B8746" s="1">
        <v>0.37265269000000001</v>
      </c>
      <c r="C8746" s="1">
        <v>7.1471010000000001E-2</v>
      </c>
      <c r="D8746" s="1">
        <v>-5.7526068999999999E-2</v>
      </c>
    </row>
    <row r="8747" spans="1:4" x14ac:dyDescent="0.15">
      <c r="A8747" s="1">
        <v>87.45</v>
      </c>
      <c r="B8747" s="1">
        <v>0.37442525999999998</v>
      </c>
      <c r="C8747" s="1">
        <v>7.7922880999999999E-2</v>
      </c>
      <c r="D8747" s="1">
        <v>-5.5732677000000001E-2</v>
      </c>
    </row>
    <row r="8748" spans="1:4" x14ac:dyDescent="0.15">
      <c r="A8748" s="1">
        <v>87.46</v>
      </c>
      <c r="B8748" s="1">
        <v>0.375948</v>
      </c>
      <c r="C8748" s="1">
        <v>8.5658214999999996E-2</v>
      </c>
      <c r="D8748" s="1">
        <v>-5.3298640000000001E-2</v>
      </c>
    </row>
    <row r="8749" spans="1:4" x14ac:dyDescent="0.15">
      <c r="A8749" s="1">
        <v>87.47</v>
      </c>
      <c r="B8749" s="1">
        <v>0.37715359999999998</v>
      </c>
      <c r="C8749" s="1">
        <v>9.0690373000000005E-2</v>
      </c>
      <c r="D8749" s="1">
        <v>-5.0733592000000001E-2</v>
      </c>
    </row>
    <row r="8750" spans="1:4" x14ac:dyDescent="0.15">
      <c r="A8750" s="1">
        <v>87.48</v>
      </c>
      <c r="B8750" s="1">
        <v>0.37606361999999999</v>
      </c>
      <c r="C8750" s="1">
        <v>9.5838988999999999E-2</v>
      </c>
      <c r="D8750" s="1">
        <v>-4.8386959E-2</v>
      </c>
    </row>
    <row r="8751" spans="1:4" x14ac:dyDescent="0.15">
      <c r="A8751" s="1">
        <v>87.49</v>
      </c>
      <c r="B8751" s="1">
        <v>0.37427336</v>
      </c>
      <c r="C8751" s="1">
        <v>9.9987291000000006E-2</v>
      </c>
      <c r="D8751" s="1">
        <v>-4.6006327999999999E-2</v>
      </c>
    </row>
    <row r="8752" spans="1:4" x14ac:dyDescent="0.15">
      <c r="A8752" s="1">
        <v>87.5</v>
      </c>
      <c r="B8752" s="1">
        <v>0.37289850000000002</v>
      </c>
      <c r="C8752" s="1">
        <v>0.10388581</v>
      </c>
      <c r="D8752" s="1">
        <v>-4.3516435999999999E-2</v>
      </c>
    </row>
    <row r="8753" spans="1:4" x14ac:dyDescent="0.15">
      <c r="A8753" s="1">
        <v>87.51</v>
      </c>
      <c r="B8753" s="1">
        <v>0.36997305000000003</v>
      </c>
      <c r="C8753" s="1">
        <v>0.10853712</v>
      </c>
      <c r="D8753" s="1">
        <v>-4.0502758E-2</v>
      </c>
    </row>
    <row r="8754" spans="1:4" x14ac:dyDescent="0.15">
      <c r="A8754" s="1">
        <v>87.52</v>
      </c>
      <c r="B8754" s="1">
        <v>0.36662570999999999</v>
      </c>
      <c r="C8754" s="1">
        <v>0.11323202</v>
      </c>
      <c r="D8754" s="1">
        <v>-3.7373443999999999E-2</v>
      </c>
    </row>
    <row r="8755" spans="1:4" x14ac:dyDescent="0.15">
      <c r="A8755" s="1">
        <v>87.53</v>
      </c>
      <c r="B8755" s="1">
        <v>0.36184464</v>
      </c>
      <c r="C8755" s="1">
        <v>0.11710987</v>
      </c>
      <c r="D8755" s="1">
        <v>-3.5015115999999999E-2</v>
      </c>
    </row>
    <row r="8756" spans="1:4" x14ac:dyDescent="0.15">
      <c r="A8756" s="1">
        <v>87.54</v>
      </c>
      <c r="B8756" s="1">
        <v>0.35509170000000001</v>
      </c>
      <c r="C8756" s="1">
        <v>0.12083726</v>
      </c>
      <c r="D8756" s="1">
        <v>-3.2355611999999999E-2</v>
      </c>
    </row>
    <row r="8757" spans="1:4" x14ac:dyDescent="0.15">
      <c r="A8757" s="1">
        <v>87.55</v>
      </c>
      <c r="B8757" s="1">
        <v>0.34803703000000002</v>
      </c>
      <c r="C8757" s="1">
        <v>0.12396346</v>
      </c>
      <c r="D8757" s="1">
        <v>-2.9933626000000001E-2</v>
      </c>
    </row>
    <row r="8758" spans="1:4" x14ac:dyDescent="0.15">
      <c r="A8758" s="1">
        <v>87.56</v>
      </c>
      <c r="B8758" s="1">
        <v>0.34030580999999999</v>
      </c>
      <c r="C8758" s="1">
        <v>0.12612735999999999</v>
      </c>
      <c r="D8758" s="1">
        <v>-2.7265622999999999E-2</v>
      </c>
    </row>
    <row r="8759" spans="1:4" x14ac:dyDescent="0.15">
      <c r="A8759" s="1">
        <v>87.57</v>
      </c>
      <c r="B8759" s="1">
        <v>0.33102108000000002</v>
      </c>
      <c r="C8759" s="1">
        <v>0.1280027</v>
      </c>
      <c r="D8759" s="1">
        <v>-2.5135602999999999E-2</v>
      </c>
    </row>
    <row r="8760" spans="1:4" x14ac:dyDescent="0.15">
      <c r="A8760" s="1">
        <v>87.58</v>
      </c>
      <c r="B8760" s="1">
        <v>0.32019563000000001</v>
      </c>
      <c r="C8760" s="1">
        <v>0.12896313000000001</v>
      </c>
      <c r="D8760" s="1">
        <v>-2.2891976000000001E-2</v>
      </c>
    </row>
    <row r="8761" spans="1:4" x14ac:dyDescent="0.15">
      <c r="A8761" s="1">
        <v>87.59</v>
      </c>
      <c r="B8761" s="1">
        <v>0.31386060999999998</v>
      </c>
      <c r="C8761" s="1">
        <v>0.13180296999999999</v>
      </c>
      <c r="D8761" s="1">
        <v>-2.0705193E-2</v>
      </c>
    </row>
    <row r="8762" spans="1:4" x14ac:dyDescent="0.15">
      <c r="A8762" s="1">
        <v>87.6</v>
      </c>
      <c r="B8762" s="1">
        <v>0.30760047000000001</v>
      </c>
      <c r="C8762" s="1">
        <v>0.13366323999999999</v>
      </c>
      <c r="D8762" s="1">
        <v>-1.9048490000000001E-2</v>
      </c>
    </row>
    <row r="8763" spans="1:4" x14ac:dyDescent="0.15">
      <c r="A8763" s="1">
        <v>87.61</v>
      </c>
      <c r="B8763" s="1">
        <v>0.29674472000000002</v>
      </c>
      <c r="C8763" s="1">
        <v>0.13416433999999999</v>
      </c>
      <c r="D8763" s="1">
        <v>-1.6128463999999999E-2</v>
      </c>
    </row>
    <row r="8764" spans="1:4" x14ac:dyDescent="0.15">
      <c r="A8764" s="1">
        <v>87.62</v>
      </c>
      <c r="B8764" s="1">
        <v>0.28660511</v>
      </c>
      <c r="C8764" s="1">
        <v>0.13512199</v>
      </c>
      <c r="D8764" s="1">
        <v>-1.3374435E-2</v>
      </c>
    </row>
    <row r="8765" spans="1:4" x14ac:dyDescent="0.15">
      <c r="A8765" s="1">
        <v>87.63</v>
      </c>
      <c r="B8765" s="1">
        <v>0.27489757999999997</v>
      </c>
      <c r="C8765" s="1">
        <v>0.134654</v>
      </c>
      <c r="D8765" s="1">
        <v>-1.052582E-2</v>
      </c>
    </row>
    <row r="8766" spans="1:4" x14ac:dyDescent="0.15">
      <c r="A8766" s="1">
        <v>87.64</v>
      </c>
      <c r="B8766" s="1">
        <v>0.26379582000000001</v>
      </c>
      <c r="C8766" s="1">
        <v>0.13458005000000001</v>
      </c>
      <c r="D8766" s="1">
        <v>-7.2896536999999999E-3</v>
      </c>
    </row>
    <row r="8767" spans="1:4" x14ac:dyDescent="0.15">
      <c r="A8767" s="1">
        <v>87.65</v>
      </c>
      <c r="B8767" s="1">
        <v>0.25163315000000003</v>
      </c>
      <c r="C8767" s="1">
        <v>0.13377596</v>
      </c>
      <c r="D8767" s="1">
        <v>-3.3036589E-3</v>
      </c>
    </row>
    <row r="8768" spans="1:4" x14ac:dyDescent="0.15">
      <c r="A8768" s="1">
        <v>87.66</v>
      </c>
      <c r="B8768" s="1">
        <v>0.23880575000000001</v>
      </c>
      <c r="C8768" s="1">
        <v>0.13189912000000001</v>
      </c>
      <c r="D8768" s="1">
        <v>6.7686788999999996E-4</v>
      </c>
    </row>
    <row r="8769" spans="1:4" x14ac:dyDescent="0.15">
      <c r="A8769" s="1">
        <v>87.67</v>
      </c>
      <c r="B8769" s="1">
        <v>0.22627700000000001</v>
      </c>
      <c r="C8769" s="1">
        <v>0.12889213999999999</v>
      </c>
      <c r="D8769" s="1">
        <v>4.3127657999999999E-3</v>
      </c>
    </row>
    <row r="8770" spans="1:4" x14ac:dyDescent="0.15">
      <c r="A8770" s="1">
        <v>87.68</v>
      </c>
      <c r="B8770" s="1">
        <v>0.21567960999999999</v>
      </c>
      <c r="C8770" s="1">
        <v>0.12649492000000001</v>
      </c>
      <c r="D8770" s="1">
        <v>9.6454965999999993E-3</v>
      </c>
    </row>
    <row r="8771" spans="1:4" x14ac:dyDescent="0.15">
      <c r="A8771" s="1">
        <v>87.69</v>
      </c>
      <c r="B8771" s="1">
        <v>0.20600349000000001</v>
      </c>
      <c r="C8771" s="1">
        <v>0.12383544</v>
      </c>
      <c r="D8771" s="1">
        <v>1.5153280999999999E-2</v>
      </c>
    </row>
    <row r="8772" spans="1:4" x14ac:dyDescent="0.15">
      <c r="A8772" s="1">
        <v>87.7</v>
      </c>
      <c r="B8772" s="1">
        <v>0.19426626</v>
      </c>
      <c r="C8772" s="1">
        <v>0.12047371</v>
      </c>
      <c r="D8772" s="1">
        <v>2.0345664999999999E-2</v>
      </c>
    </row>
    <row r="8773" spans="1:4" x14ac:dyDescent="0.15">
      <c r="A8773" s="1">
        <v>87.71</v>
      </c>
      <c r="B8773" s="1">
        <v>0.18234966</v>
      </c>
      <c r="C8773" s="1">
        <v>0.11478194999999999</v>
      </c>
      <c r="D8773" s="1">
        <v>2.7145068000000001E-2</v>
      </c>
    </row>
    <row r="8774" spans="1:4" x14ac:dyDescent="0.15">
      <c r="A8774" s="1">
        <v>87.72</v>
      </c>
      <c r="B8774" s="1">
        <v>0.17002120000000001</v>
      </c>
      <c r="C8774" s="1">
        <v>0.10900512</v>
      </c>
      <c r="D8774" s="1">
        <v>3.4586154000000001E-2</v>
      </c>
    </row>
    <row r="8775" spans="1:4" x14ac:dyDescent="0.15">
      <c r="A8775" s="1">
        <v>87.73</v>
      </c>
      <c r="B8775" s="1">
        <v>0.15841922999999999</v>
      </c>
      <c r="C8775" s="1">
        <v>0.10277507</v>
      </c>
      <c r="D8775" s="1">
        <v>4.0644529999999998E-2</v>
      </c>
    </row>
    <row r="8776" spans="1:4" x14ac:dyDescent="0.15">
      <c r="A8776" s="1">
        <v>87.74</v>
      </c>
      <c r="B8776" s="1">
        <v>0.14928306999999999</v>
      </c>
      <c r="C8776" s="1">
        <v>9.6246811000000002E-2</v>
      </c>
      <c r="D8776" s="1">
        <v>4.6163992000000001E-2</v>
      </c>
    </row>
    <row r="8777" spans="1:4" x14ac:dyDescent="0.15">
      <c r="A8777" s="1">
        <v>87.75</v>
      </c>
      <c r="B8777" s="1">
        <v>0.14094683</v>
      </c>
      <c r="C8777" s="1">
        <v>8.7380056999999997E-2</v>
      </c>
      <c r="D8777" s="1">
        <v>5.4885086999999999E-2</v>
      </c>
    </row>
    <row r="8778" spans="1:4" x14ac:dyDescent="0.15">
      <c r="A8778" s="1">
        <v>87.76</v>
      </c>
      <c r="B8778" s="1">
        <v>0.13214408999999999</v>
      </c>
      <c r="C8778" s="1">
        <v>7.8634346999999993E-2</v>
      </c>
      <c r="D8778" s="1">
        <v>6.3278913000000006E-2</v>
      </c>
    </row>
    <row r="8779" spans="1:4" x14ac:dyDescent="0.15">
      <c r="A8779" s="1">
        <v>87.77</v>
      </c>
      <c r="B8779" s="1">
        <v>0.12392138</v>
      </c>
      <c r="C8779" s="1">
        <v>7.0776322000000003E-2</v>
      </c>
      <c r="D8779" s="1">
        <v>7.0920632999999997E-2</v>
      </c>
    </row>
    <row r="8780" spans="1:4" x14ac:dyDescent="0.15">
      <c r="A8780" s="1">
        <v>87.78</v>
      </c>
      <c r="B8780" s="1">
        <v>0.1140181</v>
      </c>
      <c r="C8780" s="1">
        <v>6.2216963E-2</v>
      </c>
      <c r="D8780" s="1">
        <v>7.8222833000000005E-2</v>
      </c>
    </row>
    <row r="8781" spans="1:4" x14ac:dyDescent="0.15">
      <c r="A8781" s="1">
        <v>87.79</v>
      </c>
      <c r="B8781" s="1">
        <v>0.10584555</v>
      </c>
      <c r="C8781" s="1">
        <v>5.3752306E-2</v>
      </c>
      <c r="D8781" s="1">
        <v>8.6942996999999994E-2</v>
      </c>
    </row>
    <row r="8782" spans="1:4" x14ac:dyDescent="0.15">
      <c r="A8782" s="1">
        <v>87.8</v>
      </c>
      <c r="B8782" s="1">
        <v>9.7090599999999999E-2</v>
      </c>
      <c r="C8782" s="1">
        <v>4.4023741999999998E-2</v>
      </c>
      <c r="D8782" s="1">
        <v>9.5937523999999996E-2</v>
      </c>
    </row>
    <row r="8783" spans="1:4" x14ac:dyDescent="0.15">
      <c r="A8783" s="1">
        <v>87.81</v>
      </c>
      <c r="B8783" s="1">
        <v>9.0636505000000006E-2</v>
      </c>
      <c r="C8783" s="1">
        <v>3.3551210999999997E-2</v>
      </c>
      <c r="D8783" s="1">
        <v>0.10523008</v>
      </c>
    </row>
    <row r="8784" spans="1:4" x14ac:dyDescent="0.15">
      <c r="A8784" s="1">
        <v>87.82</v>
      </c>
      <c r="B8784" s="1">
        <v>8.3976449999999994E-2</v>
      </c>
      <c r="C8784" s="1">
        <v>2.2592276000000001E-2</v>
      </c>
      <c r="D8784" s="1">
        <v>0.11405767999999999</v>
      </c>
    </row>
    <row r="8785" spans="1:4" x14ac:dyDescent="0.15">
      <c r="A8785" s="1">
        <v>87.83</v>
      </c>
      <c r="B8785" s="1">
        <v>7.6363492000000005E-2</v>
      </c>
      <c r="C8785" s="1">
        <v>1.1702535999999999E-2</v>
      </c>
      <c r="D8785" s="1">
        <v>0.12364577</v>
      </c>
    </row>
    <row r="8786" spans="1:4" x14ac:dyDescent="0.15">
      <c r="A8786" s="1">
        <v>87.84</v>
      </c>
      <c r="B8786" s="1">
        <v>7.0434781000000002E-2</v>
      </c>
      <c r="C8786" s="1">
        <v>-4.3608147999999998E-4</v>
      </c>
      <c r="D8786" s="1">
        <v>0.13052217999999999</v>
      </c>
    </row>
    <row r="8787" spans="1:4" x14ac:dyDescent="0.15">
      <c r="A8787" s="1">
        <v>87.85</v>
      </c>
      <c r="B8787" s="1">
        <v>6.5021984000000005E-2</v>
      </c>
      <c r="C8787" s="1">
        <v>-1.2371604E-2</v>
      </c>
      <c r="D8787" s="1">
        <v>0.13678741999999999</v>
      </c>
    </row>
    <row r="8788" spans="1:4" x14ac:dyDescent="0.15">
      <c r="A8788" s="1">
        <v>87.86</v>
      </c>
      <c r="B8788" s="1">
        <v>5.9453789999999999E-2</v>
      </c>
      <c r="C8788" s="1">
        <v>-2.4424220999999999E-2</v>
      </c>
      <c r="D8788" s="1">
        <v>0.14548884000000001</v>
      </c>
    </row>
    <row r="8789" spans="1:4" x14ac:dyDescent="0.15">
      <c r="A8789" s="1">
        <v>87.87</v>
      </c>
      <c r="B8789" s="1">
        <v>5.4208041999999998E-2</v>
      </c>
      <c r="C8789" s="1">
        <v>-3.7352641999999998E-2</v>
      </c>
      <c r="D8789" s="1">
        <v>0.15344057999999999</v>
      </c>
    </row>
    <row r="8790" spans="1:4" x14ac:dyDescent="0.15">
      <c r="A8790" s="1">
        <v>87.88</v>
      </c>
      <c r="B8790" s="1">
        <v>4.9035123999999999E-2</v>
      </c>
      <c r="C8790" s="1">
        <v>-5.1712320999999999E-2</v>
      </c>
      <c r="D8790" s="1">
        <v>0.16223844000000001</v>
      </c>
    </row>
    <row r="8791" spans="1:4" x14ac:dyDescent="0.15">
      <c r="A8791" s="1">
        <v>87.89</v>
      </c>
      <c r="B8791" s="1">
        <v>4.4658701000000002E-2</v>
      </c>
      <c r="C8791" s="1">
        <v>-6.4390817000000003E-2</v>
      </c>
      <c r="D8791" s="1">
        <v>0.16941202999999999</v>
      </c>
    </row>
    <row r="8792" spans="1:4" x14ac:dyDescent="0.15">
      <c r="A8792" s="1">
        <v>87.9</v>
      </c>
      <c r="B8792" s="1">
        <v>4.0235516999999998E-2</v>
      </c>
      <c r="C8792" s="1">
        <v>-7.8106205999999997E-2</v>
      </c>
      <c r="D8792" s="1">
        <v>0.17710479000000001</v>
      </c>
    </row>
    <row r="8793" spans="1:4" x14ac:dyDescent="0.15">
      <c r="A8793" s="1">
        <v>87.91</v>
      </c>
      <c r="B8793" s="1">
        <v>3.7783465000000002E-2</v>
      </c>
      <c r="C8793" s="1">
        <v>-9.2470986000000005E-2</v>
      </c>
      <c r="D8793" s="1">
        <v>0.18407117000000001</v>
      </c>
    </row>
    <row r="8794" spans="1:4" x14ac:dyDescent="0.15">
      <c r="A8794" s="1">
        <v>87.92</v>
      </c>
      <c r="B8794" s="1">
        <v>3.4863747E-2</v>
      </c>
      <c r="C8794" s="1">
        <v>-0.10668508</v>
      </c>
      <c r="D8794" s="1">
        <v>0.19106927000000001</v>
      </c>
    </row>
    <row r="8795" spans="1:4" x14ac:dyDescent="0.15">
      <c r="A8795" s="1">
        <v>87.93</v>
      </c>
      <c r="B8795" s="1">
        <v>3.1037825000000002E-2</v>
      </c>
      <c r="C8795" s="1">
        <v>-0.12063696</v>
      </c>
      <c r="D8795" s="1">
        <v>0.19788141000000001</v>
      </c>
    </row>
    <row r="8796" spans="1:4" x14ac:dyDescent="0.15">
      <c r="A8796" s="1">
        <v>87.94</v>
      </c>
      <c r="B8796" s="1">
        <v>3.0579155E-2</v>
      </c>
      <c r="C8796" s="1">
        <v>-0.13507099</v>
      </c>
      <c r="D8796" s="1">
        <v>0.20351965999999999</v>
      </c>
    </row>
    <row r="8797" spans="1:4" x14ac:dyDescent="0.15">
      <c r="A8797" s="1">
        <v>87.95</v>
      </c>
      <c r="B8797" s="1">
        <v>2.9929171000000001E-2</v>
      </c>
      <c r="C8797" s="1">
        <v>-0.15023271999999999</v>
      </c>
      <c r="D8797" s="1">
        <v>0.20986294999999999</v>
      </c>
    </row>
    <row r="8798" spans="1:4" x14ac:dyDescent="0.15">
      <c r="A8798" s="1">
        <v>87.96</v>
      </c>
      <c r="B8798" s="1">
        <v>3.0179861999999998E-2</v>
      </c>
      <c r="C8798" s="1">
        <v>-0.16451677000000001</v>
      </c>
      <c r="D8798" s="1">
        <v>0.21620769000000001</v>
      </c>
    </row>
    <row r="8799" spans="1:4" x14ac:dyDescent="0.15">
      <c r="A8799" s="1">
        <v>87.97</v>
      </c>
      <c r="B8799" s="1">
        <v>2.9122038999999999E-2</v>
      </c>
      <c r="C8799" s="1">
        <v>-0.17937708999999999</v>
      </c>
      <c r="D8799" s="1">
        <v>0.22238789</v>
      </c>
    </row>
    <row r="8800" spans="1:4" x14ac:dyDescent="0.15">
      <c r="A8800" s="1">
        <v>87.98</v>
      </c>
      <c r="B8800" s="1">
        <v>2.8342003000000001E-2</v>
      </c>
      <c r="C8800" s="1">
        <v>-0.19388438999999999</v>
      </c>
      <c r="D8800" s="1">
        <v>0.22857211</v>
      </c>
    </row>
    <row r="8801" spans="1:4" x14ac:dyDescent="0.15">
      <c r="A8801" s="1">
        <v>87.99</v>
      </c>
      <c r="B8801" s="1">
        <v>2.7162787000000001E-2</v>
      </c>
      <c r="C8801" s="1">
        <v>-0.20588617000000001</v>
      </c>
      <c r="D8801" s="1">
        <v>0.23363550999999999</v>
      </c>
    </row>
    <row r="8802" spans="1:4" x14ac:dyDescent="0.15">
      <c r="A8802" s="1">
        <v>88</v>
      </c>
      <c r="B8802" s="1">
        <v>2.5376256999999999E-2</v>
      </c>
      <c r="C8802" s="1">
        <v>-0.2191111</v>
      </c>
      <c r="D8802" s="1">
        <v>0.23838891000000001</v>
      </c>
    </row>
    <row r="8803" spans="1:4" x14ac:dyDescent="0.15">
      <c r="A8803" s="1">
        <v>88.01</v>
      </c>
      <c r="B8803" s="1">
        <v>2.4660292E-2</v>
      </c>
      <c r="C8803" s="1">
        <v>-0.23370862000000001</v>
      </c>
      <c r="D8803" s="1">
        <v>0.24281781</v>
      </c>
    </row>
    <row r="8804" spans="1:4" x14ac:dyDescent="0.15">
      <c r="A8804" s="1">
        <v>88.02</v>
      </c>
      <c r="B8804" s="1">
        <v>2.2824555E-2</v>
      </c>
      <c r="C8804" s="1">
        <v>-0.2490434</v>
      </c>
      <c r="D8804" s="1">
        <v>0.24490118</v>
      </c>
    </row>
    <row r="8805" spans="1:4" x14ac:dyDescent="0.15">
      <c r="A8805" s="1">
        <v>88.03</v>
      </c>
      <c r="B8805" s="1">
        <v>2.1977673E-2</v>
      </c>
      <c r="C8805" s="1">
        <v>-0.2621889</v>
      </c>
      <c r="D8805" s="1">
        <v>0.24728913999999999</v>
      </c>
    </row>
    <row r="8806" spans="1:4" x14ac:dyDescent="0.15">
      <c r="A8806" s="1">
        <v>88.04</v>
      </c>
      <c r="B8806" s="1">
        <v>2.1817583000000002E-2</v>
      </c>
      <c r="C8806" s="1">
        <v>-0.27538678</v>
      </c>
      <c r="D8806" s="1">
        <v>0.24914291999999999</v>
      </c>
    </row>
    <row r="8807" spans="1:4" x14ac:dyDescent="0.15">
      <c r="A8807" s="1">
        <v>88.05</v>
      </c>
      <c r="B8807" s="1">
        <v>2.1320602000000001E-2</v>
      </c>
      <c r="C8807" s="1">
        <v>-0.29063170999999999</v>
      </c>
      <c r="D8807" s="1">
        <v>0.25193710000000002</v>
      </c>
    </row>
    <row r="8808" spans="1:4" x14ac:dyDescent="0.15">
      <c r="A8808" s="1">
        <v>88.06</v>
      </c>
      <c r="B8808" s="1">
        <v>2.1241751999999999E-2</v>
      </c>
      <c r="C8808" s="1">
        <v>-0.30561641000000001</v>
      </c>
      <c r="D8808" s="1">
        <v>0.25263524999999998</v>
      </c>
    </row>
    <row r="8809" spans="1:4" x14ac:dyDescent="0.15">
      <c r="A8809" s="1">
        <v>88.07</v>
      </c>
      <c r="B8809" s="1">
        <v>1.9293686000000001E-2</v>
      </c>
      <c r="C8809" s="1">
        <v>-0.31911384999999998</v>
      </c>
      <c r="D8809" s="1">
        <v>0.25329454000000001</v>
      </c>
    </row>
    <row r="8810" spans="1:4" x14ac:dyDescent="0.15">
      <c r="A8810" s="1">
        <v>88.08</v>
      </c>
      <c r="B8810" s="1">
        <v>1.8321019000000001E-2</v>
      </c>
      <c r="C8810" s="1">
        <v>-0.33129276000000002</v>
      </c>
      <c r="D8810" s="1">
        <v>0.25236402000000002</v>
      </c>
    </row>
    <row r="8811" spans="1:4" x14ac:dyDescent="0.15">
      <c r="A8811" s="1">
        <v>88.09</v>
      </c>
      <c r="B8811" s="1">
        <v>1.8308602E-2</v>
      </c>
      <c r="C8811" s="1">
        <v>-0.34389565999999999</v>
      </c>
      <c r="D8811" s="1">
        <v>0.25166587000000001</v>
      </c>
    </row>
    <row r="8812" spans="1:4" x14ac:dyDescent="0.15">
      <c r="A8812" s="1">
        <v>88.1</v>
      </c>
      <c r="B8812" s="1">
        <v>1.8980983E-2</v>
      </c>
      <c r="C8812" s="1">
        <v>-0.35524662000000001</v>
      </c>
      <c r="D8812" s="1">
        <v>0.24949829000000001</v>
      </c>
    </row>
    <row r="8813" spans="1:4" x14ac:dyDescent="0.15">
      <c r="A8813" s="1">
        <v>88.11</v>
      </c>
      <c r="B8813" s="1">
        <v>1.9757482E-2</v>
      </c>
      <c r="C8813" s="1">
        <v>-0.36785299999999999</v>
      </c>
      <c r="D8813" s="1">
        <v>0.24766386000000001</v>
      </c>
    </row>
    <row r="8814" spans="1:4" x14ac:dyDescent="0.15">
      <c r="A8814" s="1">
        <v>88.12</v>
      </c>
      <c r="B8814" s="1">
        <v>2.0682947E-2</v>
      </c>
      <c r="C8814" s="1">
        <v>-0.37787018</v>
      </c>
      <c r="D8814" s="1">
        <v>0.24398</v>
      </c>
    </row>
    <row r="8815" spans="1:4" x14ac:dyDescent="0.15">
      <c r="A8815" s="1">
        <v>88.13</v>
      </c>
      <c r="B8815" s="1">
        <v>2.2446132000000001E-2</v>
      </c>
      <c r="C8815" s="1">
        <v>-0.38869234000000003</v>
      </c>
      <c r="D8815" s="1">
        <v>0.24120279</v>
      </c>
    </row>
    <row r="8816" spans="1:4" x14ac:dyDescent="0.15">
      <c r="A8816" s="1">
        <v>88.14</v>
      </c>
      <c r="B8816" s="1">
        <v>2.3701156000000001E-2</v>
      </c>
      <c r="C8816" s="1">
        <v>-0.39820784999999997</v>
      </c>
      <c r="D8816" s="1">
        <v>0.23632410000000001</v>
      </c>
    </row>
    <row r="8817" spans="1:4" x14ac:dyDescent="0.15">
      <c r="A8817" s="1">
        <v>88.15</v>
      </c>
      <c r="B8817" s="1">
        <v>2.5908515999999999E-2</v>
      </c>
      <c r="C8817" s="1">
        <v>-0.40691978000000001</v>
      </c>
      <c r="D8817" s="1">
        <v>0.23337364999999999</v>
      </c>
    </row>
    <row r="8818" spans="1:4" x14ac:dyDescent="0.15">
      <c r="A8818" s="1">
        <v>88.16</v>
      </c>
      <c r="B8818" s="1">
        <v>2.7813439999999998E-2</v>
      </c>
      <c r="C8818" s="1">
        <v>-0.41455409999999998</v>
      </c>
      <c r="D8818" s="1">
        <v>0.22783556999999999</v>
      </c>
    </row>
    <row r="8819" spans="1:4" x14ac:dyDescent="0.15">
      <c r="A8819" s="1">
        <v>88.17</v>
      </c>
      <c r="B8819" s="1">
        <v>2.9388371E-2</v>
      </c>
      <c r="C8819" s="1">
        <v>-0.42240067999999997</v>
      </c>
      <c r="D8819" s="1">
        <v>0.21878855</v>
      </c>
    </row>
    <row r="8820" spans="1:4" x14ac:dyDescent="0.15">
      <c r="A8820" s="1">
        <v>88.18</v>
      </c>
      <c r="B8820" s="1">
        <v>3.0775666E-2</v>
      </c>
      <c r="C8820" s="1">
        <v>-0.42803733999999999</v>
      </c>
      <c r="D8820" s="1">
        <v>0.21280821999999999</v>
      </c>
    </row>
    <row r="8821" spans="1:4" x14ac:dyDescent="0.15">
      <c r="A8821" s="1">
        <v>88.19</v>
      </c>
      <c r="B8821" s="1">
        <v>3.2297271000000002E-2</v>
      </c>
      <c r="C8821" s="1">
        <v>-0.43198803000000002</v>
      </c>
      <c r="D8821" s="1">
        <v>0.20542547</v>
      </c>
    </row>
    <row r="8822" spans="1:4" x14ac:dyDescent="0.15">
      <c r="A8822" s="1">
        <v>88.2</v>
      </c>
      <c r="B8822" s="1">
        <v>3.2333543999999999E-2</v>
      </c>
      <c r="C8822" s="1">
        <v>-0.43485603</v>
      </c>
      <c r="D8822" s="1">
        <v>0.19835688000000001</v>
      </c>
    </row>
    <row r="8823" spans="1:4" x14ac:dyDescent="0.15">
      <c r="A8823" s="1">
        <v>88.21</v>
      </c>
      <c r="B8823" s="1">
        <v>3.3385712999999997E-2</v>
      </c>
      <c r="C8823" s="1">
        <v>-0.43678268999999997</v>
      </c>
      <c r="D8823" s="1">
        <v>0.18916744999999999</v>
      </c>
    </row>
    <row r="8824" spans="1:4" x14ac:dyDescent="0.15">
      <c r="A8824" s="1">
        <v>88.22</v>
      </c>
      <c r="B8824" s="1">
        <v>3.3948533000000003E-2</v>
      </c>
      <c r="C8824" s="1">
        <v>-0.43819923</v>
      </c>
      <c r="D8824" s="1">
        <v>0.17936334000000001</v>
      </c>
    </row>
    <row r="8825" spans="1:4" x14ac:dyDescent="0.15">
      <c r="A8825" s="1">
        <v>88.23</v>
      </c>
      <c r="B8825" s="1">
        <v>3.5049142999999998E-2</v>
      </c>
      <c r="C8825" s="1">
        <v>-0.43872032</v>
      </c>
      <c r="D8825" s="1">
        <v>0.16981388</v>
      </c>
    </row>
    <row r="8826" spans="1:4" x14ac:dyDescent="0.15">
      <c r="A8826" s="1">
        <v>88.24</v>
      </c>
      <c r="B8826" s="1">
        <v>3.6316335999999998E-2</v>
      </c>
      <c r="C8826" s="1">
        <v>-0.43894609000000001</v>
      </c>
      <c r="D8826" s="1">
        <v>0.16021917999999999</v>
      </c>
    </row>
    <row r="8827" spans="1:4" x14ac:dyDescent="0.15">
      <c r="A8827" s="1">
        <v>88.25</v>
      </c>
      <c r="B8827" s="1">
        <v>3.6306736999999999E-2</v>
      </c>
      <c r="C8827" s="1">
        <v>-0.43785835000000001</v>
      </c>
      <c r="D8827" s="1">
        <v>0.14938989</v>
      </c>
    </row>
    <row r="8828" spans="1:4" x14ac:dyDescent="0.15">
      <c r="A8828" s="1">
        <v>88.26</v>
      </c>
      <c r="B8828" s="1">
        <v>3.6862381E-2</v>
      </c>
      <c r="C8828" s="1">
        <v>-0.43454577999999999</v>
      </c>
      <c r="D8828" s="1">
        <v>0.13860247000000001</v>
      </c>
    </row>
    <row r="8829" spans="1:4" x14ac:dyDescent="0.15">
      <c r="A8829" s="1">
        <v>88.27</v>
      </c>
      <c r="B8829" s="1">
        <v>3.6719245999999997E-2</v>
      </c>
      <c r="C8829" s="1">
        <v>-0.43056852000000001</v>
      </c>
      <c r="D8829" s="1">
        <v>0.12670603999999999</v>
      </c>
    </row>
    <row r="8830" spans="1:4" x14ac:dyDescent="0.15">
      <c r="A8830" s="1">
        <v>88.28</v>
      </c>
      <c r="B8830" s="1">
        <v>3.7425815000000001E-2</v>
      </c>
      <c r="C8830" s="1">
        <v>-0.42559485000000002</v>
      </c>
      <c r="D8830" s="1">
        <v>0.11505567</v>
      </c>
    </row>
    <row r="8831" spans="1:4" x14ac:dyDescent="0.15">
      <c r="A8831" s="1">
        <v>88.29</v>
      </c>
      <c r="B8831" s="1">
        <v>3.7450816999999997E-2</v>
      </c>
      <c r="C8831" s="1">
        <v>-0.42061778999999999</v>
      </c>
      <c r="D8831" s="1">
        <v>0.10334765999999999</v>
      </c>
    </row>
    <row r="8832" spans="1:4" x14ac:dyDescent="0.15">
      <c r="A8832" s="1">
        <v>88.3</v>
      </c>
      <c r="B8832" s="1">
        <v>3.7415878999999999E-2</v>
      </c>
      <c r="C8832" s="1">
        <v>-0.41330260000000002</v>
      </c>
      <c r="D8832" s="1">
        <v>9.2736121000000005E-2</v>
      </c>
    </row>
    <row r="8833" spans="1:4" x14ac:dyDescent="0.15">
      <c r="A8833" s="1">
        <v>88.31</v>
      </c>
      <c r="B8833" s="1">
        <v>3.7647700999999999E-2</v>
      </c>
      <c r="C8833" s="1">
        <v>-0.40550074000000003</v>
      </c>
      <c r="D8833" s="1">
        <v>8.1035127999999998E-2</v>
      </c>
    </row>
    <row r="8834" spans="1:4" x14ac:dyDescent="0.15">
      <c r="A8834" s="1">
        <v>88.32</v>
      </c>
      <c r="B8834" s="1">
        <v>3.7165557000000002E-2</v>
      </c>
      <c r="C8834" s="1">
        <v>-0.39747658000000002</v>
      </c>
      <c r="D8834" s="1">
        <v>6.7517803000000001E-2</v>
      </c>
    </row>
    <row r="8835" spans="1:4" x14ac:dyDescent="0.15">
      <c r="A8835" s="1">
        <v>88.33</v>
      </c>
      <c r="B8835" s="1">
        <v>3.4357423999999998E-2</v>
      </c>
      <c r="C8835" s="1">
        <v>-0.38757058999999999</v>
      </c>
      <c r="D8835" s="1">
        <v>5.4659141000000001E-2</v>
      </c>
    </row>
    <row r="8836" spans="1:4" x14ac:dyDescent="0.15">
      <c r="A8836" s="1">
        <v>88.34</v>
      </c>
      <c r="B8836" s="1">
        <v>3.0603724999999998E-2</v>
      </c>
      <c r="C8836" s="1">
        <v>-0.37777748999999999</v>
      </c>
      <c r="D8836" s="1">
        <v>4.0623457000000002E-2</v>
      </c>
    </row>
    <row r="8837" spans="1:4" x14ac:dyDescent="0.15">
      <c r="A8837" s="1">
        <v>88.35</v>
      </c>
      <c r="B8837" s="1">
        <v>2.9429988000000001E-2</v>
      </c>
      <c r="C8837" s="1">
        <v>-0.36725446</v>
      </c>
      <c r="D8837" s="1">
        <v>2.7456904000000001E-2</v>
      </c>
    </row>
    <row r="8838" spans="1:4" x14ac:dyDescent="0.15">
      <c r="A8838" s="1">
        <v>88.36</v>
      </c>
      <c r="B8838" s="1">
        <v>2.6599968000000002E-2</v>
      </c>
      <c r="C8838" s="1">
        <v>-0.35593317000000002</v>
      </c>
      <c r="D8838" s="1">
        <v>1.6256856E-2</v>
      </c>
    </row>
    <row r="8839" spans="1:4" x14ac:dyDescent="0.15">
      <c r="A8839" s="1">
        <v>88.37</v>
      </c>
      <c r="B8839" s="1">
        <v>2.371475E-2</v>
      </c>
      <c r="C8839" s="1">
        <v>-0.34497181999999998</v>
      </c>
      <c r="D8839" s="1">
        <v>3.613696E-3</v>
      </c>
    </row>
    <row r="8840" spans="1:4" x14ac:dyDescent="0.15">
      <c r="A8840" s="1">
        <v>88.38</v>
      </c>
      <c r="B8840" s="1">
        <v>2.0486311E-2</v>
      </c>
      <c r="C8840" s="1">
        <v>-0.33304935000000002</v>
      </c>
      <c r="D8840" s="1">
        <v>-8.8555387999999999E-3</v>
      </c>
    </row>
    <row r="8841" spans="1:4" x14ac:dyDescent="0.15">
      <c r="A8841" s="1">
        <v>88.39</v>
      </c>
      <c r="B8841" s="1">
        <v>1.7536713999999998E-2</v>
      </c>
      <c r="C8841" s="1">
        <v>-0.31984847999999999</v>
      </c>
      <c r="D8841" s="1">
        <v>-2.0879892000000001E-2</v>
      </c>
    </row>
    <row r="8842" spans="1:4" x14ac:dyDescent="0.15">
      <c r="A8842" s="1">
        <v>88.4</v>
      </c>
      <c r="B8842" s="1">
        <v>1.4463422E-2</v>
      </c>
      <c r="C8842" s="1">
        <v>-0.30633522000000002</v>
      </c>
      <c r="D8842" s="1">
        <v>-3.4693557999999999E-2</v>
      </c>
    </row>
    <row r="8843" spans="1:4" x14ac:dyDescent="0.15">
      <c r="A8843" s="1">
        <v>88.41</v>
      </c>
      <c r="B8843" s="1">
        <v>1.0672678999999999E-2</v>
      </c>
      <c r="C8843" s="1">
        <v>-0.29255824000000002</v>
      </c>
      <c r="D8843" s="1">
        <v>-4.5591822999999997E-2</v>
      </c>
    </row>
    <row r="8844" spans="1:4" x14ac:dyDescent="0.15">
      <c r="A8844" s="1">
        <v>88.42</v>
      </c>
      <c r="B8844" s="1">
        <v>6.8224037000000001E-3</v>
      </c>
      <c r="C8844" s="1">
        <v>-0.27705201000000002</v>
      </c>
      <c r="D8844" s="1">
        <v>-5.5464589000000002E-2</v>
      </c>
    </row>
    <row r="8845" spans="1:4" x14ac:dyDescent="0.15">
      <c r="A8845" s="1">
        <v>88.43</v>
      </c>
      <c r="B8845" s="1">
        <v>4.4100976000000002E-3</v>
      </c>
      <c r="C8845" s="1">
        <v>-0.2621617</v>
      </c>
      <c r="D8845" s="1">
        <v>-6.6598133000000004E-2</v>
      </c>
    </row>
    <row r="8846" spans="1:4" x14ac:dyDescent="0.15">
      <c r="A8846" s="1">
        <v>88.44</v>
      </c>
      <c r="B8846" s="1">
        <v>1.1160276999999999E-3</v>
      </c>
      <c r="C8846" s="1">
        <v>-0.24714836000000001</v>
      </c>
      <c r="D8846" s="1">
        <v>-7.7459763000000001E-2</v>
      </c>
    </row>
    <row r="8847" spans="1:4" x14ac:dyDescent="0.15">
      <c r="A8847" s="1">
        <v>88.45</v>
      </c>
      <c r="B8847" s="1">
        <v>5.3636367999999998E-4</v>
      </c>
      <c r="C8847" s="1">
        <v>-0.23259083999999999</v>
      </c>
      <c r="D8847" s="1">
        <v>-8.8488048999999999E-2</v>
      </c>
    </row>
    <row r="8848" spans="1:4" x14ac:dyDescent="0.15">
      <c r="A8848" s="1">
        <v>88.46</v>
      </c>
      <c r="B8848" s="1">
        <v>-5.9201442000000003E-4</v>
      </c>
      <c r="C8848" s="1">
        <v>-0.21758554999999999</v>
      </c>
      <c r="D8848" s="1">
        <v>-9.8105100000000001E-2</v>
      </c>
    </row>
    <row r="8849" spans="1:4" x14ac:dyDescent="0.15">
      <c r="A8849" s="1">
        <v>88.47</v>
      </c>
      <c r="B8849" s="1">
        <v>-6.0373613999999999E-4</v>
      </c>
      <c r="C8849" s="1">
        <v>-0.20336742999999999</v>
      </c>
      <c r="D8849" s="1">
        <v>-0.10822774</v>
      </c>
    </row>
    <row r="8850" spans="1:4" x14ac:dyDescent="0.15">
      <c r="A8850" s="1">
        <v>88.48</v>
      </c>
      <c r="B8850" s="1">
        <v>-2.5774855999999998E-3</v>
      </c>
      <c r="C8850" s="1">
        <v>-0.18645394000000001</v>
      </c>
      <c r="D8850" s="1">
        <v>-0.11700189</v>
      </c>
    </row>
    <row r="8851" spans="1:4" x14ac:dyDescent="0.15">
      <c r="A8851" s="1">
        <v>88.49</v>
      </c>
      <c r="B8851" s="1">
        <v>-3.5737248999999998E-3</v>
      </c>
      <c r="C8851" s="1">
        <v>-0.1703124</v>
      </c>
      <c r="D8851" s="1">
        <v>-0.12491969</v>
      </c>
    </row>
    <row r="8852" spans="1:4" x14ac:dyDescent="0.15">
      <c r="A8852" s="1">
        <v>88.5</v>
      </c>
      <c r="B8852" s="1">
        <v>-5.2324872000000001E-3</v>
      </c>
      <c r="C8852" s="1">
        <v>-0.15454077999999999</v>
      </c>
      <c r="D8852" s="1">
        <v>-0.13280576999999999</v>
      </c>
    </row>
    <row r="8853" spans="1:4" x14ac:dyDescent="0.15">
      <c r="A8853" s="1">
        <v>88.51</v>
      </c>
      <c r="B8853" s="1">
        <v>-6.521219E-3</v>
      </c>
      <c r="C8853" s="1">
        <v>-0.13862545000000001</v>
      </c>
      <c r="D8853" s="1">
        <v>-0.1402572</v>
      </c>
    </row>
    <row r="8854" spans="1:4" x14ac:dyDescent="0.15">
      <c r="A8854" s="1">
        <v>88.52</v>
      </c>
      <c r="B8854" s="1">
        <v>-7.2933820999999998E-3</v>
      </c>
      <c r="C8854" s="1">
        <v>-0.12189434</v>
      </c>
      <c r="D8854" s="1">
        <v>-0.14785234999999999</v>
      </c>
    </row>
    <row r="8855" spans="1:4" x14ac:dyDescent="0.15">
      <c r="A8855" s="1">
        <v>88.53</v>
      </c>
      <c r="B8855" s="1">
        <v>-7.1197424999999998E-3</v>
      </c>
      <c r="C8855" s="1">
        <v>-0.10487468</v>
      </c>
      <c r="D8855" s="1">
        <v>-0.15464949</v>
      </c>
    </row>
    <row r="8856" spans="1:4" x14ac:dyDescent="0.15">
      <c r="A8856" s="1">
        <v>88.54</v>
      </c>
      <c r="B8856" s="1">
        <v>-7.1714826000000001E-3</v>
      </c>
      <c r="C8856" s="1">
        <v>-8.8316367000000007E-2</v>
      </c>
      <c r="D8856" s="1">
        <v>-0.15934161999999999</v>
      </c>
    </row>
    <row r="8857" spans="1:4" x14ac:dyDescent="0.15">
      <c r="A8857" s="1">
        <v>88.55</v>
      </c>
      <c r="B8857" s="1">
        <v>-7.9065361999999997E-3</v>
      </c>
      <c r="C8857" s="1">
        <v>-7.1286642999999997E-2</v>
      </c>
      <c r="D8857" s="1">
        <v>-0.16364406000000001</v>
      </c>
    </row>
    <row r="8858" spans="1:4" x14ac:dyDescent="0.15">
      <c r="A8858" s="1">
        <v>88.56</v>
      </c>
      <c r="B8858" s="1">
        <v>-8.9651062999999993E-3</v>
      </c>
      <c r="C8858" s="1">
        <v>-5.319451E-2</v>
      </c>
      <c r="D8858" s="1">
        <v>-0.16841734999999999</v>
      </c>
    </row>
    <row r="8859" spans="1:4" x14ac:dyDescent="0.15">
      <c r="A8859" s="1">
        <v>88.57</v>
      </c>
      <c r="B8859" s="1">
        <v>-8.9005258999999993E-3</v>
      </c>
      <c r="C8859" s="1">
        <v>-3.4536262999999998E-2</v>
      </c>
      <c r="D8859" s="1">
        <v>-0.17268907999999999</v>
      </c>
    </row>
    <row r="8860" spans="1:4" x14ac:dyDescent="0.15">
      <c r="A8860" s="1">
        <v>88.58</v>
      </c>
      <c r="B8860" s="1">
        <v>-1.0302016000000001E-2</v>
      </c>
      <c r="C8860" s="1">
        <v>-1.6084424E-2</v>
      </c>
      <c r="D8860" s="1">
        <v>-0.17440421</v>
      </c>
    </row>
    <row r="8861" spans="1:4" x14ac:dyDescent="0.15">
      <c r="A8861" s="1">
        <v>88.59</v>
      </c>
      <c r="B8861" s="1">
        <v>-1.2741423999999999E-2</v>
      </c>
      <c r="C8861" s="1">
        <v>1.5278621999999999E-3</v>
      </c>
      <c r="D8861" s="1">
        <v>-0.17870146000000001</v>
      </c>
    </row>
    <row r="8862" spans="1:4" x14ac:dyDescent="0.15">
      <c r="A8862" s="1">
        <v>88.6</v>
      </c>
      <c r="B8862" s="1">
        <v>-1.5369997999999999E-2</v>
      </c>
      <c r="C8862" s="1">
        <v>1.9909975999999999E-2</v>
      </c>
      <c r="D8862" s="1">
        <v>-0.18171054</v>
      </c>
    </row>
    <row r="8863" spans="1:4" x14ac:dyDescent="0.15">
      <c r="A8863" s="1">
        <v>88.61</v>
      </c>
      <c r="B8863" s="1">
        <v>-1.6030190999999999E-2</v>
      </c>
      <c r="C8863" s="1">
        <v>3.7951902000000003E-2</v>
      </c>
      <c r="D8863" s="1">
        <v>-0.18186819000000001</v>
      </c>
    </row>
    <row r="8864" spans="1:4" x14ac:dyDescent="0.15">
      <c r="A8864" s="1">
        <v>88.62</v>
      </c>
      <c r="B8864" s="1">
        <v>-1.6872865000000001E-2</v>
      </c>
      <c r="C8864" s="1">
        <v>5.6208391000000003E-2</v>
      </c>
      <c r="D8864" s="1">
        <v>-0.18132069000000001</v>
      </c>
    </row>
    <row r="8865" spans="1:4" x14ac:dyDescent="0.15">
      <c r="A8865" s="1">
        <v>88.63</v>
      </c>
      <c r="B8865" s="1">
        <v>-1.8800461000000001E-2</v>
      </c>
      <c r="C8865" s="1">
        <v>7.4331624999999998E-2</v>
      </c>
      <c r="D8865" s="1">
        <v>-0.18114812999999999</v>
      </c>
    </row>
    <row r="8866" spans="1:4" x14ac:dyDescent="0.15">
      <c r="A8866" s="1">
        <v>88.64</v>
      </c>
      <c r="B8866" s="1">
        <v>-1.8789067999999999E-2</v>
      </c>
      <c r="C8866" s="1">
        <v>9.2541263999999998E-2</v>
      </c>
      <c r="D8866" s="1">
        <v>-0.17946965000000001</v>
      </c>
    </row>
    <row r="8867" spans="1:4" x14ac:dyDescent="0.15">
      <c r="A8867" s="1">
        <v>88.65</v>
      </c>
      <c r="B8867" s="1">
        <v>-1.8252249000000002E-2</v>
      </c>
      <c r="C8867" s="1">
        <v>0.11037186</v>
      </c>
      <c r="D8867" s="1">
        <v>-0.17681704000000001</v>
      </c>
    </row>
    <row r="8868" spans="1:4" x14ac:dyDescent="0.15">
      <c r="A8868" s="1">
        <v>88.66</v>
      </c>
      <c r="B8868" s="1">
        <v>-1.8139729E-2</v>
      </c>
      <c r="C8868" s="1">
        <v>0.12711315000000001</v>
      </c>
      <c r="D8868" s="1">
        <v>-0.17515570999999999</v>
      </c>
    </row>
    <row r="8869" spans="1:4" x14ac:dyDescent="0.15">
      <c r="A8869" s="1">
        <v>88.67</v>
      </c>
      <c r="B8869" s="1">
        <v>-1.7662166999999999E-2</v>
      </c>
      <c r="C8869" s="1">
        <v>0.14418708</v>
      </c>
      <c r="D8869" s="1">
        <v>-0.17277542000000001</v>
      </c>
    </row>
    <row r="8870" spans="1:4" x14ac:dyDescent="0.15">
      <c r="A8870" s="1">
        <v>88.68</v>
      </c>
      <c r="B8870" s="1">
        <v>-1.7694571999999999E-2</v>
      </c>
      <c r="C8870" s="1">
        <v>0.16119975</v>
      </c>
      <c r="D8870" s="1">
        <v>-0.17017834000000001</v>
      </c>
    </row>
    <row r="8871" spans="1:4" x14ac:dyDescent="0.15">
      <c r="A8871" s="1">
        <v>88.69</v>
      </c>
      <c r="B8871" s="1">
        <v>-1.6523975E-2</v>
      </c>
      <c r="C8871" s="1">
        <v>0.17801243</v>
      </c>
      <c r="D8871" s="1">
        <v>-0.16698772000000001</v>
      </c>
    </row>
    <row r="8872" spans="1:4" x14ac:dyDescent="0.15">
      <c r="A8872" s="1">
        <v>88.7</v>
      </c>
      <c r="B8872" s="1">
        <v>-1.5760195000000001E-2</v>
      </c>
      <c r="C8872" s="1">
        <v>0.19274284999999999</v>
      </c>
      <c r="D8872" s="1">
        <v>-0.16300017</v>
      </c>
    </row>
    <row r="8873" spans="1:4" x14ac:dyDescent="0.15">
      <c r="A8873" s="1">
        <v>88.71</v>
      </c>
      <c r="B8873" s="1">
        <v>-1.5235123E-2</v>
      </c>
      <c r="C8873" s="1">
        <v>0.20789018000000001</v>
      </c>
      <c r="D8873" s="1">
        <v>-0.15810068999999999</v>
      </c>
    </row>
    <row r="8874" spans="1:4" x14ac:dyDescent="0.15">
      <c r="A8874" s="1">
        <v>88.72</v>
      </c>
      <c r="B8874" s="1">
        <v>-1.4825151E-2</v>
      </c>
      <c r="C8874" s="1">
        <v>0.22289297</v>
      </c>
      <c r="D8874" s="1">
        <v>-0.15337518</v>
      </c>
    </row>
    <row r="8875" spans="1:4" x14ac:dyDescent="0.15">
      <c r="A8875" s="1">
        <v>88.73</v>
      </c>
      <c r="B8875" s="1">
        <v>-1.2524759E-2</v>
      </c>
      <c r="C8875" s="1">
        <v>0.23806738999999999</v>
      </c>
      <c r="D8875" s="1">
        <v>-0.14771630999999999</v>
      </c>
    </row>
    <row r="8876" spans="1:4" x14ac:dyDescent="0.15">
      <c r="A8876" s="1">
        <v>88.74</v>
      </c>
      <c r="B8876" s="1">
        <v>-1.0650275000000001E-2</v>
      </c>
      <c r="C8876" s="1">
        <v>0.25172470000000002</v>
      </c>
      <c r="D8876" s="1">
        <v>-0.14289726</v>
      </c>
    </row>
    <row r="8877" spans="1:4" x14ac:dyDescent="0.15">
      <c r="A8877" s="1">
        <v>88.75</v>
      </c>
      <c r="B8877" s="1">
        <v>-9.1549187000000004E-3</v>
      </c>
      <c r="C8877" s="1">
        <v>0.26328226999999998</v>
      </c>
      <c r="D8877" s="1">
        <v>-0.13595963</v>
      </c>
    </row>
    <row r="8878" spans="1:4" x14ac:dyDescent="0.15">
      <c r="A8878" s="1">
        <v>88.76</v>
      </c>
      <c r="B8878" s="1">
        <v>-7.9204279000000006E-3</v>
      </c>
      <c r="C8878" s="1">
        <v>0.27427621000000002</v>
      </c>
      <c r="D8878" s="1">
        <v>-0.12814838000000001</v>
      </c>
    </row>
    <row r="8879" spans="1:4" x14ac:dyDescent="0.15">
      <c r="A8879" s="1">
        <v>88.77</v>
      </c>
      <c r="B8879" s="1">
        <v>-6.8524092000000003E-3</v>
      </c>
      <c r="C8879" s="1">
        <v>0.28395083999999998</v>
      </c>
      <c r="D8879" s="1">
        <v>-0.11957542</v>
      </c>
    </row>
    <row r="8880" spans="1:4" x14ac:dyDescent="0.15">
      <c r="A8880" s="1">
        <v>88.78</v>
      </c>
      <c r="B8880" s="1">
        <v>-4.2510788000000004E-3</v>
      </c>
      <c r="C8880" s="1">
        <v>0.29296480000000003</v>
      </c>
      <c r="D8880" s="1">
        <v>-0.11061848000000001</v>
      </c>
    </row>
    <row r="8881" spans="1:4" x14ac:dyDescent="0.15">
      <c r="A8881" s="1">
        <v>88.79</v>
      </c>
      <c r="B8881" s="1">
        <v>-2.4333776999999998E-3</v>
      </c>
      <c r="C8881" s="1">
        <v>0.30146916000000001</v>
      </c>
      <c r="D8881" s="1">
        <v>-0.10142470000000001</v>
      </c>
    </row>
    <row r="8882" spans="1:4" x14ac:dyDescent="0.15">
      <c r="A8882" s="1">
        <v>88.8</v>
      </c>
      <c r="B8882" s="1">
        <v>-9.5076825999999999E-4</v>
      </c>
      <c r="C8882" s="1">
        <v>0.30860615000000002</v>
      </c>
      <c r="D8882" s="1">
        <v>-9.1475341000000002E-2</v>
      </c>
    </row>
    <row r="8883" spans="1:4" x14ac:dyDescent="0.15">
      <c r="A8883" s="1">
        <v>88.81</v>
      </c>
      <c r="B8883" s="1">
        <v>1.0096794E-3</v>
      </c>
      <c r="C8883" s="1">
        <v>0.31483949999999999</v>
      </c>
      <c r="D8883" s="1">
        <v>-8.1362195999999998E-2</v>
      </c>
    </row>
    <row r="8884" spans="1:4" x14ac:dyDescent="0.15">
      <c r="A8884" s="1">
        <v>88.82</v>
      </c>
      <c r="B8884" s="1">
        <v>3.8280594000000001E-3</v>
      </c>
      <c r="C8884" s="1">
        <v>0.32010696999999999</v>
      </c>
      <c r="D8884" s="1">
        <v>-7.0591039999999994E-2</v>
      </c>
    </row>
    <row r="8885" spans="1:4" x14ac:dyDescent="0.15">
      <c r="A8885" s="1">
        <v>88.83</v>
      </c>
      <c r="B8885" s="1">
        <v>4.5978004999999997E-3</v>
      </c>
      <c r="C8885" s="1">
        <v>0.32305856999999999</v>
      </c>
      <c r="D8885" s="1">
        <v>-5.9139922999999997E-2</v>
      </c>
    </row>
    <row r="8886" spans="1:4" x14ac:dyDescent="0.15">
      <c r="A8886" s="1">
        <v>88.84</v>
      </c>
      <c r="B8886" s="1">
        <v>4.8380233999999996E-3</v>
      </c>
      <c r="C8886" s="1">
        <v>0.32564686999999998</v>
      </c>
      <c r="D8886" s="1">
        <v>-4.7226666E-2</v>
      </c>
    </row>
    <row r="8887" spans="1:4" x14ac:dyDescent="0.15">
      <c r="A8887" s="1">
        <v>88.85</v>
      </c>
      <c r="B8887" s="1">
        <v>5.6110752999999998E-3</v>
      </c>
      <c r="C8887" s="1">
        <v>0.32874300000000001</v>
      </c>
      <c r="D8887" s="1">
        <v>-3.4619741000000002E-2</v>
      </c>
    </row>
    <row r="8888" spans="1:4" x14ac:dyDescent="0.15">
      <c r="A8888" s="1">
        <v>88.86</v>
      </c>
      <c r="B8888" s="1">
        <v>7.3423066999999996E-3</v>
      </c>
      <c r="C8888" s="1">
        <v>0.33122648999999998</v>
      </c>
      <c r="D8888" s="1">
        <v>-2.1517682E-2</v>
      </c>
    </row>
    <row r="8889" spans="1:4" x14ac:dyDescent="0.15">
      <c r="A8889" s="1">
        <v>88.87</v>
      </c>
      <c r="B8889" s="1">
        <v>8.3803848999999993E-3</v>
      </c>
      <c r="C8889" s="1">
        <v>0.33119335999999999</v>
      </c>
      <c r="D8889" s="1">
        <v>-5.6633660000000004E-3</v>
      </c>
    </row>
    <row r="8890" spans="1:4" x14ac:dyDescent="0.15">
      <c r="A8890" s="1">
        <v>88.88</v>
      </c>
      <c r="B8890" s="1">
        <v>9.7098971999999995E-3</v>
      </c>
      <c r="C8890" s="1">
        <v>0.33167205999999999</v>
      </c>
      <c r="D8890" s="1">
        <v>8.6922736999999993E-3</v>
      </c>
    </row>
    <row r="8891" spans="1:4" x14ac:dyDescent="0.15">
      <c r="A8891" s="1">
        <v>88.89</v>
      </c>
      <c r="B8891" s="1">
        <v>1.1170433E-2</v>
      </c>
      <c r="C8891" s="1">
        <v>0.33015707</v>
      </c>
      <c r="D8891" s="1">
        <v>2.3605214999999999E-2</v>
      </c>
    </row>
    <row r="8892" spans="1:4" x14ac:dyDescent="0.15">
      <c r="A8892" s="1">
        <v>88.9</v>
      </c>
      <c r="B8892" s="1">
        <v>1.0913782E-2</v>
      </c>
      <c r="C8892" s="1">
        <v>0.32838134000000002</v>
      </c>
      <c r="D8892" s="1">
        <v>3.8376603000000002E-2</v>
      </c>
    </row>
    <row r="8893" spans="1:4" x14ac:dyDescent="0.15">
      <c r="A8893" s="1">
        <v>88.91</v>
      </c>
      <c r="B8893" s="1">
        <v>1.1394424E-2</v>
      </c>
      <c r="C8893" s="1">
        <v>0.3266309</v>
      </c>
      <c r="D8893" s="1">
        <v>5.3017711000000002E-2</v>
      </c>
    </row>
    <row r="8894" spans="1:4" x14ac:dyDescent="0.15">
      <c r="A8894" s="1">
        <v>88.92</v>
      </c>
      <c r="B8894" s="1">
        <v>1.1554184E-2</v>
      </c>
      <c r="C8894" s="1">
        <v>0.32436129000000002</v>
      </c>
      <c r="D8894" s="1">
        <v>6.9002556000000007E-2</v>
      </c>
    </row>
    <row r="8895" spans="1:4" x14ac:dyDescent="0.15">
      <c r="A8895" s="1">
        <v>88.93</v>
      </c>
      <c r="B8895" s="1">
        <v>1.1861639E-2</v>
      </c>
      <c r="C8895" s="1">
        <v>0.32271868999999997</v>
      </c>
      <c r="D8895" s="1">
        <v>8.3467772999999995E-2</v>
      </c>
    </row>
    <row r="8896" spans="1:4" x14ac:dyDescent="0.15">
      <c r="A8896" s="1">
        <v>88.94</v>
      </c>
      <c r="B8896" s="1">
        <v>1.2024465999999999E-2</v>
      </c>
      <c r="C8896" s="1">
        <v>0.32011235999999998</v>
      </c>
      <c r="D8896" s="1">
        <v>9.8935559000000006E-2</v>
      </c>
    </row>
    <row r="8897" spans="1:4" x14ac:dyDescent="0.15">
      <c r="A8897" s="1">
        <v>88.95</v>
      </c>
      <c r="B8897" s="1">
        <v>1.1949935E-2</v>
      </c>
      <c r="C8897" s="1">
        <v>0.31584182999999999</v>
      </c>
      <c r="D8897" s="1">
        <v>0.11443850999999999</v>
      </c>
    </row>
    <row r="8898" spans="1:4" x14ac:dyDescent="0.15">
      <c r="A8898" s="1">
        <v>88.96</v>
      </c>
      <c r="B8898" s="1">
        <v>1.2659607E-2</v>
      </c>
      <c r="C8898" s="1">
        <v>0.31191221000000002</v>
      </c>
      <c r="D8898" s="1">
        <v>0.13022713</v>
      </c>
    </row>
    <row r="8899" spans="1:4" x14ac:dyDescent="0.15">
      <c r="A8899" s="1">
        <v>88.97</v>
      </c>
      <c r="B8899" s="1">
        <v>1.2305191E-2</v>
      </c>
      <c r="C8899" s="1">
        <v>0.30646884000000002</v>
      </c>
      <c r="D8899" s="1">
        <v>0.1448353</v>
      </c>
    </row>
    <row r="8900" spans="1:4" x14ac:dyDescent="0.15">
      <c r="A8900" s="1">
        <v>88.98</v>
      </c>
      <c r="B8900" s="1">
        <v>1.1244840000000001E-2</v>
      </c>
      <c r="C8900" s="1">
        <v>0.30119553999999998</v>
      </c>
      <c r="D8900" s="1">
        <v>0.15992798</v>
      </c>
    </row>
    <row r="8901" spans="1:4" x14ac:dyDescent="0.15">
      <c r="A8901" s="1">
        <v>88.99</v>
      </c>
      <c r="B8901" s="1">
        <v>8.6257463000000006E-3</v>
      </c>
      <c r="C8901" s="1">
        <v>0.29619254</v>
      </c>
      <c r="D8901" s="1">
        <v>0.17449018999999999</v>
      </c>
    </row>
    <row r="8902" spans="1:4" x14ac:dyDescent="0.15">
      <c r="A8902" s="1">
        <v>89</v>
      </c>
      <c r="B8902" s="1">
        <v>6.1633922999999998E-3</v>
      </c>
      <c r="C8902" s="1">
        <v>0.29119989000000002</v>
      </c>
      <c r="D8902" s="1">
        <v>0.18844063999999999</v>
      </c>
    </row>
    <row r="8903" spans="1:4" x14ac:dyDescent="0.15">
      <c r="A8903" s="1">
        <v>89.01</v>
      </c>
      <c r="B8903" s="1">
        <v>3.1400336000000002E-3</v>
      </c>
      <c r="C8903" s="1">
        <v>0.28550746999999999</v>
      </c>
      <c r="D8903" s="1">
        <v>0.20198379</v>
      </c>
    </row>
    <row r="8904" spans="1:4" x14ac:dyDescent="0.15">
      <c r="A8904" s="1">
        <v>89.02</v>
      </c>
      <c r="B8904" s="1">
        <v>-3.7072675000000003E-4</v>
      </c>
      <c r="C8904" s="1">
        <v>0.27766122999999998</v>
      </c>
      <c r="D8904" s="1">
        <v>0.21373924</v>
      </c>
    </row>
    <row r="8905" spans="1:4" x14ac:dyDescent="0.15">
      <c r="A8905" s="1">
        <v>89.03</v>
      </c>
      <c r="B8905" s="1">
        <v>-4.0652179999999998E-3</v>
      </c>
      <c r="C8905" s="1">
        <v>0.27038696000000001</v>
      </c>
      <c r="D8905" s="1">
        <v>0.22446252999999999</v>
      </c>
    </row>
    <row r="8906" spans="1:4" x14ac:dyDescent="0.15">
      <c r="A8906" s="1">
        <v>89.04</v>
      </c>
      <c r="B8906" s="1">
        <v>-7.5941979999999999E-3</v>
      </c>
      <c r="C8906" s="1">
        <v>0.26289952</v>
      </c>
      <c r="D8906" s="1">
        <v>0.23449497999999999</v>
      </c>
    </row>
    <row r="8907" spans="1:4" x14ac:dyDescent="0.15">
      <c r="A8907" s="1">
        <v>89.05</v>
      </c>
      <c r="B8907" s="1">
        <v>-1.2938290999999999E-2</v>
      </c>
      <c r="C8907" s="1">
        <v>0.25480642999999997</v>
      </c>
      <c r="D8907" s="1">
        <v>0.24278802999999999</v>
      </c>
    </row>
    <row r="8908" spans="1:4" x14ac:dyDescent="0.15">
      <c r="A8908" s="1">
        <v>89.06</v>
      </c>
      <c r="B8908" s="1">
        <v>-1.9022343000000001E-2</v>
      </c>
      <c r="C8908" s="1">
        <v>0.24529619</v>
      </c>
      <c r="D8908" s="1">
        <v>0.25074682999999998</v>
      </c>
    </row>
    <row r="8909" spans="1:4" x14ac:dyDescent="0.15">
      <c r="A8909" s="1">
        <v>89.07</v>
      </c>
      <c r="B8909" s="1">
        <v>-2.6015106999999999E-2</v>
      </c>
      <c r="C8909" s="1">
        <v>0.23487546000000001</v>
      </c>
      <c r="D8909" s="1">
        <v>0.25784541</v>
      </c>
    </row>
    <row r="8910" spans="1:4" x14ac:dyDescent="0.15">
      <c r="A8910" s="1">
        <v>89.08</v>
      </c>
      <c r="B8910" s="1">
        <v>-3.0803230000000001E-2</v>
      </c>
      <c r="C8910" s="1">
        <v>0.22428935999999999</v>
      </c>
      <c r="D8910" s="1">
        <v>0.26317733999999998</v>
      </c>
    </row>
    <row r="8911" spans="1:4" x14ac:dyDescent="0.15">
      <c r="A8911" s="1">
        <v>89.09</v>
      </c>
      <c r="B8911" s="1">
        <v>-3.7093476E-2</v>
      </c>
      <c r="C8911" s="1">
        <v>0.21288771000000001</v>
      </c>
      <c r="D8911" s="1">
        <v>0.26875673</v>
      </c>
    </row>
    <row r="8912" spans="1:4" x14ac:dyDescent="0.15">
      <c r="A8912" s="1">
        <v>89.1</v>
      </c>
      <c r="B8912" s="1">
        <v>-4.3452375000000001E-2</v>
      </c>
      <c r="C8912" s="1">
        <v>0.20063233999999999</v>
      </c>
      <c r="D8912" s="1">
        <v>0.27343034999999999</v>
      </c>
    </row>
    <row r="8913" spans="1:4" x14ac:dyDescent="0.15">
      <c r="A8913" s="1">
        <v>89.11</v>
      </c>
      <c r="B8913" s="1">
        <v>-4.8720193000000002E-2</v>
      </c>
      <c r="C8913" s="1">
        <v>0.18769541000000001</v>
      </c>
      <c r="D8913" s="1">
        <v>0.27605498000000001</v>
      </c>
    </row>
    <row r="8914" spans="1:4" x14ac:dyDescent="0.15">
      <c r="A8914" s="1">
        <v>89.12</v>
      </c>
      <c r="B8914" s="1">
        <v>-5.4321693999999997E-2</v>
      </c>
      <c r="C8914" s="1">
        <v>0.17348294</v>
      </c>
      <c r="D8914" s="1">
        <v>0.27789617</v>
      </c>
    </row>
    <row r="8915" spans="1:4" x14ac:dyDescent="0.15">
      <c r="A8915" s="1">
        <v>89.13</v>
      </c>
      <c r="B8915" s="1">
        <v>-6.0703606E-2</v>
      </c>
      <c r="C8915" s="1">
        <v>0.16021044000000001</v>
      </c>
      <c r="D8915" s="1">
        <v>0.27790700000000002</v>
      </c>
    </row>
    <row r="8916" spans="1:4" x14ac:dyDescent="0.15">
      <c r="A8916" s="1">
        <v>89.14</v>
      </c>
      <c r="B8916" s="1">
        <v>-6.6168945000000007E-2</v>
      </c>
      <c r="C8916" s="1">
        <v>0.14624205000000001</v>
      </c>
      <c r="D8916" s="1">
        <v>0.27761846000000001</v>
      </c>
    </row>
    <row r="8917" spans="1:4" x14ac:dyDescent="0.15">
      <c r="A8917" s="1">
        <v>89.15</v>
      </c>
      <c r="B8917" s="1">
        <v>-7.0789889999999994E-2</v>
      </c>
      <c r="C8917" s="1">
        <v>0.13168156</v>
      </c>
      <c r="D8917" s="1">
        <v>0.27708608000000001</v>
      </c>
    </row>
    <row r="8918" spans="1:4" x14ac:dyDescent="0.15">
      <c r="A8918" s="1">
        <v>89.16</v>
      </c>
      <c r="B8918" s="1">
        <v>-7.5241490999999994E-2</v>
      </c>
      <c r="C8918" s="1">
        <v>0.11658992</v>
      </c>
      <c r="D8918" s="1">
        <v>0.27574565000000001</v>
      </c>
    </row>
    <row r="8919" spans="1:4" x14ac:dyDescent="0.15">
      <c r="A8919" s="1">
        <v>89.17</v>
      </c>
      <c r="B8919" s="1">
        <v>-8.0430961999999995E-2</v>
      </c>
      <c r="C8919" s="1">
        <v>0.10181113999999999</v>
      </c>
      <c r="D8919" s="1">
        <v>0.27215899999999998</v>
      </c>
    </row>
    <row r="8920" spans="1:4" x14ac:dyDescent="0.15">
      <c r="A8920" s="1">
        <v>89.18</v>
      </c>
      <c r="B8920" s="1">
        <v>-8.4841300999999994E-2</v>
      </c>
      <c r="C8920" s="1">
        <v>8.6697002999999995E-2</v>
      </c>
      <c r="D8920" s="1">
        <v>0.26867035</v>
      </c>
    </row>
    <row r="8921" spans="1:4" x14ac:dyDescent="0.15">
      <c r="A8921" s="1">
        <v>89.19</v>
      </c>
      <c r="B8921" s="1">
        <v>-8.9578812999999993E-2</v>
      </c>
      <c r="C8921" s="1">
        <v>7.2123349000000003E-2</v>
      </c>
      <c r="D8921" s="1">
        <v>0.26508408</v>
      </c>
    </row>
    <row r="8922" spans="1:4" x14ac:dyDescent="0.15">
      <c r="A8922" s="1">
        <v>89.2</v>
      </c>
      <c r="B8922" s="1">
        <v>-9.4397269000000006E-2</v>
      </c>
      <c r="C8922" s="1">
        <v>5.6806222000000003E-2</v>
      </c>
      <c r="D8922" s="1">
        <v>0.26013617999999999</v>
      </c>
    </row>
    <row r="8923" spans="1:4" x14ac:dyDescent="0.15">
      <c r="A8923" s="1">
        <v>89.21</v>
      </c>
      <c r="B8923" s="1">
        <v>-9.9655860999999998E-2</v>
      </c>
      <c r="C8923" s="1">
        <v>4.1266018000000002E-2</v>
      </c>
      <c r="D8923" s="1">
        <v>0.25552845000000002</v>
      </c>
    </row>
    <row r="8924" spans="1:4" x14ac:dyDescent="0.15">
      <c r="A8924" s="1">
        <v>89.22</v>
      </c>
      <c r="B8924" s="1">
        <v>-0.10413032999999999</v>
      </c>
      <c r="C8924" s="1">
        <v>2.7232956999999999E-2</v>
      </c>
      <c r="D8924" s="1">
        <v>0.25139080000000003</v>
      </c>
    </row>
    <row r="8925" spans="1:4" x14ac:dyDescent="0.15">
      <c r="A8925" s="1">
        <v>89.23</v>
      </c>
      <c r="B8925" s="1">
        <v>-0.10757898</v>
      </c>
      <c r="C8925" s="1">
        <v>1.443675E-2</v>
      </c>
      <c r="D8925" s="1">
        <v>0.24309806</v>
      </c>
    </row>
    <row r="8926" spans="1:4" x14ac:dyDescent="0.15">
      <c r="A8926" s="1">
        <v>89.24</v>
      </c>
      <c r="B8926" s="1">
        <v>-0.11127127000000001</v>
      </c>
      <c r="C8926" s="1">
        <v>7.2055845999999995E-4</v>
      </c>
      <c r="D8926" s="1">
        <v>0.23525821</v>
      </c>
    </row>
    <row r="8927" spans="1:4" x14ac:dyDescent="0.15">
      <c r="A8927" s="1">
        <v>89.25</v>
      </c>
      <c r="B8927" s="1">
        <v>-0.11505863</v>
      </c>
      <c r="C8927" s="1">
        <v>-1.1913933E-2</v>
      </c>
      <c r="D8927" s="1">
        <v>0.22965937</v>
      </c>
    </row>
    <row r="8928" spans="1:4" x14ac:dyDescent="0.15">
      <c r="A8928" s="1">
        <v>89.26</v>
      </c>
      <c r="B8928" s="1">
        <v>-0.11749386000000001</v>
      </c>
      <c r="C8928" s="1">
        <v>-2.4594161999999999E-2</v>
      </c>
      <c r="D8928" s="1">
        <v>0.2231274</v>
      </c>
    </row>
    <row r="8929" spans="1:4" x14ac:dyDescent="0.15">
      <c r="A8929" s="1">
        <v>89.27</v>
      </c>
      <c r="B8929" s="1">
        <v>-0.11956934</v>
      </c>
      <c r="C8929" s="1">
        <v>-3.8328312000000003E-2</v>
      </c>
      <c r="D8929" s="1">
        <v>0.21666066</v>
      </c>
    </row>
    <row r="8930" spans="1:4" x14ac:dyDescent="0.15">
      <c r="A8930" s="1">
        <v>89.28</v>
      </c>
      <c r="B8930" s="1">
        <v>-0.12073179000000001</v>
      </c>
      <c r="C8930" s="1">
        <v>-5.2049798000000001E-2</v>
      </c>
      <c r="D8930" s="1">
        <v>0.20940544999999999</v>
      </c>
    </row>
    <row r="8931" spans="1:4" x14ac:dyDescent="0.15">
      <c r="A8931" s="1">
        <v>89.29</v>
      </c>
      <c r="B8931" s="1">
        <v>-0.12189306</v>
      </c>
      <c r="C8931" s="1">
        <v>-6.6048221000000004E-2</v>
      </c>
      <c r="D8931" s="1">
        <v>0.20142704</v>
      </c>
    </row>
    <row r="8932" spans="1:4" x14ac:dyDescent="0.15">
      <c r="A8932" s="1">
        <v>89.3</v>
      </c>
      <c r="B8932" s="1">
        <v>-0.12036441000000001</v>
      </c>
      <c r="C8932" s="1">
        <v>-7.8621399999999994E-2</v>
      </c>
      <c r="D8932" s="1">
        <v>0.19412120999999999</v>
      </c>
    </row>
    <row r="8933" spans="1:4" x14ac:dyDescent="0.15">
      <c r="A8933" s="1">
        <v>89.31</v>
      </c>
      <c r="B8933" s="1">
        <v>-0.12082002999999999</v>
      </c>
      <c r="C8933" s="1">
        <v>-9.0480719000000001E-2</v>
      </c>
      <c r="D8933" s="1">
        <v>0.18628297999999999</v>
      </c>
    </row>
    <row r="8934" spans="1:4" x14ac:dyDescent="0.15">
      <c r="A8934" s="1">
        <v>89.32</v>
      </c>
      <c r="B8934" s="1">
        <v>-0.12167764</v>
      </c>
      <c r="C8934" s="1">
        <v>-0.10052524</v>
      </c>
      <c r="D8934" s="1">
        <v>0.17619447999999999</v>
      </c>
    </row>
    <row r="8935" spans="1:4" x14ac:dyDescent="0.15">
      <c r="A8935" s="1">
        <v>89.33</v>
      </c>
      <c r="B8935" s="1">
        <v>-0.12007833</v>
      </c>
      <c r="C8935" s="1">
        <v>-0.1113948</v>
      </c>
      <c r="D8935" s="1">
        <v>0.16754732999999999</v>
      </c>
    </row>
    <row r="8936" spans="1:4" x14ac:dyDescent="0.15">
      <c r="A8936" s="1">
        <v>89.34</v>
      </c>
      <c r="B8936" s="1">
        <v>-0.11889101000000001</v>
      </c>
      <c r="C8936" s="1">
        <v>-0.12142316</v>
      </c>
      <c r="D8936" s="1">
        <v>0.1584322</v>
      </c>
    </row>
    <row r="8937" spans="1:4" x14ac:dyDescent="0.15">
      <c r="A8937" s="1">
        <v>89.35</v>
      </c>
      <c r="B8937" s="1">
        <v>-0.1169473</v>
      </c>
      <c r="C8937" s="1">
        <v>-0.13202311999999999</v>
      </c>
      <c r="D8937" s="1">
        <v>0.15061118000000001</v>
      </c>
    </row>
    <row r="8938" spans="1:4" x14ac:dyDescent="0.15">
      <c r="A8938" s="1">
        <v>89.36</v>
      </c>
      <c r="B8938" s="1">
        <v>-0.11627680999999999</v>
      </c>
      <c r="C8938" s="1">
        <v>-0.14216351999999999</v>
      </c>
      <c r="D8938" s="1">
        <v>0.14196784000000001</v>
      </c>
    </row>
    <row r="8939" spans="1:4" x14ac:dyDescent="0.15">
      <c r="A8939" s="1">
        <v>89.37</v>
      </c>
      <c r="B8939" s="1">
        <v>-0.11526512999999999</v>
      </c>
      <c r="C8939" s="1">
        <v>-0.15244907999999999</v>
      </c>
      <c r="D8939" s="1">
        <v>0.13275772</v>
      </c>
    </row>
    <row r="8940" spans="1:4" x14ac:dyDescent="0.15">
      <c r="A8940" s="1">
        <v>89.38</v>
      </c>
      <c r="B8940" s="1">
        <v>-0.11153183</v>
      </c>
      <c r="C8940" s="1">
        <v>-0.16198314</v>
      </c>
      <c r="D8940" s="1">
        <v>0.12536384</v>
      </c>
    </row>
    <row r="8941" spans="1:4" x14ac:dyDescent="0.15">
      <c r="A8941" s="1">
        <v>89.39</v>
      </c>
      <c r="B8941" s="1">
        <v>-0.10828517</v>
      </c>
      <c r="C8941" s="1">
        <v>-0.17238717000000001</v>
      </c>
      <c r="D8941" s="1">
        <v>0.11786494</v>
      </c>
    </row>
    <row r="8942" spans="1:4" x14ac:dyDescent="0.15">
      <c r="A8942" s="1">
        <v>89.4</v>
      </c>
      <c r="B8942" s="1">
        <v>-0.10424124</v>
      </c>
      <c r="C8942" s="1">
        <v>-0.18048774000000001</v>
      </c>
      <c r="D8942" s="1">
        <v>0.1105749</v>
      </c>
    </row>
    <row r="8943" spans="1:4" x14ac:dyDescent="0.15">
      <c r="A8943" s="1">
        <v>89.41</v>
      </c>
      <c r="B8943" s="1">
        <v>-9.9749777999999997E-2</v>
      </c>
      <c r="C8943" s="1">
        <v>-0.18911158</v>
      </c>
      <c r="D8943" s="1">
        <v>0.10310977</v>
      </c>
    </row>
    <row r="8944" spans="1:4" x14ac:dyDescent="0.15">
      <c r="A8944" s="1">
        <v>89.42</v>
      </c>
      <c r="B8944" s="1">
        <v>-9.7516472000000007E-2</v>
      </c>
      <c r="C8944" s="1">
        <v>-0.19896886</v>
      </c>
      <c r="D8944" s="1">
        <v>9.5922331999999999E-2</v>
      </c>
    </row>
    <row r="8945" spans="1:4" x14ac:dyDescent="0.15">
      <c r="A8945" s="1">
        <v>89.43</v>
      </c>
      <c r="B8945" s="1">
        <v>-9.3365961999999997E-2</v>
      </c>
      <c r="C8945" s="1">
        <v>-0.2080438</v>
      </c>
      <c r="D8945" s="1">
        <v>8.8721788999999995E-2</v>
      </c>
    </row>
    <row r="8946" spans="1:4" x14ac:dyDescent="0.15">
      <c r="A8946" s="1">
        <v>89.44</v>
      </c>
      <c r="B8946" s="1">
        <v>-8.8230811000000006E-2</v>
      </c>
      <c r="C8946" s="1">
        <v>-0.21691609000000001</v>
      </c>
      <c r="D8946" s="1">
        <v>8.1341469999999999E-2</v>
      </c>
    </row>
    <row r="8947" spans="1:4" x14ac:dyDescent="0.15">
      <c r="A8947" s="1">
        <v>89.45</v>
      </c>
      <c r="B8947" s="1">
        <v>-8.3052913000000006E-2</v>
      </c>
      <c r="C8947" s="1">
        <v>-0.22386697999999999</v>
      </c>
      <c r="D8947" s="1">
        <v>7.5053963000000001E-2</v>
      </c>
    </row>
    <row r="8948" spans="1:4" x14ac:dyDescent="0.15">
      <c r="A8948" s="1">
        <v>89.46</v>
      </c>
      <c r="B8948" s="1">
        <v>-7.7938701999999999E-2</v>
      </c>
      <c r="C8948" s="1">
        <v>-0.23165414000000001</v>
      </c>
      <c r="D8948" s="1">
        <v>6.9617229000000003E-2</v>
      </c>
    </row>
    <row r="8949" spans="1:4" x14ac:dyDescent="0.15">
      <c r="A8949" s="1">
        <v>89.47</v>
      </c>
      <c r="B8949" s="1">
        <v>-7.3654433000000005E-2</v>
      </c>
      <c r="C8949" s="1">
        <v>-0.23752604999999999</v>
      </c>
      <c r="D8949" s="1">
        <v>6.3909536000000003E-2</v>
      </c>
    </row>
    <row r="8950" spans="1:4" x14ac:dyDescent="0.15">
      <c r="A8950" s="1">
        <v>89.48</v>
      </c>
      <c r="B8950" s="1">
        <v>-7.0899753999999995E-2</v>
      </c>
      <c r="C8950" s="1">
        <v>-0.24340830999999999</v>
      </c>
      <c r="D8950" s="1">
        <v>5.7911918E-2</v>
      </c>
    </row>
    <row r="8951" spans="1:4" x14ac:dyDescent="0.15">
      <c r="A8951" s="1">
        <v>89.49</v>
      </c>
      <c r="B8951" s="1">
        <v>-6.6373767E-2</v>
      </c>
      <c r="C8951" s="1">
        <v>-0.24889699000000001</v>
      </c>
      <c r="D8951" s="1">
        <v>5.2867773E-2</v>
      </c>
    </row>
    <row r="8952" spans="1:4" x14ac:dyDescent="0.15">
      <c r="A8952" s="1">
        <v>89.5</v>
      </c>
      <c r="B8952" s="1">
        <v>-6.2138365000000001E-2</v>
      </c>
      <c r="C8952" s="1">
        <v>-0.25208876000000002</v>
      </c>
      <c r="D8952" s="1">
        <v>4.7981438000000001E-2</v>
      </c>
    </row>
    <row r="8953" spans="1:4" x14ac:dyDescent="0.15">
      <c r="A8953" s="1">
        <v>89.51</v>
      </c>
      <c r="B8953" s="1">
        <v>-5.6692573000000003E-2</v>
      </c>
      <c r="C8953" s="1">
        <v>-0.25486784000000001</v>
      </c>
      <c r="D8953" s="1">
        <v>4.1946809000000002E-2</v>
      </c>
    </row>
    <row r="8954" spans="1:4" x14ac:dyDescent="0.15">
      <c r="A8954" s="1">
        <v>89.52</v>
      </c>
      <c r="B8954" s="1">
        <v>-5.3579735000000003E-2</v>
      </c>
      <c r="C8954" s="1">
        <v>-0.25995827999999999</v>
      </c>
      <c r="D8954" s="1">
        <v>3.6580309999999998E-2</v>
      </c>
    </row>
    <row r="8955" spans="1:4" x14ac:dyDescent="0.15">
      <c r="A8955" s="1">
        <v>89.53</v>
      </c>
      <c r="B8955" s="1">
        <v>-5.0263930999999998E-2</v>
      </c>
      <c r="C8955" s="1">
        <v>-0.26358700000000002</v>
      </c>
      <c r="D8955" s="1">
        <v>3.0077762000000001E-2</v>
      </c>
    </row>
    <row r="8956" spans="1:4" x14ac:dyDescent="0.15">
      <c r="A8956" s="1">
        <v>89.54</v>
      </c>
      <c r="B8956" s="1">
        <v>-4.6647315000000002E-2</v>
      </c>
      <c r="C8956" s="1">
        <v>-0.26590608999999998</v>
      </c>
      <c r="D8956" s="1">
        <v>2.4385699E-2</v>
      </c>
    </row>
    <row r="8957" spans="1:4" x14ac:dyDescent="0.15">
      <c r="A8957" s="1">
        <v>89.55</v>
      </c>
      <c r="B8957" s="1">
        <v>-4.3203299000000001E-2</v>
      </c>
      <c r="C8957" s="1">
        <v>-0.26720749999999999</v>
      </c>
      <c r="D8957" s="1">
        <v>1.8570214000000002E-2</v>
      </c>
    </row>
    <row r="8958" spans="1:4" x14ac:dyDescent="0.15">
      <c r="A8958" s="1">
        <v>89.56</v>
      </c>
      <c r="B8958" s="1">
        <v>-4.2113032000000002E-2</v>
      </c>
      <c r="C8958" s="1">
        <v>-0.26858425000000002</v>
      </c>
      <c r="D8958" s="1">
        <v>1.2041146000000001E-2</v>
      </c>
    </row>
    <row r="8959" spans="1:4" x14ac:dyDescent="0.15">
      <c r="A8959" s="1">
        <v>89.57</v>
      </c>
      <c r="B8959" s="1">
        <v>-3.9361459000000001E-2</v>
      </c>
      <c r="C8959" s="1">
        <v>-0.26881145000000001</v>
      </c>
      <c r="D8959" s="1">
        <v>6.7823249E-3</v>
      </c>
    </row>
    <row r="8960" spans="1:4" x14ac:dyDescent="0.15">
      <c r="A8960" s="1">
        <v>89.58</v>
      </c>
      <c r="B8960" s="1">
        <v>-3.7489166999999997E-2</v>
      </c>
      <c r="C8960" s="1">
        <v>-0.26794832000000002</v>
      </c>
      <c r="D8960" s="1">
        <v>2.6048751E-3</v>
      </c>
    </row>
    <row r="8961" spans="1:4" x14ac:dyDescent="0.15">
      <c r="A8961" s="1">
        <v>89.59</v>
      </c>
      <c r="B8961" s="1">
        <v>-3.5053975000000001E-2</v>
      </c>
      <c r="C8961" s="1">
        <v>-0.26681997000000002</v>
      </c>
      <c r="D8961" s="1">
        <v>-3.1906930000000001E-3</v>
      </c>
    </row>
    <row r="8962" spans="1:4" x14ac:dyDescent="0.15">
      <c r="A8962" s="1">
        <v>89.6</v>
      </c>
      <c r="B8962" s="1">
        <v>-3.2578970999999998E-2</v>
      </c>
      <c r="C8962" s="1">
        <v>-0.26564272</v>
      </c>
      <c r="D8962" s="1">
        <v>-9.9476921000000006E-3</v>
      </c>
    </row>
    <row r="8963" spans="1:4" x14ac:dyDescent="0.15">
      <c r="A8963" s="1">
        <v>89.61</v>
      </c>
      <c r="B8963" s="1">
        <v>-2.9339558000000002E-2</v>
      </c>
      <c r="C8963" s="1">
        <v>-0.26356119</v>
      </c>
      <c r="D8963" s="1">
        <v>-1.5050513999999999E-2</v>
      </c>
    </row>
    <row r="8964" spans="1:4" x14ac:dyDescent="0.15">
      <c r="A8964" s="1">
        <v>89.62</v>
      </c>
      <c r="B8964" s="1">
        <v>-2.6911787E-2</v>
      </c>
      <c r="C8964" s="1">
        <v>-0.25998944000000002</v>
      </c>
      <c r="D8964" s="1">
        <v>-1.9827500000000001E-2</v>
      </c>
    </row>
    <row r="8965" spans="1:4" x14ac:dyDescent="0.15">
      <c r="A8965" s="1">
        <v>89.63</v>
      </c>
      <c r="B8965" s="1">
        <v>-2.4796763999999999E-2</v>
      </c>
      <c r="C8965" s="1">
        <v>-0.25612297000000001</v>
      </c>
      <c r="D8965" s="1">
        <v>-2.5515962E-2</v>
      </c>
    </row>
    <row r="8966" spans="1:4" x14ac:dyDescent="0.15">
      <c r="A8966" s="1">
        <v>89.64</v>
      </c>
      <c r="B8966" s="1">
        <v>-2.2049213000000002E-2</v>
      </c>
      <c r="C8966" s="1">
        <v>-0.25137088000000002</v>
      </c>
      <c r="D8966" s="1">
        <v>-3.0187803999999999E-2</v>
      </c>
    </row>
    <row r="8967" spans="1:4" x14ac:dyDescent="0.15">
      <c r="A8967" s="1">
        <v>89.65</v>
      </c>
      <c r="B8967" s="1">
        <v>-2.0519407E-2</v>
      </c>
      <c r="C8967" s="1">
        <v>-0.24635605999999999</v>
      </c>
      <c r="D8967" s="1">
        <v>-3.4428734000000003E-2</v>
      </c>
    </row>
    <row r="8968" spans="1:4" x14ac:dyDescent="0.15">
      <c r="A8968" s="1">
        <v>89.66</v>
      </c>
      <c r="B8968" s="1">
        <v>-1.9295471000000002E-2</v>
      </c>
      <c r="C8968" s="1">
        <v>-0.23947009</v>
      </c>
      <c r="D8968" s="1">
        <v>-3.9991210999999999E-2</v>
      </c>
    </row>
    <row r="8969" spans="1:4" x14ac:dyDescent="0.15">
      <c r="A8969" s="1">
        <v>89.67</v>
      </c>
      <c r="B8969" s="1">
        <v>-1.6849868E-2</v>
      </c>
      <c r="C8969" s="1">
        <v>-0.23041693999999999</v>
      </c>
      <c r="D8969" s="1">
        <v>-4.6935940000000002E-2</v>
      </c>
    </row>
    <row r="8970" spans="1:4" x14ac:dyDescent="0.15">
      <c r="A8970" s="1">
        <v>89.68</v>
      </c>
      <c r="B8970" s="1">
        <v>-1.5787399000000001E-2</v>
      </c>
      <c r="C8970" s="1">
        <v>-0.22085365000000001</v>
      </c>
      <c r="D8970" s="1">
        <v>-5.1501441000000002E-2</v>
      </c>
    </row>
    <row r="8971" spans="1:4" x14ac:dyDescent="0.15">
      <c r="A8971" s="1">
        <v>89.69</v>
      </c>
      <c r="B8971" s="1">
        <v>-1.4541025000000001E-2</v>
      </c>
      <c r="C8971" s="1">
        <v>-0.21145042</v>
      </c>
      <c r="D8971" s="1">
        <v>-5.7289497000000002E-2</v>
      </c>
    </row>
    <row r="8972" spans="1:4" x14ac:dyDescent="0.15">
      <c r="A8972" s="1">
        <v>89.7</v>
      </c>
      <c r="B8972" s="1">
        <v>-1.2456866E-2</v>
      </c>
      <c r="C8972" s="1">
        <v>-0.20157177000000001</v>
      </c>
      <c r="D8972" s="1">
        <v>-6.0819342999999998E-2</v>
      </c>
    </row>
    <row r="8973" spans="1:4" x14ac:dyDescent="0.15">
      <c r="A8973" s="1">
        <v>89.71</v>
      </c>
      <c r="B8973" s="1">
        <v>-1.0695846E-2</v>
      </c>
      <c r="C8973" s="1">
        <v>-0.19166859999999999</v>
      </c>
      <c r="D8973" s="1">
        <v>-6.6165686000000001E-2</v>
      </c>
    </row>
    <row r="8974" spans="1:4" x14ac:dyDescent="0.15">
      <c r="A8974" s="1">
        <v>89.72</v>
      </c>
      <c r="B8974" s="1">
        <v>-8.5864345000000002E-3</v>
      </c>
      <c r="C8974" s="1">
        <v>-0.18131446000000001</v>
      </c>
      <c r="D8974" s="1">
        <v>-7.2220877000000003E-2</v>
      </c>
    </row>
    <row r="8975" spans="1:4" x14ac:dyDescent="0.15">
      <c r="A8975" s="1">
        <v>89.73</v>
      </c>
      <c r="B8975" s="1">
        <v>-6.9760721000000003E-3</v>
      </c>
      <c r="C8975" s="1">
        <v>-0.16998329000000001</v>
      </c>
      <c r="D8975" s="1">
        <v>-7.7200621999999997E-2</v>
      </c>
    </row>
    <row r="8976" spans="1:4" x14ac:dyDescent="0.15">
      <c r="A8976" s="1">
        <v>89.74</v>
      </c>
      <c r="B8976" s="1">
        <v>-3.9359108000000002E-3</v>
      </c>
      <c r="C8976" s="1">
        <v>-0.15757214</v>
      </c>
      <c r="D8976" s="1">
        <v>-8.2923789999999997E-2</v>
      </c>
    </row>
    <row r="8977" spans="1:4" x14ac:dyDescent="0.15">
      <c r="A8977" s="1">
        <v>89.75</v>
      </c>
      <c r="B8977" s="1">
        <v>-6.6979332000000004E-4</v>
      </c>
      <c r="C8977" s="1">
        <v>-0.14470124000000001</v>
      </c>
      <c r="D8977" s="1">
        <v>-8.7277568E-2</v>
      </c>
    </row>
    <row r="8978" spans="1:4" x14ac:dyDescent="0.15">
      <c r="A8978" s="1">
        <v>89.76</v>
      </c>
      <c r="B8978" s="1">
        <v>2.3820878E-3</v>
      </c>
      <c r="C8978" s="1">
        <v>-0.13235949</v>
      </c>
      <c r="D8978" s="1">
        <v>-9.1077982000000002E-2</v>
      </c>
    </row>
    <row r="8979" spans="1:4" x14ac:dyDescent="0.15">
      <c r="A8979" s="1">
        <v>89.77</v>
      </c>
      <c r="B8979" s="1">
        <v>5.0471559000000001E-3</v>
      </c>
      <c r="C8979" s="1">
        <v>-0.11991358000000001</v>
      </c>
      <c r="D8979" s="1">
        <v>-9.5127301999999997E-2</v>
      </c>
    </row>
    <row r="8980" spans="1:4" x14ac:dyDescent="0.15">
      <c r="A8980" s="1">
        <v>89.78</v>
      </c>
      <c r="B8980" s="1">
        <v>8.5260900000000001E-3</v>
      </c>
      <c r="C8980" s="1">
        <v>-0.10878640000000001</v>
      </c>
      <c r="D8980" s="1">
        <v>-9.8027713000000002E-2</v>
      </c>
    </row>
    <row r="8981" spans="1:4" x14ac:dyDescent="0.15">
      <c r="A8981" s="1">
        <v>89.79</v>
      </c>
      <c r="B8981" s="1">
        <v>1.2758076E-2</v>
      </c>
      <c r="C8981" s="1">
        <v>-9.5074591E-2</v>
      </c>
      <c r="D8981" s="1">
        <v>-0.10053265</v>
      </c>
    </row>
    <row r="8982" spans="1:4" x14ac:dyDescent="0.15">
      <c r="A8982" s="1">
        <v>89.8</v>
      </c>
      <c r="B8982" s="1">
        <v>1.7185661000000001E-2</v>
      </c>
      <c r="C8982" s="1">
        <v>-8.3509003999999998E-2</v>
      </c>
      <c r="D8982" s="1">
        <v>-0.10350126</v>
      </c>
    </row>
    <row r="8983" spans="1:4" x14ac:dyDescent="0.15">
      <c r="A8983" s="1">
        <v>89.81</v>
      </c>
      <c r="B8983" s="1">
        <v>2.1294132E-2</v>
      </c>
      <c r="C8983" s="1">
        <v>-7.2948101000000001E-2</v>
      </c>
      <c r="D8983" s="1">
        <v>-0.10531416</v>
      </c>
    </row>
    <row r="8984" spans="1:4" x14ac:dyDescent="0.15">
      <c r="A8984" s="1">
        <v>89.82</v>
      </c>
      <c r="B8984" s="1">
        <v>2.5576693000000001E-2</v>
      </c>
      <c r="C8984" s="1">
        <v>-6.0565913999999998E-2</v>
      </c>
      <c r="D8984" s="1">
        <v>-0.10818893</v>
      </c>
    </row>
    <row r="8985" spans="1:4" x14ac:dyDescent="0.15">
      <c r="A8985" s="1">
        <v>89.83</v>
      </c>
      <c r="B8985" s="1">
        <v>2.9544015999999999E-2</v>
      </c>
      <c r="C8985" s="1">
        <v>-4.8095391000000001E-2</v>
      </c>
      <c r="D8985" s="1">
        <v>-0.11027018</v>
      </c>
    </row>
    <row r="8986" spans="1:4" x14ac:dyDescent="0.15">
      <c r="A8986" s="1">
        <v>89.84</v>
      </c>
      <c r="B8986" s="1">
        <v>3.3766532000000002E-2</v>
      </c>
      <c r="C8986" s="1">
        <v>-3.4600997000000001E-2</v>
      </c>
      <c r="D8986" s="1">
        <v>-0.11285525</v>
      </c>
    </row>
    <row r="8987" spans="1:4" x14ac:dyDescent="0.15">
      <c r="A8987" s="1">
        <v>89.85</v>
      </c>
      <c r="B8987" s="1">
        <v>3.7902973999999999E-2</v>
      </c>
      <c r="C8987" s="1">
        <v>-2.2155877000000001E-2</v>
      </c>
      <c r="D8987" s="1">
        <v>-0.11460085</v>
      </c>
    </row>
    <row r="8988" spans="1:4" x14ac:dyDescent="0.15">
      <c r="A8988" s="1">
        <v>89.86</v>
      </c>
      <c r="B8988" s="1">
        <v>4.1884151000000001E-2</v>
      </c>
      <c r="C8988" s="1">
        <v>-9.2946574999999993E-3</v>
      </c>
      <c r="D8988" s="1">
        <v>-0.11508897999999999</v>
      </c>
    </row>
    <row r="8989" spans="1:4" x14ac:dyDescent="0.15">
      <c r="A8989" s="1">
        <v>89.87</v>
      </c>
      <c r="B8989" s="1">
        <v>4.7747250999999998E-2</v>
      </c>
      <c r="C8989" s="1">
        <v>2.8438220999999998E-3</v>
      </c>
      <c r="D8989" s="1">
        <v>-0.11474640999999999</v>
      </c>
    </row>
    <row r="8990" spans="1:4" x14ac:dyDescent="0.15">
      <c r="A8990" s="1">
        <v>89.88</v>
      </c>
      <c r="B8990" s="1">
        <v>5.1410193E-2</v>
      </c>
      <c r="C8990" s="1">
        <v>1.4384464E-2</v>
      </c>
      <c r="D8990" s="1">
        <v>-0.11354821</v>
      </c>
    </row>
    <row r="8991" spans="1:4" x14ac:dyDescent="0.15">
      <c r="A8991" s="1">
        <v>89.89</v>
      </c>
      <c r="B8991" s="1">
        <v>5.5478382E-2</v>
      </c>
      <c r="C8991" s="1">
        <v>2.7675752000000001E-2</v>
      </c>
      <c r="D8991" s="1">
        <v>-0.11305555</v>
      </c>
    </row>
    <row r="8992" spans="1:4" x14ac:dyDescent="0.15">
      <c r="A8992" s="1">
        <v>89.9</v>
      </c>
      <c r="B8992" s="1">
        <v>6.1253441999999998E-2</v>
      </c>
      <c r="C8992" s="1">
        <v>3.9022807999999999E-2</v>
      </c>
      <c r="D8992" s="1">
        <v>-0.11153707</v>
      </c>
    </row>
    <row r="8993" spans="1:4" x14ac:dyDescent="0.15">
      <c r="A8993" s="1">
        <v>89.91</v>
      </c>
      <c r="B8993" s="1">
        <v>6.6126856999999997E-2</v>
      </c>
      <c r="C8993" s="1">
        <v>5.0752245000000001E-2</v>
      </c>
      <c r="D8993" s="1">
        <v>-0.10867337000000001</v>
      </c>
    </row>
    <row r="8994" spans="1:4" x14ac:dyDescent="0.15">
      <c r="A8994" s="1">
        <v>89.92</v>
      </c>
      <c r="B8994" s="1">
        <v>7.1170189999999994E-2</v>
      </c>
      <c r="C8994" s="1">
        <v>6.1839827999999999E-2</v>
      </c>
      <c r="D8994" s="1">
        <v>-0.1065584</v>
      </c>
    </row>
    <row r="8995" spans="1:4" x14ac:dyDescent="0.15">
      <c r="A8995" s="1">
        <v>89.93</v>
      </c>
      <c r="B8995" s="1">
        <v>7.5257352999999999E-2</v>
      </c>
      <c r="C8995" s="1">
        <v>7.2313721999999997E-2</v>
      </c>
      <c r="D8995" s="1">
        <v>-0.10314512000000001</v>
      </c>
    </row>
    <row r="8996" spans="1:4" x14ac:dyDescent="0.15">
      <c r="A8996" s="1">
        <v>89.94</v>
      </c>
      <c r="B8996" s="1">
        <v>7.9932875E-2</v>
      </c>
      <c r="C8996" s="1">
        <v>8.2269180999999997E-2</v>
      </c>
      <c r="D8996" s="1">
        <v>-0.10092877</v>
      </c>
    </row>
    <row r="8997" spans="1:4" x14ac:dyDescent="0.15">
      <c r="A8997" s="1">
        <v>89.95</v>
      </c>
      <c r="B8997" s="1">
        <v>8.4109745999999999E-2</v>
      </c>
      <c r="C8997" s="1">
        <v>9.2475409999999994E-2</v>
      </c>
      <c r="D8997" s="1">
        <v>-9.8561265999999995E-2</v>
      </c>
    </row>
    <row r="8998" spans="1:4" x14ac:dyDescent="0.15">
      <c r="A8998" s="1">
        <v>89.96</v>
      </c>
      <c r="B8998" s="1">
        <v>8.7935605999999999E-2</v>
      </c>
      <c r="C8998" s="1">
        <v>0.10103645</v>
      </c>
      <c r="D8998" s="1">
        <v>-9.6163899999999997E-2</v>
      </c>
    </row>
    <row r="8999" spans="1:4" x14ac:dyDescent="0.15">
      <c r="A8999" s="1">
        <v>89.97</v>
      </c>
      <c r="B8999" s="1">
        <v>9.3099426999999998E-2</v>
      </c>
      <c r="C8999" s="1">
        <v>0.10817747</v>
      </c>
      <c r="D8999" s="1">
        <v>-9.2307556999999998E-2</v>
      </c>
    </row>
    <row r="9000" spans="1:4" x14ac:dyDescent="0.15">
      <c r="A9000" s="1">
        <v>89.98</v>
      </c>
      <c r="B9000" s="1">
        <v>9.7964273000000004E-2</v>
      </c>
      <c r="C9000" s="1">
        <v>0.11572151999999999</v>
      </c>
      <c r="D9000" s="1">
        <v>-8.8685359000000005E-2</v>
      </c>
    </row>
    <row r="9001" spans="1:4" x14ac:dyDescent="0.15">
      <c r="A9001" s="1">
        <v>89.99</v>
      </c>
      <c r="B9001" s="1">
        <v>0.1018289</v>
      </c>
      <c r="C9001" s="1">
        <v>0.12278159</v>
      </c>
      <c r="D9001" s="1">
        <v>-8.4721917999999993E-2</v>
      </c>
    </row>
    <row r="9002" spans="1:4" x14ac:dyDescent="0.15">
      <c r="A9002" s="1">
        <v>90</v>
      </c>
      <c r="B9002" s="1">
        <v>0.10631925</v>
      </c>
      <c r="C9002" s="1">
        <v>0.13032252</v>
      </c>
      <c r="D9002" s="1">
        <v>-7.9820169999999996E-2</v>
      </c>
    </row>
    <row r="9003" spans="1:4" x14ac:dyDescent="0.15">
      <c r="A9003" s="1">
        <v>90.01</v>
      </c>
      <c r="B9003" s="1">
        <v>0.11144063</v>
      </c>
      <c r="C9003" s="1">
        <v>0.13860078000000001</v>
      </c>
      <c r="D9003" s="1">
        <v>-7.5732963E-2</v>
      </c>
    </row>
    <row r="9004" spans="1:4" x14ac:dyDescent="0.15">
      <c r="A9004" s="1">
        <v>90.02</v>
      </c>
      <c r="B9004" s="1">
        <v>0.11608105000000001</v>
      </c>
      <c r="C9004" s="1">
        <v>0.14712605000000001</v>
      </c>
      <c r="D9004" s="1">
        <v>-7.0747553000000005E-2</v>
      </c>
    </row>
    <row r="9005" spans="1:4" x14ac:dyDescent="0.15">
      <c r="A9005" s="1">
        <v>90.03</v>
      </c>
      <c r="B9005" s="1">
        <v>0.12092446</v>
      </c>
      <c r="C9005" s="1">
        <v>0.15397542</v>
      </c>
      <c r="D9005" s="1">
        <v>-6.6526368000000002E-2</v>
      </c>
    </row>
    <row r="9006" spans="1:4" x14ac:dyDescent="0.15">
      <c r="A9006" s="1">
        <v>90.04</v>
      </c>
      <c r="B9006" s="1">
        <v>0.12514157000000001</v>
      </c>
      <c r="C9006" s="1">
        <v>0.15929161</v>
      </c>
      <c r="D9006" s="1">
        <v>-6.3949997999999994E-2</v>
      </c>
    </row>
    <row r="9007" spans="1:4" x14ac:dyDescent="0.15">
      <c r="A9007" s="1">
        <v>90.05</v>
      </c>
      <c r="B9007" s="1">
        <v>0.13044897</v>
      </c>
      <c r="C9007" s="1">
        <v>0.16404082</v>
      </c>
      <c r="D9007" s="1">
        <v>-5.9098328999999998E-2</v>
      </c>
    </row>
    <row r="9008" spans="1:4" x14ac:dyDescent="0.15">
      <c r="A9008" s="1">
        <v>90.06</v>
      </c>
      <c r="B9008" s="1">
        <v>0.13580621000000001</v>
      </c>
      <c r="C9008" s="1">
        <v>0.16794091</v>
      </c>
      <c r="D9008" s="1">
        <v>-5.4009962000000002E-2</v>
      </c>
    </row>
    <row r="9009" spans="1:4" x14ac:dyDescent="0.15">
      <c r="A9009" s="1">
        <v>90.07</v>
      </c>
      <c r="B9009" s="1">
        <v>0.14110851999999999</v>
      </c>
      <c r="C9009" s="1">
        <v>0.17046854</v>
      </c>
      <c r="D9009" s="1">
        <v>-4.9557571000000002E-2</v>
      </c>
    </row>
    <row r="9010" spans="1:4" x14ac:dyDescent="0.15">
      <c r="A9010" s="1">
        <v>90.08</v>
      </c>
      <c r="B9010" s="1">
        <v>0.14642758</v>
      </c>
      <c r="C9010" s="1">
        <v>0.17554467000000001</v>
      </c>
      <c r="D9010" s="1">
        <v>-4.5937199999999997E-2</v>
      </c>
    </row>
    <row r="9011" spans="1:4" x14ac:dyDescent="0.15">
      <c r="A9011" s="1">
        <v>90.09</v>
      </c>
      <c r="B9011" s="1">
        <v>0.15191366000000001</v>
      </c>
      <c r="C9011" s="1">
        <v>0.17999575000000001</v>
      </c>
      <c r="D9011" s="1">
        <v>-4.1419048999999999E-2</v>
      </c>
    </row>
    <row r="9012" spans="1:4" x14ac:dyDescent="0.15">
      <c r="A9012" s="1">
        <v>90.1</v>
      </c>
      <c r="B9012" s="1">
        <v>0.15629022000000001</v>
      </c>
      <c r="C9012" s="1">
        <v>0.18194869999999999</v>
      </c>
      <c r="D9012" s="1">
        <v>-3.6829822999999998E-2</v>
      </c>
    </row>
    <row r="9013" spans="1:4" x14ac:dyDescent="0.15">
      <c r="A9013" s="1">
        <v>90.11</v>
      </c>
      <c r="B9013" s="1">
        <v>0.16103861</v>
      </c>
      <c r="C9013" s="1">
        <v>0.18383590999999999</v>
      </c>
      <c r="D9013" s="1">
        <v>-3.2251796999999999E-2</v>
      </c>
    </row>
    <row r="9014" spans="1:4" x14ac:dyDescent="0.15">
      <c r="A9014" s="1">
        <v>90.12</v>
      </c>
      <c r="B9014" s="1">
        <v>0.16473751</v>
      </c>
      <c r="C9014" s="1">
        <v>0.18651994</v>
      </c>
      <c r="D9014" s="1">
        <v>-2.8005569000000001E-2</v>
      </c>
    </row>
    <row r="9015" spans="1:4" x14ac:dyDescent="0.15">
      <c r="A9015" s="1">
        <v>90.13</v>
      </c>
      <c r="B9015" s="1">
        <v>0.16839977</v>
      </c>
      <c r="C9015" s="1">
        <v>0.18767882999999999</v>
      </c>
      <c r="D9015" s="1">
        <v>-2.3617109000000001E-2</v>
      </c>
    </row>
    <row r="9016" spans="1:4" x14ac:dyDescent="0.15">
      <c r="A9016" s="1">
        <v>90.14</v>
      </c>
      <c r="B9016" s="1">
        <v>0.17134912999999999</v>
      </c>
      <c r="C9016" s="1">
        <v>0.18864007999999999</v>
      </c>
      <c r="D9016" s="1">
        <v>-1.9255136999999999E-2</v>
      </c>
    </row>
    <row r="9017" spans="1:4" x14ac:dyDescent="0.15">
      <c r="A9017" s="1">
        <v>90.15</v>
      </c>
      <c r="B9017" s="1">
        <v>0.17269457999999999</v>
      </c>
      <c r="C9017" s="1">
        <v>0.18870607</v>
      </c>
      <c r="D9017" s="1">
        <v>-1.5576365E-2</v>
      </c>
    </row>
    <row r="9018" spans="1:4" x14ac:dyDescent="0.15">
      <c r="A9018" s="1">
        <v>90.16</v>
      </c>
      <c r="B9018" s="1">
        <v>0.17412908999999999</v>
      </c>
      <c r="C9018" s="1">
        <v>0.18720924</v>
      </c>
      <c r="D9018" s="1">
        <v>-1.3004145E-2</v>
      </c>
    </row>
    <row r="9019" spans="1:4" x14ac:dyDescent="0.15">
      <c r="A9019" s="1">
        <v>90.17</v>
      </c>
      <c r="B9019" s="1">
        <v>0.17525109</v>
      </c>
      <c r="C9019" s="1">
        <v>0.18492334999999999</v>
      </c>
      <c r="D9019" s="1">
        <v>-1.0008016E-2</v>
      </c>
    </row>
    <row r="9020" spans="1:4" x14ac:dyDescent="0.15">
      <c r="A9020" s="1">
        <v>90.18</v>
      </c>
      <c r="B9020" s="1">
        <v>0.17665380999999999</v>
      </c>
      <c r="C9020" s="1">
        <v>0.18291671000000001</v>
      </c>
      <c r="D9020" s="1">
        <v>-7.4694382999999998E-3</v>
      </c>
    </row>
    <row r="9021" spans="1:4" x14ac:dyDescent="0.15">
      <c r="A9021" s="1">
        <v>90.19</v>
      </c>
      <c r="B9021" s="1">
        <v>0.17672551</v>
      </c>
      <c r="C9021" s="1">
        <v>0.18045380999999999</v>
      </c>
      <c r="D9021" s="1">
        <v>-5.1930405000000001E-3</v>
      </c>
    </row>
    <row r="9022" spans="1:4" x14ac:dyDescent="0.15">
      <c r="A9022" s="1">
        <v>90.2</v>
      </c>
      <c r="B9022" s="1">
        <v>0.17574909</v>
      </c>
      <c r="C9022" s="1">
        <v>0.17900927</v>
      </c>
      <c r="D9022" s="1">
        <v>-4.5895266999999998E-3</v>
      </c>
    </row>
    <row r="9023" spans="1:4" x14ac:dyDescent="0.15">
      <c r="A9023" s="1">
        <v>90.21</v>
      </c>
      <c r="B9023" s="1">
        <v>0.17313395000000001</v>
      </c>
      <c r="C9023" s="1">
        <v>0.17472066</v>
      </c>
      <c r="D9023" s="1">
        <v>-3.9644407999999999E-3</v>
      </c>
    </row>
    <row r="9024" spans="1:4" x14ac:dyDescent="0.15">
      <c r="A9024" s="1">
        <v>90.22</v>
      </c>
      <c r="B9024" s="1">
        <v>0.16983060999999999</v>
      </c>
      <c r="C9024" s="1">
        <v>0.17019265</v>
      </c>
      <c r="D9024" s="1">
        <v>-3.0039733000000002E-3</v>
      </c>
    </row>
    <row r="9025" spans="1:4" x14ac:dyDescent="0.15">
      <c r="A9025" s="1">
        <v>90.23</v>
      </c>
      <c r="B9025" s="1">
        <v>0.16484741999999999</v>
      </c>
      <c r="C9025" s="1">
        <v>0.16484180000000001</v>
      </c>
      <c r="D9025" s="1">
        <v>-3.4040556999999998E-3</v>
      </c>
    </row>
    <row r="9026" spans="1:4" x14ac:dyDescent="0.15">
      <c r="A9026" s="1">
        <v>90.24</v>
      </c>
      <c r="B9026" s="1">
        <v>0.16064965</v>
      </c>
      <c r="C9026" s="1">
        <v>0.16177162</v>
      </c>
      <c r="D9026" s="1">
        <v>-2.0619871E-3</v>
      </c>
    </row>
    <row r="9027" spans="1:4" x14ac:dyDescent="0.15">
      <c r="A9027" s="1">
        <v>90.25</v>
      </c>
      <c r="B9027" s="1">
        <v>0.15539934999999999</v>
      </c>
      <c r="C9027" s="1">
        <v>0.15831518</v>
      </c>
      <c r="D9027" s="1">
        <v>-1.5091474999999999E-3</v>
      </c>
    </row>
    <row r="9028" spans="1:4" x14ac:dyDescent="0.15">
      <c r="A9028" s="1">
        <v>90.26</v>
      </c>
      <c r="B9028" s="1">
        <v>0.15180113000000001</v>
      </c>
      <c r="C9028" s="1">
        <v>0.15258753</v>
      </c>
      <c r="D9028" s="1">
        <v>-2.3981926000000001E-3</v>
      </c>
    </row>
    <row r="9029" spans="1:4" x14ac:dyDescent="0.15">
      <c r="A9029" s="1">
        <v>90.27</v>
      </c>
      <c r="B9029" s="1">
        <v>0.14547266</v>
      </c>
      <c r="C9029" s="1">
        <v>0.14726032</v>
      </c>
      <c r="D9029" s="1">
        <v>-3.1978890000000002E-3</v>
      </c>
    </row>
    <row r="9030" spans="1:4" x14ac:dyDescent="0.15">
      <c r="A9030" s="1">
        <v>90.28</v>
      </c>
      <c r="B9030" s="1">
        <v>0.13968862000000001</v>
      </c>
      <c r="C9030" s="1">
        <v>0.14262158</v>
      </c>
      <c r="D9030" s="1">
        <v>-3.8007252000000001E-3</v>
      </c>
    </row>
    <row r="9031" spans="1:4" x14ac:dyDescent="0.15">
      <c r="A9031" s="1">
        <v>90.29</v>
      </c>
      <c r="B9031" s="1">
        <v>0.13359172999999999</v>
      </c>
      <c r="C9031" s="1">
        <v>0.13742979</v>
      </c>
      <c r="D9031" s="1">
        <v>-4.6299590999999999E-3</v>
      </c>
    </row>
    <row r="9032" spans="1:4" x14ac:dyDescent="0.15">
      <c r="A9032" s="1">
        <v>90.3</v>
      </c>
      <c r="B9032" s="1">
        <v>0.12736592999999999</v>
      </c>
      <c r="C9032" s="1">
        <v>0.13266849999999999</v>
      </c>
      <c r="D9032" s="1">
        <v>-7.4807216000000003E-3</v>
      </c>
    </row>
    <row r="9033" spans="1:4" x14ac:dyDescent="0.15">
      <c r="A9033" s="1">
        <v>90.31</v>
      </c>
      <c r="B9033" s="1">
        <v>0.12249844999999999</v>
      </c>
      <c r="C9033" s="1">
        <v>0.12735187000000001</v>
      </c>
      <c r="D9033" s="1">
        <v>-9.5210335999999993E-3</v>
      </c>
    </row>
    <row r="9034" spans="1:4" x14ac:dyDescent="0.15">
      <c r="A9034" s="1">
        <v>90.32</v>
      </c>
      <c r="B9034" s="1">
        <v>0.11722782</v>
      </c>
      <c r="C9034" s="1">
        <v>0.12385772</v>
      </c>
      <c r="D9034" s="1">
        <v>-1.2177233000000001E-2</v>
      </c>
    </row>
    <row r="9035" spans="1:4" x14ac:dyDescent="0.15">
      <c r="A9035" s="1">
        <v>90.33</v>
      </c>
      <c r="B9035" s="1">
        <v>0.11203027</v>
      </c>
      <c r="C9035" s="1">
        <v>0.12108778000000001</v>
      </c>
      <c r="D9035" s="1">
        <v>-1.4428262000000001E-2</v>
      </c>
    </row>
    <row r="9036" spans="1:4" x14ac:dyDescent="0.15">
      <c r="A9036" s="1">
        <v>90.34</v>
      </c>
      <c r="B9036" s="1">
        <v>0.10528181</v>
      </c>
      <c r="C9036" s="1">
        <v>0.11599385</v>
      </c>
      <c r="D9036" s="1">
        <v>-1.7419777000000001E-2</v>
      </c>
    </row>
    <row r="9037" spans="1:4" x14ac:dyDescent="0.15">
      <c r="A9037" s="1">
        <v>90.35</v>
      </c>
      <c r="B9037" s="1">
        <v>9.7616610000000006E-2</v>
      </c>
      <c r="C9037" s="1">
        <v>0.1115753</v>
      </c>
      <c r="D9037" s="1">
        <v>-1.9984556000000001E-2</v>
      </c>
    </row>
    <row r="9038" spans="1:4" x14ac:dyDescent="0.15">
      <c r="A9038" s="1">
        <v>90.36</v>
      </c>
      <c r="B9038" s="1">
        <v>9.0086052999999999E-2</v>
      </c>
      <c r="C9038" s="1">
        <v>0.10735146</v>
      </c>
      <c r="D9038" s="1">
        <v>-2.4359005999999999E-2</v>
      </c>
    </row>
    <row r="9039" spans="1:4" x14ac:dyDescent="0.15">
      <c r="A9039" s="1">
        <v>90.37</v>
      </c>
      <c r="B9039" s="1">
        <v>8.2716866E-2</v>
      </c>
      <c r="C9039" s="1">
        <v>0.10193496000000001</v>
      </c>
      <c r="D9039" s="1">
        <v>-2.7540848E-2</v>
      </c>
    </row>
    <row r="9040" spans="1:4" x14ac:dyDescent="0.15">
      <c r="A9040" s="1">
        <v>90.38</v>
      </c>
      <c r="B9040" s="1">
        <v>7.6209300999999993E-2</v>
      </c>
      <c r="C9040" s="1">
        <v>9.6391620999999997E-2</v>
      </c>
      <c r="D9040" s="1">
        <v>-2.9873540000000001E-2</v>
      </c>
    </row>
    <row r="9041" spans="1:4" x14ac:dyDescent="0.15">
      <c r="A9041" s="1">
        <v>90.39</v>
      </c>
      <c r="B9041" s="1">
        <v>6.9408744999999994E-2</v>
      </c>
      <c r="C9041" s="1">
        <v>9.2013674000000004E-2</v>
      </c>
      <c r="D9041" s="1">
        <v>-3.3771968999999999E-2</v>
      </c>
    </row>
    <row r="9042" spans="1:4" x14ac:dyDescent="0.15">
      <c r="A9042" s="1">
        <v>90.4</v>
      </c>
      <c r="B9042" s="1">
        <v>6.2435355999999997E-2</v>
      </c>
      <c r="C9042" s="1">
        <v>8.8493273999999997E-2</v>
      </c>
      <c r="D9042" s="1">
        <v>-3.8821130000000002E-2</v>
      </c>
    </row>
    <row r="9043" spans="1:4" x14ac:dyDescent="0.15">
      <c r="A9043" s="1">
        <v>90.41</v>
      </c>
      <c r="B9043" s="1">
        <v>5.6351738999999998E-2</v>
      </c>
      <c r="C9043" s="1">
        <v>8.3982900999999999E-2</v>
      </c>
      <c r="D9043" s="1">
        <v>-4.2489512E-2</v>
      </c>
    </row>
    <row r="9044" spans="1:4" x14ac:dyDescent="0.15">
      <c r="A9044" s="1">
        <v>90.42</v>
      </c>
      <c r="B9044" s="1">
        <v>4.9491003999999998E-2</v>
      </c>
      <c r="C9044" s="1">
        <v>7.9166930999999996E-2</v>
      </c>
      <c r="D9044" s="1">
        <v>-4.7344107000000003E-2</v>
      </c>
    </row>
    <row r="9045" spans="1:4" x14ac:dyDescent="0.15">
      <c r="A9045" s="1">
        <v>90.43</v>
      </c>
      <c r="B9045" s="1">
        <v>4.3092906E-2</v>
      </c>
      <c r="C9045" s="1">
        <v>7.4522246E-2</v>
      </c>
      <c r="D9045" s="1">
        <v>-5.2396356999999998E-2</v>
      </c>
    </row>
    <row r="9046" spans="1:4" x14ac:dyDescent="0.15">
      <c r="A9046" s="1">
        <v>90.44</v>
      </c>
      <c r="B9046" s="1">
        <v>3.6437841999999998E-2</v>
      </c>
      <c r="C9046" s="1">
        <v>7.0622753999999996E-2</v>
      </c>
      <c r="D9046" s="1">
        <v>-5.6724676000000002E-2</v>
      </c>
    </row>
    <row r="9047" spans="1:4" x14ac:dyDescent="0.15">
      <c r="A9047" s="1">
        <v>90.45</v>
      </c>
      <c r="B9047" s="1">
        <v>2.8340396E-2</v>
      </c>
      <c r="C9047" s="1">
        <v>6.6482396999999999E-2</v>
      </c>
      <c r="D9047" s="1">
        <v>-6.0204615000000003E-2</v>
      </c>
    </row>
    <row r="9048" spans="1:4" x14ac:dyDescent="0.15">
      <c r="A9048" s="1">
        <v>90.46</v>
      </c>
      <c r="B9048" s="1">
        <v>2.0540986000000001E-2</v>
      </c>
      <c r="C9048" s="1">
        <v>6.2059083000000001E-2</v>
      </c>
      <c r="D9048" s="1">
        <v>-6.2278516999999999E-2</v>
      </c>
    </row>
    <row r="9049" spans="1:4" x14ac:dyDescent="0.15">
      <c r="A9049" s="1">
        <v>90.47</v>
      </c>
      <c r="B9049" s="1">
        <v>1.2683692999999999E-2</v>
      </c>
      <c r="C9049" s="1">
        <v>5.7466045E-2</v>
      </c>
      <c r="D9049" s="1">
        <v>-6.6000109000000001E-2</v>
      </c>
    </row>
    <row r="9050" spans="1:4" x14ac:dyDescent="0.15">
      <c r="A9050" s="1">
        <v>90.48</v>
      </c>
      <c r="B9050" s="1">
        <v>4.7195470999999998E-3</v>
      </c>
      <c r="C9050" s="1">
        <v>5.4908731000000002E-2</v>
      </c>
      <c r="D9050" s="1">
        <v>-6.8829297999999997E-2</v>
      </c>
    </row>
    <row r="9051" spans="1:4" x14ac:dyDescent="0.15">
      <c r="A9051" s="1">
        <v>90.49</v>
      </c>
      <c r="B9051" s="1">
        <v>-2.9578611E-3</v>
      </c>
      <c r="C9051" s="1">
        <v>5.1656918000000003E-2</v>
      </c>
      <c r="D9051" s="1">
        <v>-7.1252855000000004E-2</v>
      </c>
    </row>
    <row r="9052" spans="1:4" x14ac:dyDescent="0.15">
      <c r="A9052" s="1">
        <v>90.5</v>
      </c>
      <c r="B9052" s="1">
        <v>-1.1601474000000001E-2</v>
      </c>
      <c r="C9052" s="1">
        <v>4.8795436999999997E-2</v>
      </c>
      <c r="D9052" s="1">
        <v>-7.3685205000000004E-2</v>
      </c>
    </row>
    <row r="9053" spans="1:4" x14ac:dyDescent="0.15">
      <c r="A9053" s="1">
        <v>90.51</v>
      </c>
      <c r="B9053" s="1">
        <v>-2.0256126999999999E-2</v>
      </c>
      <c r="C9053" s="1">
        <v>4.5761482999999999E-2</v>
      </c>
      <c r="D9053" s="1">
        <v>-7.6433955999999997E-2</v>
      </c>
    </row>
    <row r="9054" spans="1:4" x14ac:dyDescent="0.15">
      <c r="A9054" s="1">
        <v>90.52</v>
      </c>
      <c r="B9054" s="1">
        <v>-2.8401703E-2</v>
      </c>
      <c r="C9054" s="1">
        <v>4.2575934000000003E-2</v>
      </c>
      <c r="D9054" s="1">
        <v>-7.8306081999999999E-2</v>
      </c>
    </row>
    <row r="9055" spans="1:4" x14ac:dyDescent="0.15">
      <c r="A9055" s="1">
        <v>90.53</v>
      </c>
      <c r="B9055" s="1">
        <v>-3.6887968E-2</v>
      </c>
      <c r="C9055" s="1">
        <v>3.9524335000000001E-2</v>
      </c>
      <c r="D9055" s="1">
        <v>-8.0507213999999994E-2</v>
      </c>
    </row>
    <row r="9056" spans="1:4" x14ac:dyDescent="0.15">
      <c r="A9056" s="1">
        <v>90.54</v>
      </c>
      <c r="B9056" s="1">
        <v>-4.6328290000000001E-2</v>
      </c>
      <c r="C9056" s="1">
        <v>3.6053146000000001E-2</v>
      </c>
      <c r="D9056" s="1">
        <v>-8.2564016000000004E-2</v>
      </c>
    </row>
    <row r="9057" spans="1:4" x14ac:dyDescent="0.15">
      <c r="A9057" s="1">
        <v>90.55</v>
      </c>
      <c r="B9057" s="1">
        <v>-5.4575863000000002E-2</v>
      </c>
      <c r="C9057" s="1">
        <v>3.3409207000000003E-2</v>
      </c>
      <c r="D9057" s="1">
        <v>-8.4245663999999998E-2</v>
      </c>
    </row>
    <row r="9058" spans="1:4" x14ac:dyDescent="0.15">
      <c r="A9058" s="1">
        <v>90.56</v>
      </c>
      <c r="B9058" s="1">
        <v>-6.2610924999999998E-2</v>
      </c>
      <c r="C9058" s="1">
        <v>3.1583774000000002E-2</v>
      </c>
      <c r="D9058" s="1">
        <v>-8.5667299000000002E-2</v>
      </c>
    </row>
    <row r="9059" spans="1:4" x14ac:dyDescent="0.15">
      <c r="A9059" s="1">
        <v>90.57</v>
      </c>
      <c r="B9059" s="1">
        <v>-7.0258758000000004E-2</v>
      </c>
      <c r="C9059" s="1">
        <v>3.0691196E-2</v>
      </c>
      <c r="D9059" s="1">
        <v>-8.8039665000000003E-2</v>
      </c>
    </row>
    <row r="9060" spans="1:4" x14ac:dyDescent="0.15">
      <c r="A9060" s="1">
        <v>90.58</v>
      </c>
      <c r="B9060" s="1">
        <v>-7.7972591999999993E-2</v>
      </c>
      <c r="C9060" s="1">
        <v>3.0042148000000001E-2</v>
      </c>
      <c r="D9060" s="1">
        <v>-8.9392391000000002E-2</v>
      </c>
    </row>
    <row r="9061" spans="1:4" x14ac:dyDescent="0.15">
      <c r="A9061" s="1">
        <v>90.59</v>
      </c>
      <c r="B9061" s="1">
        <v>-8.3898129000000002E-2</v>
      </c>
      <c r="C9061" s="1">
        <v>2.995739E-2</v>
      </c>
      <c r="D9061" s="1">
        <v>-9.0480583000000003E-2</v>
      </c>
    </row>
    <row r="9062" spans="1:4" x14ac:dyDescent="0.15">
      <c r="A9062" s="1">
        <v>90.6</v>
      </c>
      <c r="B9062" s="1">
        <v>-9.1953616000000002E-2</v>
      </c>
      <c r="C9062" s="1">
        <v>2.9621249999999998E-2</v>
      </c>
      <c r="D9062" s="1">
        <v>-9.1896353E-2</v>
      </c>
    </row>
    <row r="9063" spans="1:4" x14ac:dyDescent="0.15">
      <c r="A9063" s="1">
        <v>90.61</v>
      </c>
      <c r="B9063" s="1">
        <v>-9.7844234000000002E-2</v>
      </c>
      <c r="C9063" s="1">
        <v>3.0643838E-2</v>
      </c>
      <c r="D9063" s="1">
        <v>-9.1938913999999997E-2</v>
      </c>
    </row>
    <row r="9064" spans="1:4" x14ac:dyDescent="0.15">
      <c r="A9064" s="1">
        <v>90.62</v>
      </c>
      <c r="B9064" s="1">
        <v>-0.10454092</v>
      </c>
      <c r="C9064" s="1">
        <v>3.1507370999999999E-2</v>
      </c>
      <c r="D9064" s="1">
        <v>-9.1977463999999995E-2</v>
      </c>
    </row>
    <row r="9065" spans="1:4" x14ac:dyDescent="0.15">
      <c r="A9065" s="1">
        <v>90.63</v>
      </c>
      <c r="B9065" s="1">
        <v>-0.11106122</v>
      </c>
      <c r="C9065" s="1">
        <v>3.2076263000000001E-2</v>
      </c>
      <c r="D9065" s="1">
        <v>-9.1733752000000002E-2</v>
      </c>
    </row>
    <row r="9066" spans="1:4" x14ac:dyDescent="0.15">
      <c r="A9066" s="1">
        <v>90.64</v>
      </c>
      <c r="B9066" s="1">
        <v>-0.11826636</v>
      </c>
      <c r="C9066" s="1">
        <v>3.3843935999999998E-2</v>
      </c>
      <c r="D9066" s="1">
        <v>-9.1519830999999996E-2</v>
      </c>
    </row>
    <row r="9067" spans="1:4" x14ac:dyDescent="0.15">
      <c r="A9067" s="1">
        <v>90.65</v>
      </c>
      <c r="B9067" s="1">
        <v>-0.12381437000000001</v>
      </c>
      <c r="C9067" s="1">
        <v>3.5188155999999998E-2</v>
      </c>
      <c r="D9067" s="1">
        <v>-9.1228310000000007E-2</v>
      </c>
    </row>
    <row r="9068" spans="1:4" x14ac:dyDescent="0.15">
      <c r="A9068" s="1">
        <v>90.66</v>
      </c>
      <c r="B9068" s="1">
        <v>-0.12847167000000001</v>
      </c>
      <c r="C9068" s="1">
        <v>3.7996711000000002E-2</v>
      </c>
      <c r="D9068" s="1">
        <v>-8.9326673999999995E-2</v>
      </c>
    </row>
    <row r="9069" spans="1:4" x14ac:dyDescent="0.15">
      <c r="A9069" s="1">
        <v>90.67</v>
      </c>
      <c r="B9069" s="1">
        <v>-0.13309410999999999</v>
      </c>
      <c r="C9069" s="1">
        <v>3.9915147999999998E-2</v>
      </c>
      <c r="D9069" s="1">
        <v>-8.7036005999999999E-2</v>
      </c>
    </row>
    <row r="9070" spans="1:4" x14ac:dyDescent="0.15">
      <c r="A9070" s="1">
        <v>90.68</v>
      </c>
      <c r="B9070" s="1">
        <v>-0.13772472999999999</v>
      </c>
      <c r="C9070" s="1">
        <v>4.3085892000000001E-2</v>
      </c>
      <c r="D9070" s="1">
        <v>-8.4379421999999996E-2</v>
      </c>
    </row>
    <row r="9071" spans="1:4" x14ac:dyDescent="0.15">
      <c r="A9071" s="1">
        <v>90.69</v>
      </c>
      <c r="B9071" s="1">
        <v>-0.14164528000000001</v>
      </c>
      <c r="C9071" s="1">
        <v>4.5762944999999999E-2</v>
      </c>
      <c r="D9071" s="1">
        <v>-8.1568471000000004E-2</v>
      </c>
    </row>
    <row r="9072" spans="1:4" x14ac:dyDescent="0.15">
      <c r="A9072" s="1">
        <v>90.7</v>
      </c>
      <c r="B9072" s="1">
        <v>-0.14444383999999999</v>
      </c>
      <c r="C9072" s="1">
        <v>4.9442746000000003E-2</v>
      </c>
      <c r="D9072" s="1">
        <v>-7.8404152000000005E-2</v>
      </c>
    </row>
    <row r="9073" spans="1:4" x14ac:dyDescent="0.15">
      <c r="A9073" s="1">
        <v>90.71</v>
      </c>
      <c r="B9073" s="1">
        <v>-0.14708924000000001</v>
      </c>
      <c r="C9073" s="1">
        <v>5.3633672E-2</v>
      </c>
      <c r="D9073" s="1">
        <v>-7.3345416999999996E-2</v>
      </c>
    </row>
    <row r="9074" spans="1:4" x14ac:dyDescent="0.15">
      <c r="A9074" s="1">
        <v>90.72</v>
      </c>
      <c r="B9074" s="1">
        <v>-0.15069103</v>
      </c>
      <c r="C9074" s="1">
        <v>5.6423277000000001E-2</v>
      </c>
      <c r="D9074" s="1">
        <v>-6.8473417999999994E-2</v>
      </c>
    </row>
    <row r="9075" spans="1:4" x14ac:dyDescent="0.15">
      <c r="A9075" s="1">
        <v>90.73</v>
      </c>
      <c r="B9075" s="1">
        <v>-0.1534845</v>
      </c>
      <c r="C9075" s="1">
        <v>5.8455247000000002E-2</v>
      </c>
      <c r="D9075" s="1">
        <v>-6.3665899999999997E-2</v>
      </c>
    </row>
    <row r="9076" spans="1:4" x14ac:dyDescent="0.15">
      <c r="A9076" s="1">
        <v>90.74</v>
      </c>
      <c r="B9076" s="1">
        <v>-0.15610382</v>
      </c>
      <c r="C9076" s="1">
        <v>6.2030689E-2</v>
      </c>
      <c r="D9076" s="1">
        <v>-5.7674133000000002E-2</v>
      </c>
    </row>
    <row r="9077" spans="1:4" x14ac:dyDescent="0.15">
      <c r="A9077" s="1">
        <v>90.75</v>
      </c>
      <c r="B9077" s="1">
        <v>-0.1577143</v>
      </c>
      <c r="C9077" s="1">
        <v>6.5173622E-2</v>
      </c>
      <c r="D9077" s="1">
        <v>-5.0391455000000002E-2</v>
      </c>
    </row>
    <row r="9078" spans="1:4" x14ac:dyDescent="0.15">
      <c r="A9078" s="1">
        <v>90.76</v>
      </c>
      <c r="B9078" s="1">
        <v>-0.15995507</v>
      </c>
      <c r="C9078" s="1">
        <v>6.8627837999999997E-2</v>
      </c>
      <c r="D9078" s="1">
        <v>-4.2807510999999999E-2</v>
      </c>
    </row>
    <row r="9079" spans="1:4" x14ac:dyDescent="0.15">
      <c r="A9079" s="1">
        <v>90.77</v>
      </c>
      <c r="B9079" s="1">
        <v>-0.16154921</v>
      </c>
      <c r="C9079" s="1">
        <v>7.3444038000000003E-2</v>
      </c>
      <c r="D9079" s="1">
        <v>-3.6731555999999999E-2</v>
      </c>
    </row>
    <row r="9080" spans="1:4" x14ac:dyDescent="0.15">
      <c r="A9080" s="1">
        <v>90.78</v>
      </c>
      <c r="B9080" s="1">
        <v>-0.16393692000000001</v>
      </c>
      <c r="C9080" s="1">
        <v>7.8431816000000001E-2</v>
      </c>
      <c r="D9080" s="1">
        <v>-3.0149052999999999E-2</v>
      </c>
    </row>
    <row r="9081" spans="1:4" x14ac:dyDescent="0.15">
      <c r="A9081" s="1">
        <v>90.79</v>
      </c>
      <c r="B9081" s="1">
        <v>-0.16445011000000001</v>
      </c>
      <c r="C9081" s="1">
        <v>8.3794167000000003E-2</v>
      </c>
      <c r="D9081" s="1">
        <v>-2.1925888000000001E-2</v>
      </c>
    </row>
    <row r="9082" spans="1:4" x14ac:dyDescent="0.15">
      <c r="A9082" s="1">
        <v>90.8</v>
      </c>
      <c r="B9082" s="1">
        <v>-0.16521659999999999</v>
      </c>
      <c r="C9082" s="1">
        <v>8.7774059000000001E-2</v>
      </c>
      <c r="D9082" s="1">
        <v>-1.4757839E-2</v>
      </c>
    </row>
    <row r="9083" spans="1:4" x14ac:dyDescent="0.15">
      <c r="A9083" s="1">
        <v>90.81</v>
      </c>
      <c r="B9083" s="1">
        <v>-0.16612219</v>
      </c>
      <c r="C9083" s="1">
        <v>9.1587413000000006E-2</v>
      </c>
      <c r="D9083" s="1">
        <v>-6.4869906E-3</v>
      </c>
    </row>
    <row r="9084" spans="1:4" x14ac:dyDescent="0.15">
      <c r="A9084" s="1">
        <v>90.82</v>
      </c>
      <c r="B9084" s="1">
        <v>-0.16582169999999999</v>
      </c>
      <c r="C9084" s="1">
        <v>9.4958263000000001E-2</v>
      </c>
      <c r="D9084" s="1">
        <v>2.0814271999999999E-3</v>
      </c>
    </row>
    <row r="9085" spans="1:4" x14ac:dyDescent="0.15">
      <c r="A9085" s="1">
        <v>90.83</v>
      </c>
      <c r="B9085" s="1">
        <v>-0.16746712</v>
      </c>
      <c r="C9085" s="1">
        <v>9.8334326999999999E-2</v>
      </c>
      <c r="D9085" s="1">
        <v>9.3903705999999997E-3</v>
      </c>
    </row>
    <row r="9086" spans="1:4" x14ac:dyDescent="0.15">
      <c r="A9086" s="1">
        <v>90.84</v>
      </c>
      <c r="B9086" s="1">
        <v>-0.16956918000000001</v>
      </c>
      <c r="C9086" s="1">
        <v>0.10192558</v>
      </c>
      <c r="D9086" s="1">
        <v>1.5997442000000001E-2</v>
      </c>
    </row>
    <row r="9087" spans="1:4" x14ac:dyDescent="0.15">
      <c r="A9087" s="1">
        <v>90.85</v>
      </c>
      <c r="B9087" s="1">
        <v>-0.16958233</v>
      </c>
      <c r="C9087" s="1">
        <v>0.10462775000000001</v>
      </c>
      <c r="D9087" s="1">
        <v>2.3226403999999999E-2</v>
      </c>
    </row>
    <row r="9088" spans="1:4" x14ac:dyDescent="0.15">
      <c r="A9088" s="1">
        <v>90.86</v>
      </c>
      <c r="B9088" s="1">
        <v>-0.1702951</v>
      </c>
      <c r="C9088" s="1">
        <v>0.10680961</v>
      </c>
      <c r="D9088" s="1">
        <v>3.1081609999999999E-2</v>
      </c>
    </row>
    <row r="9089" spans="1:4" x14ac:dyDescent="0.15">
      <c r="A9089" s="1">
        <v>90.87</v>
      </c>
      <c r="B9089" s="1">
        <v>-0.17090541000000001</v>
      </c>
      <c r="C9089" s="1">
        <v>0.10805422000000001</v>
      </c>
      <c r="D9089" s="1">
        <v>3.9023038000000003E-2</v>
      </c>
    </row>
    <row r="9090" spans="1:4" x14ac:dyDescent="0.15">
      <c r="A9090" s="1">
        <v>90.88</v>
      </c>
      <c r="B9090" s="1">
        <v>-0.17100617000000001</v>
      </c>
      <c r="C9090" s="1">
        <v>0.10927491</v>
      </c>
      <c r="D9090" s="1">
        <v>4.5585084999999997E-2</v>
      </c>
    </row>
    <row r="9091" spans="1:4" x14ac:dyDescent="0.15">
      <c r="A9091" s="1">
        <v>90.89</v>
      </c>
      <c r="B9091" s="1">
        <v>-0.17127271999999999</v>
      </c>
      <c r="C9091" s="1">
        <v>0.10940732</v>
      </c>
      <c r="D9091" s="1">
        <v>5.0244418999999998E-2</v>
      </c>
    </row>
    <row r="9092" spans="1:4" x14ac:dyDescent="0.15">
      <c r="A9092" s="1">
        <v>90.9</v>
      </c>
      <c r="B9092" s="1">
        <v>-0.17001669999999999</v>
      </c>
      <c r="C9092" s="1">
        <v>0.10946169</v>
      </c>
      <c r="D9092" s="1">
        <v>5.6031605999999998E-2</v>
      </c>
    </row>
    <row r="9093" spans="1:4" x14ac:dyDescent="0.15">
      <c r="A9093" s="1">
        <v>90.91</v>
      </c>
      <c r="B9093" s="1">
        <v>-0.16999692999999999</v>
      </c>
      <c r="C9093" s="1">
        <v>0.10815555</v>
      </c>
      <c r="D9093" s="1">
        <v>6.1255578999999998E-2</v>
      </c>
    </row>
    <row r="9094" spans="1:4" x14ac:dyDescent="0.15">
      <c r="A9094" s="1">
        <v>90.92</v>
      </c>
      <c r="B9094" s="1">
        <v>-0.16915472000000001</v>
      </c>
      <c r="C9094" s="1">
        <v>0.10686487</v>
      </c>
      <c r="D9094" s="1">
        <v>6.5883361000000001E-2</v>
      </c>
    </row>
    <row r="9095" spans="1:4" x14ac:dyDescent="0.15">
      <c r="A9095" s="1">
        <v>90.93</v>
      </c>
      <c r="B9095" s="1">
        <v>-0.16717207000000001</v>
      </c>
      <c r="C9095" s="1">
        <v>0.10447304</v>
      </c>
      <c r="D9095" s="1">
        <v>7.2131823999999997E-2</v>
      </c>
    </row>
    <row r="9096" spans="1:4" x14ac:dyDescent="0.15">
      <c r="A9096" s="1">
        <v>90.94</v>
      </c>
      <c r="B9096" s="1">
        <v>-0.16505537000000001</v>
      </c>
      <c r="C9096" s="1">
        <v>0.10356149000000001</v>
      </c>
      <c r="D9096" s="1">
        <v>7.8008798000000004E-2</v>
      </c>
    </row>
    <row r="9097" spans="1:4" x14ac:dyDescent="0.15">
      <c r="A9097" s="1">
        <v>90.95</v>
      </c>
      <c r="B9097" s="1">
        <v>-0.16231039</v>
      </c>
      <c r="C9097" s="1">
        <v>0.10055267</v>
      </c>
      <c r="D9097" s="1">
        <v>8.2700001999999995E-2</v>
      </c>
    </row>
    <row r="9098" spans="1:4" x14ac:dyDescent="0.15">
      <c r="A9098" s="1">
        <v>90.96</v>
      </c>
      <c r="B9098" s="1">
        <v>-0.16013158999999999</v>
      </c>
      <c r="C9098" s="1">
        <v>9.6378356999999998E-2</v>
      </c>
      <c r="D9098" s="1">
        <v>8.6821514000000002E-2</v>
      </c>
    </row>
    <row r="9099" spans="1:4" x14ac:dyDescent="0.15">
      <c r="A9099" s="1">
        <v>90.97</v>
      </c>
      <c r="B9099" s="1">
        <v>-0.15900458000000001</v>
      </c>
      <c r="C9099" s="1">
        <v>9.3560694E-2</v>
      </c>
      <c r="D9099" s="1">
        <v>9.0877262E-2</v>
      </c>
    </row>
    <row r="9100" spans="1:4" x14ac:dyDescent="0.15">
      <c r="A9100" s="1">
        <v>90.98</v>
      </c>
      <c r="B9100" s="1">
        <v>-0.15595539</v>
      </c>
      <c r="C9100" s="1">
        <v>8.9566803E-2</v>
      </c>
      <c r="D9100" s="1">
        <v>9.5581392000000001E-2</v>
      </c>
    </row>
    <row r="9101" spans="1:4" x14ac:dyDescent="0.15">
      <c r="A9101" s="1">
        <v>90.99</v>
      </c>
      <c r="B9101" s="1">
        <v>-0.15344637999999999</v>
      </c>
      <c r="C9101" s="1">
        <v>8.5457954000000003E-2</v>
      </c>
      <c r="D9101" s="1">
        <v>0.10008561000000001</v>
      </c>
    </row>
    <row r="9102" spans="1:4" x14ac:dyDescent="0.15">
      <c r="A9102" s="1">
        <v>91</v>
      </c>
      <c r="B9102" s="1">
        <v>-0.15155405</v>
      </c>
      <c r="C9102" s="1">
        <v>8.1708068999999994E-2</v>
      </c>
      <c r="D9102" s="1">
        <v>0.10404653</v>
      </c>
    </row>
    <row r="9103" spans="1:4" x14ac:dyDescent="0.15">
      <c r="A9103" s="1">
        <v>91.01</v>
      </c>
      <c r="B9103" s="1">
        <v>-0.15056675</v>
      </c>
      <c r="C9103" s="1">
        <v>7.4098943E-2</v>
      </c>
      <c r="D9103" s="1">
        <v>0.10888986</v>
      </c>
    </row>
    <row r="9104" spans="1:4" x14ac:dyDescent="0.15">
      <c r="A9104" s="1">
        <v>91.02</v>
      </c>
      <c r="B9104" s="1">
        <v>-0.14736603000000001</v>
      </c>
      <c r="C9104" s="1">
        <v>6.9729482999999995E-2</v>
      </c>
      <c r="D9104" s="1">
        <v>0.11391381</v>
      </c>
    </row>
    <row r="9105" spans="1:4" x14ac:dyDescent="0.15">
      <c r="A9105" s="1">
        <v>91.03</v>
      </c>
      <c r="B9105" s="1">
        <v>-0.14387957000000001</v>
      </c>
      <c r="C9105" s="1">
        <v>6.2971018000000004E-2</v>
      </c>
      <c r="D9105" s="1">
        <v>0.11809988</v>
      </c>
    </row>
    <row r="9106" spans="1:4" x14ac:dyDescent="0.15">
      <c r="A9106" s="1">
        <v>91.04</v>
      </c>
      <c r="B9106" s="1">
        <v>-0.14207511</v>
      </c>
      <c r="C9106" s="1">
        <v>5.5431290000000001E-2</v>
      </c>
      <c r="D9106" s="1">
        <v>0.12223344</v>
      </c>
    </row>
    <row r="9107" spans="1:4" x14ac:dyDescent="0.15">
      <c r="A9107" s="1">
        <v>91.05</v>
      </c>
      <c r="B9107" s="1">
        <v>-0.13922304999999999</v>
      </c>
      <c r="C9107" s="1">
        <v>5.0262135999999999E-2</v>
      </c>
      <c r="D9107" s="1">
        <v>0.12664896</v>
      </c>
    </row>
    <row r="9108" spans="1:4" x14ac:dyDescent="0.15">
      <c r="A9108" s="1">
        <v>91.06</v>
      </c>
      <c r="B9108" s="1">
        <v>-0.13633275</v>
      </c>
      <c r="C9108" s="1">
        <v>4.3558988999999999E-2</v>
      </c>
      <c r="D9108" s="1">
        <v>0.13137697000000001</v>
      </c>
    </row>
    <row r="9109" spans="1:4" x14ac:dyDescent="0.15">
      <c r="A9109" s="1">
        <v>91.07</v>
      </c>
      <c r="B9109" s="1">
        <v>-0.13366980000000001</v>
      </c>
      <c r="C9109" s="1">
        <v>3.9414061E-2</v>
      </c>
      <c r="D9109" s="1">
        <v>0.13554914000000001</v>
      </c>
    </row>
    <row r="9110" spans="1:4" x14ac:dyDescent="0.15">
      <c r="A9110" s="1">
        <v>91.08</v>
      </c>
      <c r="B9110" s="1">
        <v>-0.13199496999999999</v>
      </c>
      <c r="C9110" s="1">
        <v>3.2457076000000001E-2</v>
      </c>
      <c r="D9110" s="1">
        <v>0.14001844999999999</v>
      </c>
    </row>
    <row r="9111" spans="1:4" x14ac:dyDescent="0.15">
      <c r="A9111" s="1">
        <v>91.09</v>
      </c>
      <c r="B9111" s="1">
        <v>-0.12860009</v>
      </c>
      <c r="C9111" s="1">
        <v>2.6490222000000001E-2</v>
      </c>
      <c r="D9111" s="1">
        <v>0.14456611</v>
      </c>
    </row>
    <row r="9112" spans="1:4" x14ac:dyDescent="0.15">
      <c r="A9112" s="1">
        <v>91.1</v>
      </c>
      <c r="B9112" s="1">
        <v>-0.12474863</v>
      </c>
      <c r="C9112" s="1">
        <v>1.9663737000000001E-2</v>
      </c>
      <c r="D9112" s="1">
        <v>0.14854848000000001</v>
      </c>
    </row>
    <row r="9113" spans="1:4" x14ac:dyDescent="0.15">
      <c r="A9113" s="1">
        <v>91.11</v>
      </c>
      <c r="B9113" s="1">
        <v>-0.12265985</v>
      </c>
      <c r="C9113" s="1">
        <v>1.4327639E-2</v>
      </c>
      <c r="D9113" s="1">
        <v>0.15282286</v>
      </c>
    </row>
    <row r="9114" spans="1:4" x14ac:dyDescent="0.15">
      <c r="A9114" s="1">
        <v>91.12</v>
      </c>
      <c r="B9114" s="1">
        <v>-0.11954989000000001</v>
      </c>
      <c r="C9114" s="1">
        <v>8.7794186E-3</v>
      </c>
      <c r="D9114" s="1">
        <v>0.15681707</v>
      </c>
    </row>
    <row r="9115" spans="1:4" x14ac:dyDescent="0.15">
      <c r="A9115" s="1">
        <v>91.13</v>
      </c>
      <c r="B9115" s="1">
        <v>-0.11581391000000001</v>
      </c>
      <c r="C9115" s="1">
        <v>4.5728449999999999E-3</v>
      </c>
      <c r="D9115" s="1">
        <v>0.16070691000000001</v>
      </c>
    </row>
    <row r="9116" spans="1:4" x14ac:dyDescent="0.15">
      <c r="A9116" s="1">
        <v>91.14</v>
      </c>
      <c r="B9116" s="1">
        <v>-0.11101622999999999</v>
      </c>
      <c r="C9116" s="1">
        <v>2.2632144000000001E-3</v>
      </c>
      <c r="D9116" s="1">
        <v>0.1623955</v>
      </c>
    </row>
    <row r="9117" spans="1:4" x14ac:dyDescent="0.15">
      <c r="A9117" s="1">
        <v>91.15</v>
      </c>
      <c r="B9117" s="1">
        <v>-0.10639166999999999</v>
      </c>
      <c r="C9117" s="1">
        <v>-5.7352550000000003E-4</v>
      </c>
      <c r="D9117" s="1">
        <v>0.16483386999999999</v>
      </c>
    </row>
    <row r="9118" spans="1:4" x14ac:dyDescent="0.15">
      <c r="A9118" s="1">
        <v>91.16</v>
      </c>
      <c r="B9118" s="1">
        <v>-0.10207133</v>
      </c>
      <c r="C9118" s="1">
        <v>-4.8685769999999998E-3</v>
      </c>
      <c r="D9118" s="1">
        <v>0.16644679000000001</v>
      </c>
    </row>
    <row r="9119" spans="1:4" x14ac:dyDescent="0.15">
      <c r="A9119" s="1">
        <v>91.17</v>
      </c>
      <c r="B9119" s="1">
        <v>-9.6728392999999996E-2</v>
      </c>
      <c r="C9119" s="1">
        <v>-8.9532964999999992E-3</v>
      </c>
      <c r="D9119" s="1">
        <v>0.16766552000000001</v>
      </c>
    </row>
    <row r="9120" spans="1:4" x14ac:dyDescent="0.15">
      <c r="A9120" s="1">
        <v>91.18</v>
      </c>
      <c r="B9120" s="1">
        <v>-9.1194470999999999E-2</v>
      </c>
      <c r="C9120" s="1">
        <v>-1.2978518E-2</v>
      </c>
      <c r="D9120" s="1">
        <v>0.16974748000000001</v>
      </c>
    </row>
    <row r="9121" spans="1:4" x14ac:dyDescent="0.15">
      <c r="A9121" s="1">
        <v>91.19</v>
      </c>
      <c r="B9121" s="1">
        <v>-8.5394382000000005E-2</v>
      </c>
      <c r="C9121" s="1">
        <v>-1.6439270999999998E-2</v>
      </c>
      <c r="D9121" s="1">
        <v>0.17114856000000001</v>
      </c>
    </row>
    <row r="9122" spans="1:4" x14ac:dyDescent="0.15">
      <c r="A9122" s="1">
        <v>91.2</v>
      </c>
      <c r="B9122" s="1">
        <v>-7.9477154999999994E-2</v>
      </c>
      <c r="C9122" s="1">
        <v>-1.9621914000000001E-2</v>
      </c>
      <c r="D9122" s="1">
        <v>0.17225534000000001</v>
      </c>
    </row>
    <row r="9123" spans="1:4" x14ac:dyDescent="0.15">
      <c r="A9123" s="1">
        <v>91.21</v>
      </c>
      <c r="B9123" s="1">
        <v>-7.4705254999999998E-2</v>
      </c>
      <c r="C9123" s="1">
        <v>-2.1682226999999998E-2</v>
      </c>
      <c r="D9123" s="1">
        <v>0.1722361</v>
      </c>
    </row>
    <row r="9124" spans="1:4" x14ac:dyDescent="0.15">
      <c r="A9124" s="1">
        <v>91.22</v>
      </c>
      <c r="B9124" s="1">
        <v>-6.9371062999999997E-2</v>
      </c>
      <c r="C9124" s="1">
        <v>-2.4321110999999999E-2</v>
      </c>
      <c r="D9124" s="1">
        <v>0.17196260999999999</v>
      </c>
    </row>
    <row r="9125" spans="1:4" x14ac:dyDescent="0.15">
      <c r="A9125" s="1">
        <v>91.23</v>
      </c>
      <c r="B9125" s="1">
        <v>-6.4547940999999998E-2</v>
      </c>
      <c r="C9125" s="1">
        <v>-2.6090737999999999E-2</v>
      </c>
      <c r="D9125" s="1">
        <v>0.17075824000000001</v>
      </c>
    </row>
    <row r="9126" spans="1:4" x14ac:dyDescent="0.15">
      <c r="A9126" s="1">
        <v>91.24</v>
      </c>
      <c r="B9126" s="1">
        <v>-5.9072162999999997E-2</v>
      </c>
      <c r="C9126" s="1">
        <v>-2.7403792999999999E-2</v>
      </c>
      <c r="D9126" s="1">
        <v>0.16910533999999999</v>
      </c>
    </row>
    <row r="9127" spans="1:4" x14ac:dyDescent="0.15">
      <c r="A9127" s="1">
        <v>91.25</v>
      </c>
      <c r="B9127" s="1">
        <v>-5.4235902000000002E-2</v>
      </c>
      <c r="C9127" s="1">
        <v>-2.8959118999999998E-2</v>
      </c>
      <c r="D9127" s="1">
        <v>0.16648614</v>
      </c>
    </row>
    <row r="9128" spans="1:4" x14ac:dyDescent="0.15">
      <c r="A9128" s="1">
        <v>91.26</v>
      </c>
      <c r="B9128" s="1">
        <v>-5.0039528999999999E-2</v>
      </c>
      <c r="C9128" s="1">
        <v>-3.1632401999999997E-2</v>
      </c>
      <c r="D9128" s="1">
        <v>0.16329009999999999</v>
      </c>
    </row>
    <row r="9129" spans="1:4" x14ac:dyDescent="0.15">
      <c r="A9129" s="1">
        <v>91.27</v>
      </c>
      <c r="B9129" s="1">
        <v>-4.5818866999999999E-2</v>
      </c>
      <c r="C9129" s="1">
        <v>-3.3744377999999998E-2</v>
      </c>
      <c r="D9129" s="1">
        <v>0.15918188999999999</v>
      </c>
    </row>
    <row r="9130" spans="1:4" x14ac:dyDescent="0.15">
      <c r="A9130" s="1">
        <v>91.28</v>
      </c>
      <c r="B9130" s="1">
        <v>-4.0391036999999998E-2</v>
      </c>
      <c r="C9130" s="1">
        <v>-3.5940376000000003E-2</v>
      </c>
      <c r="D9130" s="1">
        <v>0.15964993999999999</v>
      </c>
    </row>
    <row r="9131" spans="1:4" x14ac:dyDescent="0.15">
      <c r="A9131" s="1">
        <v>91.29</v>
      </c>
      <c r="B9131" s="1">
        <v>-3.5578799000000001E-2</v>
      </c>
      <c r="C9131" s="1">
        <v>-3.5895070000000001E-2</v>
      </c>
      <c r="D9131" s="1">
        <v>0.15760149000000001</v>
      </c>
    </row>
    <row r="9132" spans="1:4" x14ac:dyDescent="0.15">
      <c r="A9132" s="1">
        <v>91.3</v>
      </c>
      <c r="B9132" s="1">
        <v>-3.1036462000000001E-2</v>
      </c>
      <c r="C9132" s="1">
        <v>-3.7306519000000003E-2</v>
      </c>
      <c r="D9132" s="1">
        <v>0.15432224999999999</v>
      </c>
    </row>
    <row r="9133" spans="1:4" x14ac:dyDescent="0.15">
      <c r="A9133" s="1">
        <v>91.31</v>
      </c>
      <c r="B9133" s="1">
        <v>-2.9178023000000001E-2</v>
      </c>
      <c r="C9133" s="1">
        <v>-3.8708739999999998E-2</v>
      </c>
      <c r="D9133" s="1">
        <v>0.15153664999999999</v>
      </c>
    </row>
    <row r="9134" spans="1:4" x14ac:dyDescent="0.15">
      <c r="A9134" s="1">
        <v>91.32</v>
      </c>
      <c r="B9134" s="1">
        <v>-2.5631658000000002E-2</v>
      </c>
      <c r="C9134" s="1">
        <v>-3.8746703E-2</v>
      </c>
      <c r="D9134" s="1">
        <v>0.14772878</v>
      </c>
    </row>
    <row r="9135" spans="1:4" x14ac:dyDescent="0.15">
      <c r="A9135" s="1">
        <v>91.33</v>
      </c>
      <c r="B9135" s="1">
        <v>-2.4558399000000002E-2</v>
      </c>
      <c r="C9135" s="1">
        <v>-3.8919427999999999E-2</v>
      </c>
      <c r="D9135" s="1">
        <v>0.14236829000000001</v>
      </c>
    </row>
    <row r="9136" spans="1:4" x14ac:dyDescent="0.15">
      <c r="A9136" s="1">
        <v>91.34</v>
      </c>
      <c r="B9136" s="1">
        <v>-2.3391568000000001E-2</v>
      </c>
      <c r="C9136" s="1">
        <v>-3.8414544000000002E-2</v>
      </c>
      <c r="D9136" s="1">
        <v>0.13870827999999999</v>
      </c>
    </row>
    <row r="9137" spans="1:4" x14ac:dyDescent="0.15">
      <c r="A9137" s="1">
        <v>91.35</v>
      </c>
      <c r="B9137" s="1">
        <v>-2.123591E-2</v>
      </c>
      <c r="C9137" s="1">
        <v>-3.7173601000000001E-2</v>
      </c>
      <c r="D9137" s="1">
        <v>0.13347787</v>
      </c>
    </row>
    <row r="9138" spans="1:4" x14ac:dyDescent="0.15">
      <c r="A9138" s="1">
        <v>91.36</v>
      </c>
      <c r="B9138" s="1">
        <v>-1.8710276000000001E-2</v>
      </c>
      <c r="C9138" s="1">
        <v>-3.6901699000000003E-2</v>
      </c>
      <c r="D9138" s="1">
        <v>0.12720646999999999</v>
      </c>
    </row>
    <row r="9139" spans="1:4" x14ac:dyDescent="0.15">
      <c r="A9139" s="1">
        <v>91.37</v>
      </c>
      <c r="B9139" s="1">
        <v>-1.688305E-2</v>
      </c>
      <c r="C9139" s="1">
        <v>-3.5456018999999998E-2</v>
      </c>
      <c r="D9139" s="1">
        <v>0.12308846</v>
      </c>
    </row>
    <row r="9140" spans="1:4" x14ac:dyDescent="0.15">
      <c r="A9140" s="1">
        <v>91.38</v>
      </c>
      <c r="B9140" s="1">
        <v>-1.4729097E-2</v>
      </c>
      <c r="C9140" s="1">
        <v>-3.2902173E-2</v>
      </c>
      <c r="D9140" s="1">
        <v>0.1177352</v>
      </c>
    </row>
    <row r="9141" spans="1:4" x14ac:dyDescent="0.15">
      <c r="A9141" s="1">
        <v>91.39</v>
      </c>
      <c r="B9141" s="1">
        <v>-1.2749982E-2</v>
      </c>
      <c r="C9141" s="1">
        <v>-3.1616419999999999E-2</v>
      </c>
      <c r="D9141" s="1">
        <v>0.11448555000000001</v>
      </c>
    </row>
    <row r="9142" spans="1:4" x14ac:dyDescent="0.15">
      <c r="A9142" s="1">
        <v>91.4</v>
      </c>
      <c r="B9142" s="1">
        <v>-1.1010917E-2</v>
      </c>
      <c r="C9142" s="1">
        <v>-2.9782508999999999E-2</v>
      </c>
      <c r="D9142" s="1">
        <v>0.11021042</v>
      </c>
    </row>
    <row r="9143" spans="1:4" x14ac:dyDescent="0.15">
      <c r="A9143" s="1">
        <v>91.41</v>
      </c>
      <c r="B9143" s="1">
        <v>-9.2112467E-3</v>
      </c>
      <c r="C9143" s="1">
        <v>-2.8243806999999999E-2</v>
      </c>
      <c r="D9143" s="1">
        <v>0.10608865000000001</v>
      </c>
    </row>
    <row r="9144" spans="1:4" x14ac:dyDescent="0.15">
      <c r="A9144" s="1">
        <v>91.42</v>
      </c>
      <c r="B9144" s="1">
        <v>-7.2807521000000002E-3</v>
      </c>
      <c r="C9144" s="1">
        <v>-2.6073793000000001E-2</v>
      </c>
      <c r="D9144" s="1">
        <v>0.10193633000000001</v>
      </c>
    </row>
    <row r="9145" spans="1:4" x14ac:dyDescent="0.15">
      <c r="A9145" s="1">
        <v>91.43</v>
      </c>
      <c r="B9145" s="1">
        <v>-6.2741209000000001E-3</v>
      </c>
      <c r="C9145" s="1">
        <v>-2.4141533E-2</v>
      </c>
      <c r="D9145" s="1">
        <v>9.8521893999999999E-2</v>
      </c>
    </row>
    <row r="9146" spans="1:4" x14ac:dyDescent="0.15">
      <c r="A9146" s="1">
        <v>91.44</v>
      </c>
      <c r="B9146" s="1">
        <v>-4.7068342000000001E-3</v>
      </c>
      <c r="C9146" s="1">
        <v>-1.9694463999999998E-2</v>
      </c>
      <c r="D9146" s="1">
        <v>9.4465490999999999E-2</v>
      </c>
    </row>
    <row r="9147" spans="1:4" x14ac:dyDescent="0.15">
      <c r="A9147" s="1">
        <v>91.45</v>
      </c>
      <c r="B9147" s="1">
        <v>-2.8836027000000001E-3</v>
      </c>
      <c r="C9147" s="1">
        <v>-1.5575667E-2</v>
      </c>
      <c r="D9147" s="1">
        <v>9.1460140999999995E-2</v>
      </c>
    </row>
    <row r="9148" spans="1:4" x14ac:dyDescent="0.15">
      <c r="A9148" s="1">
        <v>91.46</v>
      </c>
      <c r="B9148" s="1">
        <v>2.2208511999999999E-5</v>
      </c>
      <c r="C9148" s="1">
        <v>-1.2709002E-2</v>
      </c>
      <c r="D9148" s="1">
        <v>8.8876457000000006E-2</v>
      </c>
    </row>
    <row r="9149" spans="1:4" x14ac:dyDescent="0.15">
      <c r="A9149" s="1">
        <v>91.47</v>
      </c>
      <c r="B9149" s="1">
        <v>2.4021836999999998E-3</v>
      </c>
      <c r="C9149" s="1">
        <v>-9.1383808999999996E-3</v>
      </c>
      <c r="D9149" s="1">
        <v>8.4829600000000005E-2</v>
      </c>
    </row>
    <row r="9150" spans="1:4" x14ac:dyDescent="0.15">
      <c r="A9150" s="1">
        <v>91.48</v>
      </c>
      <c r="B9150" s="1">
        <v>4.0422699999999997E-3</v>
      </c>
      <c r="C9150" s="1">
        <v>-6.7397439999999998E-3</v>
      </c>
      <c r="D9150" s="1">
        <v>8.2811129999999997E-2</v>
      </c>
    </row>
    <row r="9151" spans="1:4" x14ac:dyDescent="0.15">
      <c r="A9151" s="1">
        <v>91.49</v>
      </c>
      <c r="B9151" s="1">
        <v>4.1496168999999999E-3</v>
      </c>
      <c r="C9151" s="1">
        <v>-4.7996445000000002E-3</v>
      </c>
      <c r="D9151" s="1">
        <v>8.0274526999999998E-2</v>
      </c>
    </row>
    <row r="9152" spans="1:4" x14ac:dyDescent="0.15">
      <c r="A9152" s="1">
        <v>91.5</v>
      </c>
      <c r="B9152" s="1">
        <v>4.9895883999999998E-3</v>
      </c>
      <c r="C9152" s="1">
        <v>-3.4232468999999999E-3</v>
      </c>
      <c r="D9152" s="1">
        <v>7.7043850999999997E-2</v>
      </c>
    </row>
    <row r="9153" spans="1:4" x14ac:dyDescent="0.15">
      <c r="A9153" s="1">
        <v>91.51</v>
      </c>
      <c r="B9153" s="1">
        <v>5.1990494E-3</v>
      </c>
      <c r="C9153" s="1">
        <v>-2.4903727000000001E-3</v>
      </c>
      <c r="D9153" s="1">
        <v>7.4237182999999998E-2</v>
      </c>
    </row>
    <row r="9154" spans="1:4" x14ac:dyDescent="0.15">
      <c r="A9154" s="1">
        <v>91.52</v>
      </c>
      <c r="B9154" s="1">
        <v>7.3283026999999999E-3</v>
      </c>
      <c r="C9154" s="1">
        <v>4.9362275000000002E-4</v>
      </c>
      <c r="D9154" s="1">
        <v>7.2820328000000004E-2</v>
      </c>
    </row>
    <row r="9155" spans="1:4" x14ac:dyDescent="0.15">
      <c r="A9155" s="1">
        <v>91.53</v>
      </c>
      <c r="B9155" s="1">
        <v>8.4803858999999999E-3</v>
      </c>
      <c r="C9155" s="1">
        <v>2.4143887000000002E-3</v>
      </c>
      <c r="D9155" s="1">
        <v>6.9906538000000004E-2</v>
      </c>
    </row>
    <row r="9156" spans="1:4" x14ac:dyDescent="0.15">
      <c r="A9156" s="1">
        <v>91.54</v>
      </c>
      <c r="B9156" s="1">
        <v>8.0473956999999995E-3</v>
      </c>
      <c r="C9156" s="1">
        <v>3.6893678000000001E-3</v>
      </c>
      <c r="D9156" s="1">
        <v>6.5812702000000001E-2</v>
      </c>
    </row>
    <row r="9157" spans="1:4" x14ac:dyDescent="0.15">
      <c r="A9157" s="1">
        <v>91.55</v>
      </c>
      <c r="B9157" s="1">
        <v>8.3946093999999992E-3</v>
      </c>
      <c r="C9157" s="1">
        <v>3.2573306999999999E-3</v>
      </c>
      <c r="D9157" s="1">
        <v>6.1799446000000001E-2</v>
      </c>
    </row>
    <row r="9158" spans="1:4" x14ac:dyDescent="0.15">
      <c r="A9158" s="1">
        <v>91.56</v>
      </c>
      <c r="B9158" s="1">
        <v>7.7374280000000002E-3</v>
      </c>
      <c r="C9158" s="1">
        <v>1.6397695999999999E-3</v>
      </c>
      <c r="D9158" s="1">
        <v>6.0692859000000002E-2</v>
      </c>
    </row>
    <row r="9159" spans="1:4" x14ac:dyDescent="0.15">
      <c r="A9159" s="1">
        <v>91.57</v>
      </c>
      <c r="B9159" s="1">
        <v>7.3225215999999996E-3</v>
      </c>
      <c r="C9159" s="1">
        <v>4.2594573E-3</v>
      </c>
      <c r="D9159" s="1">
        <v>5.7588327000000002E-2</v>
      </c>
    </row>
    <row r="9160" spans="1:4" x14ac:dyDescent="0.15">
      <c r="A9160" s="1">
        <v>91.58</v>
      </c>
      <c r="B9160" s="1">
        <v>6.1125412999999996E-3</v>
      </c>
      <c r="C9160" s="1">
        <v>5.4194641000000002E-3</v>
      </c>
      <c r="D9160" s="1">
        <v>5.3984050999999998E-2</v>
      </c>
    </row>
    <row r="9161" spans="1:4" x14ac:dyDescent="0.15">
      <c r="A9161" s="1">
        <v>91.59</v>
      </c>
      <c r="B9161" s="1">
        <v>2.6872323E-3</v>
      </c>
      <c r="C9161" s="1">
        <v>6.2659793000000002E-3</v>
      </c>
      <c r="D9161" s="1">
        <v>5.0465445999999997E-2</v>
      </c>
    </row>
    <row r="9162" spans="1:4" x14ac:dyDescent="0.15">
      <c r="A9162" s="1">
        <v>91.6</v>
      </c>
      <c r="B9162" s="1">
        <v>-1.3938277000000001E-3</v>
      </c>
      <c r="C9162" s="1">
        <v>7.2928569999999998E-3</v>
      </c>
      <c r="D9162" s="1">
        <v>4.7862502000000001E-2</v>
      </c>
    </row>
    <row r="9163" spans="1:4" x14ac:dyDescent="0.15">
      <c r="A9163" s="1">
        <v>91.61</v>
      </c>
      <c r="B9163" s="1">
        <v>-3.9644672000000002E-3</v>
      </c>
      <c r="C9163" s="1">
        <v>7.3054225000000004E-3</v>
      </c>
      <c r="D9163" s="1">
        <v>4.4915963000000003E-2</v>
      </c>
    </row>
    <row r="9164" spans="1:4" x14ac:dyDescent="0.15">
      <c r="A9164" s="1">
        <v>91.62</v>
      </c>
      <c r="B9164" s="1">
        <v>-6.1514554999999999E-3</v>
      </c>
      <c r="C9164" s="1">
        <v>7.7377380000000001E-3</v>
      </c>
      <c r="D9164" s="1">
        <v>4.0706364000000002E-2</v>
      </c>
    </row>
    <row r="9165" spans="1:4" x14ac:dyDescent="0.15">
      <c r="A9165" s="1">
        <v>91.63</v>
      </c>
      <c r="B9165" s="1">
        <v>-6.2617927000000002E-3</v>
      </c>
      <c r="C9165" s="1">
        <v>7.7928017E-3</v>
      </c>
      <c r="D9165" s="1">
        <v>3.6865163999999999E-2</v>
      </c>
    </row>
    <row r="9166" spans="1:4" x14ac:dyDescent="0.15">
      <c r="A9166" s="1">
        <v>91.64</v>
      </c>
      <c r="B9166" s="1">
        <v>-8.1284766999999997E-3</v>
      </c>
      <c r="C9166" s="1">
        <v>8.2738805000000006E-3</v>
      </c>
      <c r="D9166" s="1">
        <v>3.2999154000000003E-2</v>
      </c>
    </row>
    <row r="9167" spans="1:4" x14ac:dyDescent="0.15">
      <c r="A9167" s="1">
        <v>91.65</v>
      </c>
      <c r="B9167" s="1">
        <v>-1.0053632999999999E-2</v>
      </c>
      <c r="C9167" s="1">
        <v>8.0824904999999992E-3</v>
      </c>
      <c r="D9167" s="1">
        <v>2.9941941E-2</v>
      </c>
    </row>
    <row r="9168" spans="1:4" x14ac:dyDescent="0.15">
      <c r="A9168" s="1">
        <v>91.66</v>
      </c>
      <c r="B9168" s="1">
        <v>-1.1901814E-2</v>
      </c>
      <c r="C9168" s="1">
        <v>8.9564403999999997E-3</v>
      </c>
      <c r="D9168" s="1">
        <v>2.5624351E-2</v>
      </c>
    </row>
    <row r="9169" spans="1:4" x14ac:dyDescent="0.15">
      <c r="A9169" s="1">
        <v>91.67</v>
      </c>
      <c r="B9169" s="1">
        <v>-1.1733538999999999E-2</v>
      </c>
      <c r="C9169" s="1">
        <v>1.0115229E-2</v>
      </c>
      <c r="D9169" s="1">
        <v>2.1129599999999998E-2</v>
      </c>
    </row>
    <row r="9170" spans="1:4" x14ac:dyDescent="0.15">
      <c r="A9170" s="1">
        <v>91.68</v>
      </c>
      <c r="B9170" s="1">
        <v>-1.2631445999999999E-2</v>
      </c>
      <c r="C9170" s="1">
        <v>1.0825908E-2</v>
      </c>
      <c r="D9170" s="1">
        <v>1.7351222999999999E-2</v>
      </c>
    </row>
    <row r="9171" spans="1:4" x14ac:dyDescent="0.15">
      <c r="A9171" s="1">
        <v>91.69</v>
      </c>
      <c r="B9171" s="1">
        <v>-1.4954695E-2</v>
      </c>
      <c r="C9171" s="1">
        <v>1.0150404999999999E-2</v>
      </c>
      <c r="D9171" s="1">
        <v>1.3615039000000001E-2</v>
      </c>
    </row>
    <row r="9172" spans="1:4" x14ac:dyDescent="0.15">
      <c r="A9172" s="1">
        <v>91.7</v>
      </c>
      <c r="B9172" s="1">
        <v>-1.6619238000000001E-2</v>
      </c>
      <c r="C9172" s="1">
        <v>9.0616354000000003E-3</v>
      </c>
      <c r="D9172" s="1">
        <v>9.4625600000000001E-3</v>
      </c>
    </row>
    <row r="9173" spans="1:4" x14ac:dyDescent="0.15">
      <c r="A9173" s="1">
        <v>91.71</v>
      </c>
      <c r="B9173" s="1">
        <v>-1.8562214E-2</v>
      </c>
      <c r="C9173" s="1">
        <v>7.9751851000000006E-3</v>
      </c>
      <c r="D9173" s="1">
        <v>5.7232335999999997E-3</v>
      </c>
    </row>
    <row r="9174" spans="1:4" x14ac:dyDescent="0.15">
      <c r="A9174" s="1">
        <v>91.72</v>
      </c>
      <c r="B9174" s="1">
        <v>-2.0756859999999999E-2</v>
      </c>
      <c r="C9174" s="1">
        <v>7.1400263000000004E-3</v>
      </c>
      <c r="D9174" s="1">
        <v>1.0377088999999999E-3</v>
      </c>
    </row>
    <row r="9175" spans="1:4" x14ac:dyDescent="0.15">
      <c r="A9175" s="1">
        <v>91.73</v>
      </c>
      <c r="B9175" s="1">
        <v>-2.2709887000000002E-2</v>
      </c>
      <c r="C9175" s="1">
        <v>4.9143920999999997E-3</v>
      </c>
      <c r="D9175" s="1">
        <v>-3.2434754000000001E-3</v>
      </c>
    </row>
    <row r="9176" spans="1:4" x14ac:dyDescent="0.15">
      <c r="A9176" s="1">
        <v>91.74</v>
      </c>
      <c r="B9176" s="1">
        <v>-2.5020278999999999E-2</v>
      </c>
      <c r="C9176" s="1">
        <v>3.1629852000000002E-3</v>
      </c>
      <c r="D9176" s="1">
        <v>-7.9191391999999996E-3</v>
      </c>
    </row>
    <row r="9177" spans="1:4" x14ac:dyDescent="0.15">
      <c r="A9177" s="1">
        <v>91.75</v>
      </c>
      <c r="B9177" s="1">
        <v>-2.6593353E-2</v>
      </c>
      <c r="C9177" s="1">
        <v>3.2364694000000001E-4</v>
      </c>
      <c r="D9177" s="1">
        <v>-1.2576949E-2</v>
      </c>
    </row>
    <row r="9178" spans="1:4" x14ac:dyDescent="0.15">
      <c r="A9178" s="1">
        <v>91.76</v>
      </c>
      <c r="B9178" s="1">
        <v>-2.8526737999999999E-2</v>
      </c>
      <c r="C9178" s="1">
        <v>-2.3963356000000001E-3</v>
      </c>
      <c r="D9178" s="1">
        <v>-1.6397983000000001E-2</v>
      </c>
    </row>
    <row r="9179" spans="1:4" x14ac:dyDescent="0.15">
      <c r="A9179" s="1">
        <v>91.77</v>
      </c>
      <c r="B9179" s="1">
        <v>-3.0688475E-2</v>
      </c>
      <c r="C9179" s="1">
        <v>-4.2342546999999996E-3</v>
      </c>
      <c r="D9179" s="1">
        <v>-1.97564E-2</v>
      </c>
    </row>
    <row r="9180" spans="1:4" x14ac:dyDescent="0.15">
      <c r="A9180" s="1">
        <v>91.78</v>
      </c>
      <c r="B9180" s="1">
        <v>-3.3675389999999999E-2</v>
      </c>
      <c r="C9180" s="1">
        <v>-6.9372987000000004E-3</v>
      </c>
      <c r="D9180" s="1">
        <v>-2.3903372999999999E-2</v>
      </c>
    </row>
    <row r="9181" spans="1:4" x14ac:dyDescent="0.15">
      <c r="A9181" s="1">
        <v>91.79</v>
      </c>
      <c r="B9181" s="1">
        <v>-3.3838301000000001E-2</v>
      </c>
      <c r="C9181" s="1">
        <v>-1.0056597E-2</v>
      </c>
      <c r="D9181" s="1">
        <v>-2.7537193000000001E-2</v>
      </c>
    </row>
    <row r="9182" spans="1:4" x14ac:dyDescent="0.15">
      <c r="A9182" s="1">
        <v>91.8</v>
      </c>
      <c r="B9182" s="1">
        <v>-3.4639957999999998E-2</v>
      </c>
      <c r="C9182" s="1">
        <v>-1.2365025999999999E-2</v>
      </c>
      <c r="D9182" s="1">
        <v>-2.9676688999999999E-2</v>
      </c>
    </row>
    <row r="9183" spans="1:4" x14ac:dyDescent="0.15">
      <c r="A9183" s="1">
        <v>91.81</v>
      </c>
      <c r="B9183" s="1">
        <v>-3.5108999000000002E-2</v>
      </c>
      <c r="C9183" s="1">
        <v>-1.5234856999999999E-2</v>
      </c>
      <c r="D9183" s="1">
        <v>-3.2124673999999999E-2</v>
      </c>
    </row>
    <row r="9184" spans="1:4" x14ac:dyDescent="0.15">
      <c r="A9184" s="1">
        <v>91.82</v>
      </c>
      <c r="B9184" s="1">
        <v>-3.4348478000000002E-2</v>
      </c>
      <c r="C9184" s="1">
        <v>-1.8144739999999999E-2</v>
      </c>
      <c r="D9184" s="1">
        <v>-3.6236160000000003E-2</v>
      </c>
    </row>
    <row r="9185" spans="1:4" x14ac:dyDescent="0.15">
      <c r="A9185" s="1">
        <v>91.83</v>
      </c>
      <c r="B9185" s="1">
        <v>-3.3472771999999998E-2</v>
      </c>
      <c r="C9185" s="1">
        <v>-2.0519094000000002E-2</v>
      </c>
      <c r="D9185" s="1">
        <v>-3.9988201000000001E-2</v>
      </c>
    </row>
    <row r="9186" spans="1:4" x14ac:dyDescent="0.15">
      <c r="A9186" s="1">
        <v>91.84</v>
      </c>
      <c r="B9186" s="1">
        <v>-3.3410572999999999E-2</v>
      </c>
      <c r="C9186" s="1">
        <v>-2.4084423000000001E-2</v>
      </c>
      <c r="D9186" s="1">
        <v>-4.3694361000000001E-2</v>
      </c>
    </row>
    <row r="9187" spans="1:4" x14ac:dyDescent="0.15">
      <c r="A9187" s="1">
        <v>91.85</v>
      </c>
      <c r="B9187" s="1">
        <v>-3.3953059000000001E-2</v>
      </c>
      <c r="C9187" s="1">
        <v>-2.6669524999999999E-2</v>
      </c>
      <c r="D9187" s="1">
        <v>-4.7267974999999997E-2</v>
      </c>
    </row>
    <row r="9188" spans="1:4" x14ac:dyDescent="0.15">
      <c r="A9188" s="1">
        <v>91.86</v>
      </c>
      <c r="B9188" s="1">
        <v>-3.3191563E-2</v>
      </c>
      <c r="C9188" s="1">
        <v>-2.8418551E-2</v>
      </c>
      <c r="D9188" s="1">
        <v>-5.0449885999999999E-2</v>
      </c>
    </row>
    <row r="9189" spans="1:4" x14ac:dyDescent="0.15">
      <c r="A9189" s="1">
        <v>91.87</v>
      </c>
      <c r="B9189" s="1">
        <v>-3.2784366000000002E-2</v>
      </c>
      <c r="C9189" s="1">
        <v>-3.0756200000000001E-2</v>
      </c>
      <c r="D9189" s="1">
        <v>-5.3300239999999999E-2</v>
      </c>
    </row>
    <row r="9190" spans="1:4" x14ac:dyDescent="0.15">
      <c r="A9190" s="1">
        <v>91.88</v>
      </c>
      <c r="B9190" s="1">
        <v>-3.2685692000000002E-2</v>
      </c>
      <c r="C9190" s="1">
        <v>-3.3764469999999998E-2</v>
      </c>
      <c r="D9190" s="1">
        <v>-5.5846307999999997E-2</v>
      </c>
    </row>
    <row r="9191" spans="1:4" x14ac:dyDescent="0.15">
      <c r="A9191" s="1">
        <v>91.89</v>
      </c>
      <c r="B9191" s="1">
        <v>-3.2532141000000001E-2</v>
      </c>
      <c r="C9191" s="1">
        <v>-3.6931384999999997E-2</v>
      </c>
      <c r="D9191" s="1">
        <v>-5.8934889999999997E-2</v>
      </c>
    </row>
    <row r="9192" spans="1:4" x14ac:dyDescent="0.15">
      <c r="A9192" s="1">
        <v>91.9</v>
      </c>
      <c r="B9192" s="1">
        <v>-2.9912481000000001E-2</v>
      </c>
      <c r="C9192" s="1">
        <v>-3.9452532999999998E-2</v>
      </c>
      <c r="D9192" s="1">
        <v>-5.9937421999999997E-2</v>
      </c>
    </row>
    <row r="9193" spans="1:4" x14ac:dyDescent="0.15">
      <c r="A9193" s="1">
        <v>91.91</v>
      </c>
      <c r="B9193" s="1">
        <v>-2.6999642000000001E-2</v>
      </c>
      <c r="C9193" s="1">
        <v>-4.1341646000000003E-2</v>
      </c>
      <c r="D9193" s="1">
        <v>-6.2254684999999997E-2</v>
      </c>
    </row>
    <row r="9194" spans="1:4" x14ac:dyDescent="0.15">
      <c r="A9194" s="1">
        <v>91.92</v>
      </c>
      <c r="B9194" s="1">
        <v>-2.5093954000000002E-2</v>
      </c>
      <c r="C9194" s="1">
        <v>-4.3302164999999997E-2</v>
      </c>
      <c r="D9194" s="1">
        <v>-6.4628503000000004E-2</v>
      </c>
    </row>
    <row r="9195" spans="1:4" x14ac:dyDescent="0.15">
      <c r="A9195" s="1">
        <v>91.93</v>
      </c>
      <c r="B9195" s="1">
        <v>-2.1924444000000001E-2</v>
      </c>
      <c r="C9195" s="1">
        <v>-4.4145519000000001E-2</v>
      </c>
      <c r="D9195" s="1">
        <v>-6.6792074000000007E-2</v>
      </c>
    </row>
    <row r="9196" spans="1:4" x14ac:dyDescent="0.15">
      <c r="A9196" s="1">
        <v>91.94</v>
      </c>
      <c r="B9196" s="1">
        <v>-1.8086912E-2</v>
      </c>
      <c r="C9196" s="1">
        <v>-4.5224505999999998E-2</v>
      </c>
      <c r="D9196" s="1">
        <v>-6.8285703000000003E-2</v>
      </c>
    </row>
    <row r="9197" spans="1:4" x14ac:dyDescent="0.15">
      <c r="A9197" s="1">
        <v>91.95</v>
      </c>
      <c r="B9197" s="1">
        <v>-1.4554163E-2</v>
      </c>
      <c r="C9197" s="1">
        <v>-4.5383146999999999E-2</v>
      </c>
      <c r="D9197" s="1">
        <v>-6.9977269999999994E-2</v>
      </c>
    </row>
    <row r="9198" spans="1:4" x14ac:dyDescent="0.15">
      <c r="A9198" s="1">
        <v>91.96</v>
      </c>
      <c r="B9198" s="1">
        <v>-1.0593765999999999E-2</v>
      </c>
      <c r="C9198" s="1">
        <v>-4.6517717E-2</v>
      </c>
      <c r="D9198" s="1">
        <v>-7.0649550000000005E-2</v>
      </c>
    </row>
    <row r="9199" spans="1:4" x14ac:dyDescent="0.15">
      <c r="A9199" s="1">
        <v>91.97</v>
      </c>
      <c r="B9199" s="1">
        <v>-7.7269766000000002E-3</v>
      </c>
      <c r="C9199" s="1">
        <v>-4.6609320000000003E-2</v>
      </c>
      <c r="D9199" s="1">
        <v>-7.2769633E-2</v>
      </c>
    </row>
    <row r="9200" spans="1:4" x14ac:dyDescent="0.15">
      <c r="A9200" s="1">
        <v>91.98</v>
      </c>
      <c r="B9200" s="1">
        <v>-4.6087536000000004E-3</v>
      </c>
      <c r="C9200" s="1">
        <v>-4.5906347E-2</v>
      </c>
      <c r="D9200" s="1">
        <v>-7.3813444000000006E-2</v>
      </c>
    </row>
    <row r="9201" spans="1:4" x14ac:dyDescent="0.15">
      <c r="A9201" s="1">
        <v>91.99</v>
      </c>
      <c r="B9201" s="1">
        <v>-7.8728277999999996E-4</v>
      </c>
      <c r="C9201" s="1">
        <v>-4.4632982000000002E-2</v>
      </c>
      <c r="D9201" s="1">
        <v>-7.5427016E-2</v>
      </c>
    </row>
    <row r="9202" spans="1:4" x14ac:dyDescent="0.15">
      <c r="A9202" s="1">
        <v>92</v>
      </c>
      <c r="B9202" s="1">
        <v>3.3187396E-3</v>
      </c>
      <c r="C9202" s="1">
        <v>-4.4166202000000002E-2</v>
      </c>
      <c r="D9202" s="1">
        <v>-7.9076070999999998E-2</v>
      </c>
    </row>
    <row r="9203" spans="1:4" x14ac:dyDescent="0.15">
      <c r="A9203" s="1">
        <v>92.01</v>
      </c>
      <c r="B9203" s="1">
        <v>6.1597687999999998E-3</v>
      </c>
      <c r="C9203" s="1">
        <v>-4.5211239E-2</v>
      </c>
      <c r="D9203" s="1">
        <v>-7.9522181999999997E-2</v>
      </c>
    </row>
    <row r="9204" spans="1:4" x14ac:dyDescent="0.15">
      <c r="A9204" s="1">
        <v>92.02</v>
      </c>
      <c r="B9204" s="1">
        <v>9.1765955000000007E-3</v>
      </c>
      <c r="C9204" s="1">
        <v>-4.2983128000000002E-2</v>
      </c>
      <c r="D9204" s="1">
        <v>-8.0243780000000001E-2</v>
      </c>
    </row>
    <row r="9205" spans="1:4" x14ac:dyDescent="0.15">
      <c r="A9205" s="1">
        <v>92.03</v>
      </c>
      <c r="B9205" s="1">
        <v>1.2615102E-2</v>
      </c>
      <c r="C9205" s="1">
        <v>-4.1434721000000001E-2</v>
      </c>
      <c r="D9205" s="1">
        <v>-8.2632931000000007E-2</v>
      </c>
    </row>
    <row r="9206" spans="1:4" x14ac:dyDescent="0.15">
      <c r="A9206" s="1">
        <v>92.04</v>
      </c>
      <c r="B9206" s="1">
        <v>1.6139987000000001E-2</v>
      </c>
      <c r="C9206" s="1">
        <v>-4.0953231999999999E-2</v>
      </c>
      <c r="D9206" s="1">
        <v>-8.4786770999999997E-2</v>
      </c>
    </row>
    <row r="9207" spans="1:4" x14ac:dyDescent="0.15">
      <c r="A9207" s="1">
        <v>92.05</v>
      </c>
      <c r="B9207" s="1">
        <v>1.7597891000000001E-2</v>
      </c>
      <c r="C9207" s="1">
        <v>-4.0393635999999997E-2</v>
      </c>
      <c r="D9207" s="1">
        <v>-8.6622586000000001E-2</v>
      </c>
    </row>
    <row r="9208" spans="1:4" x14ac:dyDescent="0.15">
      <c r="A9208" s="1">
        <v>92.06</v>
      </c>
      <c r="B9208" s="1">
        <v>2.1532578E-2</v>
      </c>
      <c r="C9208" s="1">
        <v>-3.9789685999999998E-2</v>
      </c>
      <c r="D9208" s="1">
        <v>-8.8513485000000003E-2</v>
      </c>
    </row>
    <row r="9209" spans="1:4" x14ac:dyDescent="0.15">
      <c r="A9209" s="1">
        <v>92.07</v>
      </c>
      <c r="B9209" s="1">
        <v>2.4723168E-2</v>
      </c>
      <c r="C9209" s="1">
        <v>-3.9285699E-2</v>
      </c>
      <c r="D9209" s="1">
        <v>-9.0262377000000005E-2</v>
      </c>
    </row>
    <row r="9210" spans="1:4" x14ac:dyDescent="0.15">
      <c r="A9210" s="1">
        <v>92.08</v>
      </c>
      <c r="B9210" s="1">
        <v>2.6393704E-2</v>
      </c>
      <c r="C9210" s="1">
        <v>-3.8632786000000002E-2</v>
      </c>
      <c r="D9210" s="1">
        <v>-9.1742978000000003E-2</v>
      </c>
    </row>
    <row r="9211" spans="1:4" x14ac:dyDescent="0.15">
      <c r="A9211" s="1">
        <v>92.09</v>
      </c>
      <c r="B9211" s="1">
        <v>2.8161322999999999E-2</v>
      </c>
      <c r="C9211" s="1">
        <v>-3.8203674E-2</v>
      </c>
      <c r="D9211" s="1">
        <v>-9.3841406000000002E-2</v>
      </c>
    </row>
    <row r="9212" spans="1:4" x14ac:dyDescent="0.15">
      <c r="A9212" s="1">
        <v>92.1</v>
      </c>
      <c r="B9212" s="1">
        <v>3.2801107000000003E-2</v>
      </c>
      <c r="C9212" s="1">
        <v>-3.7109636000000001E-2</v>
      </c>
      <c r="D9212" s="1">
        <v>-9.7138154000000004E-2</v>
      </c>
    </row>
    <row r="9213" spans="1:4" x14ac:dyDescent="0.15">
      <c r="A9213" s="1">
        <v>92.11</v>
      </c>
      <c r="B9213" s="1">
        <v>3.6663675999999999E-2</v>
      </c>
      <c r="C9213" s="1">
        <v>-3.5652330000000003E-2</v>
      </c>
      <c r="D9213" s="1">
        <v>-9.9892813999999996E-2</v>
      </c>
    </row>
    <row r="9214" spans="1:4" x14ac:dyDescent="0.15">
      <c r="A9214" s="1">
        <v>92.12</v>
      </c>
      <c r="B9214" s="1">
        <v>3.9101288999999997E-2</v>
      </c>
      <c r="C9214" s="1">
        <v>-3.3941872999999997E-2</v>
      </c>
      <c r="D9214" s="1">
        <v>-0.10250756</v>
      </c>
    </row>
    <row r="9215" spans="1:4" x14ac:dyDescent="0.15">
      <c r="A9215" s="1">
        <v>92.13</v>
      </c>
      <c r="B9215" s="1">
        <v>4.1572076999999999E-2</v>
      </c>
      <c r="C9215" s="1">
        <v>-3.2394627000000002E-2</v>
      </c>
      <c r="D9215" s="1">
        <v>-0.10604497</v>
      </c>
    </row>
    <row r="9216" spans="1:4" x14ac:dyDescent="0.15">
      <c r="A9216" s="1">
        <v>92.14</v>
      </c>
      <c r="B9216" s="1">
        <v>4.3766288E-2</v>
      </c>
      <c r="C9216" s="1">
        <v>-3.0412020000000001E-2</v>
      </c>
      <c r="D9216" s="1">
        <v>-0.10863692</v>
      </c>
    </row>
    <row r="9217" spans="1:4" x14ac:dyDescent="0.15">
      <c r="A9217" s="1">
        <v>92.15</v>
      </c>
      <c r="B9217" s="1">
        <v>4.6795232999999999E-2</v>
      </c>
      <c r="C9217" s="1">
        <v>-2.8181509E-2</v>
      </c>
      <c r="D9217" s="1">
        <v>-0.11132626</v>
      </c>
    </row>
    <row r="9218" spans="1:4" x14ac:dyDescent="0.15">
      <c r="A9218" s="1">
        <v>92.16</v>
      </c>
      <c r="B9218" s="1">
        <v>4.7561427000000003E-2</v>
      </c>
      <c r="C9218" s="1">
        <v>-2.5513814999999999E-2</v>
      </c>
      <c r="D9218" s="1">
        <v>-0.11447457</v>
      </c>
    </row>
    <row r="9219" spans="1:4" x14ac:dyDescent="0.15">
      <c r="A9219" s="1">
        <v>92.17</v>
      </c>
      <c r="B9219" s="1">
        <v>4.999228E-2</v>
      </c>
      <c r="C9219" s="1">
        <v>-2.2367655E-2</v>
      </c>
      <c r="D9219" s="1">
        <v>-0.11827548</v>
      </c>
    </row>
    <row r="9220" spans="1:4" x14ac:dyDescent="0.15">
      <c r="A9220" s="1">
        <v>92.18</v>
      </c>
      <c r="B9220" s="1">
        <v>5.1922602999999998E-2</v>
      </c>
      <c r="C9220" s="1">
        <v>-1.9532312E-2</v>
      </c>
      <c r="D9220" s="1">
        <v>-0.12142029999999999</v>
      </c>
    </row>
    <row r="9221" spans="1:4" x14ac:dyDescent="0.15">
      <c r="A9221" s="1">
        <v>92.19</v>
      </c>
      <c r="B9221" s="1">
        <v>5.307622E-2</v>
      </c>
      <c r="C9221" s="1">
        <v>-1.6067051999999998E-2</v>
      </c>
      <c r="D9221" s="1">
        <v>-0.12512453000000001</v>
      </c>
    </row>
    <row r="9222" spans="1:4" x14ac:dyDescent="0.15">
      <c r="A9222" s="1">
        <v>92.2</v>
      </c>
      <c r="B9222" s="1">
        <v>5.3603589E-2</v>
      </c>
      <c r="C9222" s="1">
        <v>-1.2519117999999999E-2</v>
      </c>
      <c r="D9222" s="1">
        <v>-0.12761839</v>
      </c>
    </row>
    <row r="9223" spans="1:4" x14ac:dyDescent="0.15">
      <c r="A9223" s="1">
        <v>92.21</v>
      </c>
      <c r="B9223" s="1">
        <v>5.4281102999999997E-2</v>
      </c>
      <c r="C9223" s="1">
        <v>-7.5124049999999998E-3</v>
      </c>
      <c r="D9223" s="1">
        <v>-0.12960072</v>
      </c>
    </row>
    <row r="9224" spans="1:4" x14ac:dyDescent="0.15">
      <c r="A9224" s="1">
        <v>92.22</v>
      </c>
      <c r="B9224" s="1">
        <v>5.5187207000000002E-2</v>
      </c>
      <c r="C9224" s="1">
        <v>-2.0603937E-3</v>
      </c>
      <c r="D9224" s="1">
        <v>-0.13229468999999999</v>
      </c>
    </row>
    <row r="9225" spans="1:4" x14ac:dyDescent="0.15">
      <c r="A9225" s="1">
        <v>92.23</v>
      </c>
      <c r="B9225" s="1">
        <v>5.6520817000000001E-2</v>
      </c>
      <c r="C9225" s="1">
        <v>3.4973405E-3</v>
      </c>
      <c r="D9225" s="1">
        <v>-0.13598889</v>
      </c>
    </row>
    <row r="9226" spans="1:4" x14ac:dyDescent="0.15">
      <c r="A9226" s="1">
        <v>92.24</v>
      </c>
      <c r="B9226" s="1">
        <v>5.7840170000000003E-2</v>
      </c>
      <c r="C9226" s="1">
        <v>9.6114900000000003E-3</v>
      </c>
      <c r="D9226" s="1">
        <v>-0.13886519</v>
      </c>
    </row>
    <row r="9227" spans="1:4" x14ac:dyDescent="0.15">
      <c r="A9227" s="1">
        <v>92.25</v>
      </c>
      <c r="B9227" s="1">
        <v>5.9898932000000002E-2</v>
      </c>
      <c r="C9227" s="1">
        <v>1.5812969999999999E-2</v>
      </c>
      <c r="D9227" s="1">
        <v>-0.14209573</v>
      </c>
    </row>
    <row r="9228" spans="1:4" x14ac:dyDescent="0.15">
      <c r="A9228" s="1">
        <v>92.26</v>
      </c>
      <c r="B9228" s="1">
        <v>6.1692827999999998E-2</v>
      </c>
      <c r="C9228" s="1">
        <v>2.2086904000000001E-2</v>
      </c>
      <c r="D9228" s="1">
        <v>-0.14519020999999999</v>
      </c>
    </row>
    <row r="9229" spans="1:4" x14ac:dyDescent="0.15">
      <c r="A9229" s="1">
        <v>92.27</v>
      </c>
      <c r="B9229" s="1">
        <v>6.0732849999999998E-2</v>
      </c>
      <c r="C9229" s="1">
        <v>2.7793429000000001E-2</v>
      </c>
      <c r="D9229" s="1">
        <v>-0.14772626</v>
      </c>
    </row>
    <row r="9230" spans="1:4" x14ac:dyDescent="0.15">
      <c r="A9230" s="1">
        <v>92.28</v>
      </c>
      <c r="B9230" s="1">
        <v>6.0710917000000003E-2</v>
      </c>
      <c r="C9230" s="1">
        <v>3.3922015999999999E-2</v>
      </c>
      <c r="D9230" s="1">
        <v>-0.14971440999999999</v>
      </c>
    </row>
    <row r="9231" spans="1:4" x14ac:dyDescent="0.15">
      <c r="A9231" s="1">
        <v>92.29</v>
      </c>
      <c r="B9231" s="1">
        <v>6.0454884E-2</v>
      </c>
      <c r="C9231" s="1">
        <v>4.1780745000000001E-2</v>
      </c>
      <c r="D9231" s="1">
        <v>-0.15119004999999999</v>
      </c>
    </row>
    <row r="9232" spans="1:4" x14ac:dyDescent="0.15">
      <c r="A9232" s="1">
        <v>92.3</v>
      </c>
      <c r="B9232" s="1">
        <v>5.9327677000000002E-2</v>
      </c>
      <c r="C9232" s="1">
        <v>4.8904298999999998E-2</v>
      </c>
      <c r="D9232" s="1">
        <v>-0.15268623000000001</v>
      </c>
    </row>
    <row r="9233" spans="1:4" x14ac:dyDescent="0.15">
      <c r="A9233" s="1">
        <v>92.31</v>
      </c>
      <c r="B9233" s="1">
        <v>5.8355413000000002E-2</v>
      </c>
      <c r="C9233" s="1">
        <v>5.6127096000000001E-2</v>
      </c>
      <c r="D9233" s="1">
        <v>-0.15475615000000001</v>
      </c>
    </row>
    <row r="9234" spans="1:4" x14ac:dyDescent="0.15">
      <c r="A9234" s="1">
        <v>92.32</v>
      </c>
      <c r="B9234" s="1">
        <v>5.6678211999999999E-2</v>
      </c>
      <c r="C9234" s="1">
        <v>6.0611034000000001E-2</v>
      </c>
      <c r="D9234" s="1">
        <v>-0.15406528</v>
      </c>
    </row>
    <row r="9235" spans="1:4" x14ac:dyDescent="0.15">
      <c r="A9235" s="1">
        <v>92.33</v>
      </c>
      <c r="B9235" s="1">
        <v>5.4249674999999997E-2</v>
      </c>
      <c r="C9235" s="1">
        <v>6.6344908999999994E-2</v>
      </c>
      <c r="D9235" s="1">
        <v>-0.15606908999999999</v>
      </c>
    </row>
    <row r="9236" spans="1:4" x14ac:dyDescent="0.15">
      <c r="A9236" s="1">
        <v>92.34</v>
      </c>
      <c r="B9236" s="1">
        <v>5.3750159999999998E-2</v>
      </c>
      <c r="C9236" s="1">
        <v>7.1051729999999994E-2</v>
      </c>
      <c r="D9236" s="1">
        <v>-0.15673442000000001</v>
      </c>
    </row>
    <row r="9237" spans="1:4" x14ac:dyDescent="0.15">
      <c r="A9237" s="1">
        <v>92.35</v>
      </c>
      <c r="B9237" s="1">
        <v>5.0862701000000003E-2</v>
      </c>
      <c r="C9237" s="1">
        <v>7.5152126999999999E-2</v>
      </c>
      <c r="D9237" s="1">
        <v>-0.15704997000000001</v>
      </c>
    </row>
    <row r="9238" spans="1:4" x14ac:dyDescent="0.15">
      <c r="A9238" s="1">
        <v>92.36</v>
      </c>
      <c r="B9238" s="1">
        <v>4.8274398000000003E-2</v>
      </c>
      <c r="C9238" s="1">
        <v>8.0112510999999997E-2</v>
      </c>
      <c r="D9238" s="1">
        <v>-0.15697328999999999</v>
      </c>
    </row>
    <row r="9239" spans="1:4" x14ac:dyDescent="0.15">
      <c r="A9239" s="1">
        <v>92.37</v>
      </c>
      <c r="B9239" s="1">
        <v>4.6119248000000002E-2</v>
      </c>
      <c r="C9239" s="1">
        <v>8.5064584999999998E-2</v>
      </c>
      <c r="D9239" s="1">
        <v>-0.15628897999999999</v>
      </c>
    </row>
    <row r="9240" spans="1:4" x14ac:dyDescent="0.15">
      <c r="A9240" s="1">
        <v>92.38</v>
      </c>
      <c r="B9240" s="1">
        <v>4.4174568999999997E-2</v>
      </c>
      <c r="C9240" s="1">
        <v>9.0048398000000002E-2</v>
      </c>
      <c r="D9240" s="1">
        <v>-0.15586071000000001</v>
      </c>
    </row>
    <row r="9241" spans="1:4" x14ac:dyDescent="0.15">
      <c r="A9241" s="1">
        <v>92.39</v>
      </c>
      <c r="B9241" s="1">
        <v>4.1370869999999997E-2</v>
      </c>
      <c r="C9241" s="1">
        <v>9.4112233000000003E-2</v>
      </c>
      <c r="D9241" s="1">
        <v>-0.153831</v>
      </c>
    </row>
    <row r="9242" spans="1:4" x14ac:dyDescent="0.15">
      <c r="A9242" s="1">
        <v>92.4</v>
      </c>
      <c r="B9242" s="1">
        <v>3.8530526000000002E-2</v>
      </c>
      <c r="C9242" s="1">
        <v>9.8669814999999994E-2</v>
      </c>
      <c r="D9242" s="1">
        <v>-0.15211240000000001</v>
      </c>
    </row>
    <row r="9243" spans="1:4" x14ac:dyDescent="0.15">
      <c r="A9243" s="1">
        <v>92.41</v>
      </c>
      <c r="B9243" s="1">
        <v>3.6413966999999998E-2</v>
      </c>
      <c r="C9243" s="1">
        <v>0.10320627</v>
      </c>
      <c r="D9243" s="1">
        <v>-0.15056412</v>
      </c>
    </row>
    <row r="9244" spans="1:4" x14ac:dyDescent="0.15">
      <c r="A9244" s="1">
        <v>92.42</v>
      </c>
      <c r="B9244" s="1">
        <v>3.3358593999999998E-2</v>
      </c>
      <c r="C9244" s="1">
        <v>0.10570686</v>
      </c>
      <c r="D9244" s="1">
        <v>-0.14883414</v>
      </c>
    </row>
    <row r="9245" spans="1:4" x14ac:dyDescent="0.15">
      <c r="A9245" s="1">
        <v>92.43</v>
      </c>
      <c r="B9245" s="1">
        <v>3.0988332E-2</v>
      </c>
      <c r="C9245" s="1">
        <v>0.10856209999999999</v>
      </c>
      <c r="D9245" s="1">
        <v>-0.14711431</v>
      </c>
    </row>
    <row r="9246" spans="1:4" x14ac:dyDescent="0.15">
      <c r="A9246" s="1">
        <v>92.44</v>
      </c>
      <c r="B9246" s="1">
        <v>2.6325385999999999E-2</v>
      </c>
      <c r="C9246" s="1">
        <v>0.11148085000000001</v>
      </c>
      <c r="D9246" s="1">
        <v>-0.14329694000000001</v>
      </c>
    </row>
    <row r="9247" spans="1:4" x14ac:dyDescent="0.15">
      <c r="A9247" s="1">
        <v>92.45</v>
      </c>
      <c r="B9247" s="1">
        <v>2.2167467E-2</v>
      </c>
      <c r="C9247" s="1">
        <v>0.11453313</v>
      </c>
      <c r="D9247" s="1">
        <v>-0.13973073999999999</v>
      </c>
    </row>
    <row r="9248" spans="1:4" x14ac:dyDescent="0.15">
      <c r="A9248" s="1">
        <v>92.46</v>
      </c>
      <c r="B9248" s="1">
        <v>1.8290364E-2</v>
      </c>
      <c r="C9248" s="1">
        <v>0.11665533</v>
      </c>
      <c r="D9248" s="1">
        <v>-0.13598061</v>
      </c>
    </row>
    <row r="9249" spans="1:4" x14ac:dyDescent="0.15">
      <c r="A9249" s="1">
        <v>92.47</v>
      </c>
      <c r="B9249" s="1">
        <v>1.2958943000000001E-2</v>
      </c>
      <c r="C9249" s="1">
        <v>0.11838938</v>
      </c>
      <c r="D9249" s="1">
        <v>-0.13280135000000001</v>
      </c>
    </row>
    <row r="9250" spans="1:4" x14ac:dyDescent="0.15">
      <c r="A9250" s="1">
        <v>92.48</v>
      </c>
      <c r="B9250" s="1">
        <v>7.3671211000000004E-3</v>
      </c>
      <c r="C9250" s="1">
        <v>0.11969816</v>
      </c>
      <c r="D9250" s="1">
        <v>-0.12959361</v>
      </c>
    </row>
    <row r="9251" spans="1:4" x14ac:dyDescent="0.15">
      <c r="A9251" s="1">
        <v>92.49</v>
      </c>
      <c r="B9251" s="1">
        <v>2.0738270999999999E-3</v>
      </c>
      <c r="C9251" s="1">
        <v>0.12155976</v>
      </c>
      <c r="D9251" s="1">
        <v>-0.12517062000000001</v>
      </c>
    </row>
    <row r="9252" spans="1:4" x14ac:dyDescent="0.15">
      <c r="A9252" s="1">
        <v>92.5</v>
      </c>
      <c r="B9252" s="1">
        <v>-2.3570209999999999E-3</v>
      </c>
      <c r="C9252" s="1">
        <v>0.12252829</v>
      </c>
      <c r="D9252" s="1">
        <v>-0.11909493</v>
      </c>
    </row>
    <row r="9253" spans="1:4" x14ac:dyDescent="0.15">
      <c r="A9253" s="1">
        <v>92.51</v>
      </c>
      <c r="B9253" s="1">
        <v>-7.2246853999999999E-3</v>
      </c>
      <c r="C9253" s="1">
        <v>0.12286632</v>
      </c>
      <c r="D9253" s="1">
        <v>-0.11289357</v>
      </c>
    </row>
    <row r="9254" spans="1:4" x14ac:dyDescent="0.15">
      <c r="A9254" s="1">
        <v>92.52</v>
      </c>
      <c r="B9254" s="1">
        <v>-1.0841772E-2</v>
      </c>
      <c r="C9254" s="1">
        <v>0.12320463</v>
      </c>
      <c r="D9254" s="1">
        <v>-0.10723774</v>
      </c>
    </row>
    <row r="9255" spans="1:4" x14ac:dyDescent="0.15">
      <c r="A9255" s="1">
        <v>92.53</v>
      </c>
      <c r="B9255" s="1">
        <v>-1.4625399000000001E-2</v>
      </c>
      <c r="C9255" s="1">
        <v>0.12180062999999999</v>
      </c>
      <c r="D9255" s="1">
        <v>-0.10276337000000001</v>
      </c>
    </row>
    <row r="9256" spans="1:4" x14ac:dyDescent="0.15">
      <c r="A9256" s="1">
        <v>92.54</v>
      </c>
      <c r="B9256" s="1">
        <v>-1.7173324E-2</v>
      </c>
      <c r="C9256" s="1">
        <v>0.11997163</v>
      </c>
      <c r="D9256" s="1">
        <v>-9.8968103000000002E-2</v>
      </c>
    </row>
    <row r="9257" spans="1:4" x14ac:dyDescent="0.15">
      <c r="A9257" s="1">
        <v>92.55</v>
      </c>
      <c r="B9257" s="1">
        <v>-1.9886101E-2</v>
      </c>
      <c r="C9257" s="1">
        <v>0.11848557</v>
      </c>
      <c r="D9257" s="1">
        <v>-9.3695808000000005E-2</v>
      </c>
    </row>
    <row r="9258" spans="1:4" x14ac:dyDescent="0.15">
      <c r="A9258" s="1">
        <v>92.56</v>
      </c>
      <c r="B9258" s="1">
        <v>-2.1566588000000001E-2</v>
      </c>
      <c r="C9258" s="1">
        <v>0.11619103</v>
      </c>
      <c r="D9258" s="1">
        <v>-8.8487916E-2</v>
      </c>
    </row>
    <row r="9259" spans="1:4" x14ac:dyDescent="0.15">
      <c r="A9259" s="1">
        <v>92.57</v>
      </c>
      <c r="B9259" s="1">
        <v>-2.462781E-2</v>
      </c>
      <c r="C9259" s="1">
        <v>0.11445337999999999</v>
      </c>
      <c r="D9259" s="1">
        <v>-8.5446057000000006E-2</v>
      </c>
    </row>
    <row r="9260" spans="1:4" x14ac:dyDescent="0.15">
      <c r="A9260" s="1">
        <v>92.58</v>
      </c>
      <c r="B9260" s="1">
        <v>-2.7129884E-2</v>
      </c>
      <c r="C9260" s="1">
        <v>0.11222457</v>
      </c>
      <c r="D9260" s="1">
        <v>-8.2738171999999999E-2</v>
      </c>
    </row>
    <row r="9261" spans="1:4" x14ac:dyDescent="0.15">
      <c r="A9261" s="1">
        <v>92.59</v>
      </c>
      <c r="B9261" s="1">
        <v>-3.0396053999999999E-2</v>
      </c>
      <c r="C9261" s="1">
        <v>0.1112258</v>
      </c>
      <c r="D9261" s="1">
        <v>-7.8904918000000004E-2</v>
      </c>
    </row>
    <row r="9262" spans="1:4" x14ac:dyDescent="0.15">
      <c r="A9262" s="1">
        <v>92.6</v>
      </c>
      <c r="B9262" s="1">
        <v>-3.4502167E-2</v>
      </c>
      <c r="C9262" s="1">
        <v>0.10945988</v>
      </c>
      <c r="D9262" s="1">
        <v>-7.5262258999999998E-2</v>
      </c>
    </row>
    <row r="9263" spans="1:4" x14ac:dyDescent="0.15">
      <c r="A9263" s="1">
        <v>92.61</v>
      </c>
      <c r="B9263" s="1">
        <v>-3.5795163999999997E-2</v>
      </c>
      <c r="C9263" s="1">
        <v>0.10833139</v>
      </c>
      <c r="D9263" s="1">
        <v>-7.3002497E-2</v>
      </c>
    </row>
    <row r="9264" spans="1:4" x14ac:dyDescent="0.15">
      <c r="A9264" s="1">
        <v>92.62</v>
      </c>
      <c r="B9264" s="1">
        <v>-3.6501493000000003E-2</v>
      </c>
      <c r="C9264" s="1">
        <v>0.10584060000000001</v>
      </c>
      <c r="D9264" s="1">
        <v>-6.9471709000000006E-2</v>
      </c>
    </row>
    <row r="9265" spans="1:4" x14ac:dyDescent="0.15">
      <c r="A9265" s="1">
        <v>92.63</v>
      </c>
      <c r="B9265" s="1">
        <v>-3.7962760999999998E-2</v>
      </c>
      <c r="C9265" s="1">
        <v>0.10463086000000001</v>
      </c>
      <c r="D9265" s="1">
        <v>-6.5836267000000004E-2</v>
      </c>
    </row>
    <row r="9266" spans="1:4" x14ac:dyDescent="0.15">
      <c r="A9266" s="1">
        <v>92.64</v>
      </c>
      <c r="B9266" s="1">
        <v>-4.0896850999999998E-2</v>
      </c>
      <c r="C9266" s="1">
        <v>0.10283725000000001</v>
      </c>
      <c r="D9266" s="1">
        <v>-6.2552056999999994E-2</v>
      </c>
    </row>
    <row r="9267" spans="1:4" x14ac:dyDescent="0.15">
      <c r="A9267" s="1">
        <v>92.65</v>
      </c>
      <c r="B9267" s="1">
        <v>-4.2982407E-2</v>
      </c>
      <c r="C9267" s="1">
        <v>0.10016986</v>
      </c>
      <c r="D9267" s="1">
        <v>-6.1254809E-2</v>
      </c>
    </row>
    <row r="9268" spans="1:4" x14ac:dyDescent="0.15">
      <c r="A9268" s="1">
        <v>92.66</v>
      </c>
      <c r="B9268" s="1">
        <v>-4.5694602000000001E-2</v>
      </c>
      <c r="C9268" s="1">
        <v>9.6183250999999997E-2</v>
      </c>
      <c r="D9268" s="1">
        <v>-5.8913682000000002E-2</v>
      </c>
    </row>
    <row r="9269" spans="1:4" x14ac:dyDescent="0.15">
      <c r="A9269" s="1">
        <v>92.67</v>
      </c>
      <c r="B9269" s="1">
        <v>-4.7631294999999997E-2</v>
      </c>
      <c r="C9269" s="1">
        <v>9.2071511999999994E-2</v>
      </c>
      <c r="D9269" s="1">
        <v>-5.5671597000000003E-2</v>
      </c>
    </row>
    <row r="9270" spans="1:4" x14ac:dyDescent="0.15">
      <c r="A9270" s="1">
        <v>92.68</v>
      </c>
      <c r="B9270" s="1">
        <v>-5.0262543E-2</v>
      </c>
      <c r="C9270" s="1">
        <v>8.8828621999999996E-2</v>
      </c>
      <c r="D9270" s="1">
        <v>-5.1899094999999999E-2</v>
      </c>
    </row>
    <row r="9271" spans="1:4" x14ac:dyDescent="0.15">
      <c r="A9271" s="1">
        <v>92.69</v>
      </c>
      <c r="B9271" s="1">
        <v>-5.1101778E-2</v>
      </c>
      <c r="C9271" s="1">
        <v>8.5824450999999996E-2</v>
      </c>
      <c r="D9271" s="1">
        <v>-4.7607945999999998E-2</v>
      </c>
    </row>
    <row r="9272" spans="1:4" x14ac:dyDescent="0.15">
      <c r="A9272" s="1">
        <v>92.7</v>
      </c>
      <c r="B9272" s="1">
        <v>-5.1601565000000002E-2</v>
      </c>
      <c r="C9272" s="1">
        <v>8.3958881999999999E-2</v>
      </c>
      <c r="D9272" s="1">
        <v>-4.3068057999999999E-2</v>
      </c>
    </row>
    <row r="9273" spans="1:4" x14ac:dyDescent="0.15">
      <c r="A9273" s="1">
        <v>92.71</v>
      </c>
      <c r="B9273" s="1">
        <v>-5.3469708999999997E-2</v>
      </c>
      <c r="C9273" s="1">
        <v>8.0340976999999994E-2</v>
      </c>
      <c r="D9273" s="1">
        <v>-3.9376928999999998E-2</v>
      </c>
    </row>
    <row r="9274" spans="1:4" x14ac:dyDescent="0.15">
      <c r="A9274" s="1">
        <v>92.72</v>
      </c>
      <c r="B9274" s="1">
        <v>-5.4325933E-2</v>
      </c>
      <c r="C9274" s="1">
        <v>7.7278214999999997E-2</v>
      </c>
      <c r="D9274" s="1">
        <v>-3.6192153999999997E-2</v>
      </c>
    </row>
    <row r="9275" spans="1:4" x14ac:dyDescent="0.15">
      <c r="A9275" s="1">
        <v>92.73</v>
      </c>
      <c r="B9275" s="1">
        <v>-5.5818761000000001E-2</v>
      </c>
      <c r="C9275" s="1">
        <v>7.4142130000000001E-2</v>
      </c>
      <c r="D9275" s="1">
        <v>-3.5203151000000002E-2</v>
      </c>
    </row>
    <row r="9276" spans="1:4" x14ac:dyDescent="0.15">
      <c r="A9276" s="1">
        <v>92.74</v>
      </c>
      <c r="B9276" s="1">
        <v>-5.6328494999999999E-2</v>
      </c>
      <c r="C9276" s="1">
        <v>7.1053405E-2</v>
      </c>
      <c r="D9276" s="1">
        <v>-3.2521563000000003E-2</v>
      </c>
    </row>
    <row r="9277" spans="1:4" x14ac:dyDescent="0.15">
      <c r="A9277" s="1">
        <v>92.75</v>
      </c>
      <c r="B9277" s="1">
        <v>-5.6897178999999999E-2</v>
      </c>
      <c r="C9277" s="1">
        <v>6.8066199999999993E-2</v>
      </c>
      <c r="D9277" s="1">
        <v>-2.9359223E-2</v>
      </c>
    </row>
    <row r="9278" spans="1:4" x14ac:dyDescent="0.15">
      <c r="A9278" s="1">
        <v>92.76</v>
      </c>
      <c r="B9278" s="1">
        <v>-5.6832369000000001E-2</v>
      </c>
      <c r="C9278" s="1">
        <v>6.4472116999999995E-2</v>
      </c>
      <c r="D9278" s="1">
        <v>-2.4756780999999999E-2</v>
      </c>
    </row>
    <row r="9279" spans="1:4" x14ac:dyDescent="0.15">
      <c r="A9279" s="1">
        <v>92.77</v>
      </c>
      <c r="B9279" s="1">
        <v>-5.6125705999999997E-2</v>
      </c>
      <c r="C9279" s="1">
        <v>6.0395325999999999E-2</v>
      </c>
      <c r="D9279" s="1">
        <v>-2.0643310000000002E-2</v>
      </c>
    </row>
    <row r="9280" spans="1:4" x14ac:dyDescent="0.15">
      <c r="A9280" s="1">
        <v>92.78</v>
      </c>
      <c r="B9280" s="1">
        <v>-5.5460217999999999E-2</v>
      </c>
      <c r="C9280" s="1">
        <v>5.5641797999999999E-2</v>
      </c>
      <c r="D9280" s="1">
        <v>-1.7962925000000001E-2</v>
      </c>
    </row>
    <row r="9281" spans="1:4" x14ac:dyDescent="0.15">
      <c r="A9281" s="1">
        <v>92.79</v>
      </c>
      <c r="B9281" s="1">
        <v>-5.5191274999999998E-2</v>
      </c>
      <c r="C9281" s="1">
        <v>5.1122041E-2</v>
      </c>
      <c r="D9281" s="1">
        <v>-1.4495533E-2</v>
      </c>
    </row>
    <row r="9282" spans="1:4" x14ac:dyDescent="0.15">
      <c r="A9282" s="1">
        <v>92.8</v>
      </c>
      <c r="B9282" s="1">
        <v>-5.5528779E-2</v>
      </c>
      <c r="C9282" s="1">
        <v>4.6806976E-2</v>
      </c>
      <c r="D9282" s="1">
        <v>-1.1844428000000001E-2</v>
      </c>
    </row>
    <row r="9283" spans="1:4" x14ac:dyDescent="0.15">
      <c r="A9283" s="1">
        <v>92.81</v>
      </c>
      <c r="B9283" s="1">
        <v>-5.3244688999999998E-2</v>
      </c>
      <c r="C9283" s="1">
        <v>4.3375267000000002E-2</v>
      </c>
      <c r="D9283" s="1">
        <v>-9.7462868999999997E-3</v>
      </c>
    </row>
    <row r="9284" spans="1:4" x14ac:dyDescent="0.15">
      <c r="A9284" s="1">
        <v>92.82</v>
      </c>
      <c r="B9284" s="1">
        <v>-4.9727818E-2</v>
      </c>
      <c r="C9284" s="1">
        <v>3.9537903999999999E-2</v>
      </c>
      <c r="D9284" s="1">
        <v>-6.7765995999999997E-3</v>
      </c>
    </row>
    <row r="9285" spans="1:4" x14ac:dyDescent="0.15">
      <c r="A9285" s="1">
        <v>92.83</v>
      </c>
      <c r="B9285" s="1">
        <v>-4.7824930000000002E-2</v>
      </c>
      <c r="C9285" s="1">
        <v>3.6895148000000003E-2</v>
      </c>
      <c r="D9285" s="1">
        <v>-4.3787493999999996E-3</v>
      </c>
    </row>
    <row r="9286" spans="1:4" x14ac:dyDescent="0.15">
      <c r="A9286" s="1">
        <v>92.84</v>
      </c>
      <c r="B9286" s="1">
        <v>-4.4214336E-2</v>
      </c>
      <c r="C9286" s="1">
        <v>3.3957279999999999E-2</v>
      </c>
      <c r="D9286" s="1">
        <v>-7.4539864999999999E-4</v>
      </c>
    </row>
    <row r="9287" spans="1:4" x14ac:dyDescent="0.15">
      <c r="A9287" s="1">
        <v>92.85</v>
      </c>
      <c r="B9287" s="1">
        <v>-4.1548142000000003E-2</v>
      </c>
      <c r="C9287" s="1">
        <v>3.1204841000000001E-2</v>
      </c>
      <c r="D9287" s="1">
        <v>1.3013329E-3</v>
      </c>
    </row>
    <row r="9288" spans="1:4" x14ac:dyDescent="0.15">
      <c r="A9288" s="1">
        <v>92.86</v>
      </c>
      <c r="B9288" s="1">
        <v>-3.7749089E-2</v>
      </c>
      <c r="C9288" s="1">
        <v>2.7808162000000001E-2</v>
      </c>
      <c r="D9288" s="1">
        <v>3.7382220999999998E-3</v>
      </c>
    </row>
    <row r="9289" spans="1:4" x14ac:dyDescent="0.15">
      <c r="A9289" s="1">
        <v>92.87</v>
      </c>
      <c r="B9289" s="1">
        <v>-3.3638065000000002E-2</v>
      </c>
      <c r="C9289" s="1">
        <v>2.4675196E-2</v>
      </c>
      <c r="D9289" s="1">
        <v>5.0214537000000002E-3</v>
      </c>
    </row>
    <row r="9290" spans="1:4" x14ac:dyDescent="0.15">
      <c r="A9290" s="1">
        <v>92.88</v>
      </c>
      <c r="B9290" s="1">
        <v>-2.8732565000000002E-2</v>
      </c>
      <c r="C9290" s="1">
        <v>2.1162197000000001E-2</v>
      </c>
      <c r="D9290" s="1">
        <v>7.1957510999999998E-3</v>
      </c>
    </row>
    <row r="9291" spans="1:4" x14ac:dyDescent="0.15">
      <c r="A9291" s="1">
        <v>92.89</v>
      </c>
      <c r="B9291" s="1">
        <v>-2.4649196000000002E-2</v>
      </c>
      <c r="C9291" s="1">
        <v>1.7459860000000001E-2</v>
      </c>
      <c r="D9291" s="1">
        <v>8.4111732999999998E-3</v>
      </c>
    </row>
    <row r="9292" spans="1:4" x14ac:dyDescent="0.15">
      <c r="A9292" s="1">
        <v>92.9</v>
      </c>
      <c r="B9292" s="1">
        <v>-2.0155540999999999E-2</v>
      </c>
      <c r="C9292" s="1">
        <v>1.5520732000000001E-2</v>
      </c>
      <c r="D9292" s="1">
        <v>1.1048438000000001E-2</v>
      </c>
    </row>
    <row r="9293" spans="1:4" x14ac:dyDescent="0.15">
      <c r="A9293" s="1">
        <v>92.91</v>
      </c>
      <c r="B9293" s="1">
        <v>-1.4900999E-2</v>
      </c>
      <c r="C9293" s="1">
        <v>1.1647157999999999E-2</v>
      </c>
      <c r="D9293" s="1">
        <v>1.1868521E-2</v>
      </c>
    </row>
    <row r="9294" spans="1:4" x14ac:dyDescent="0.15">
      <c r="A9294" s="1">
        <v>92.92</v>
      </c>
      <c r="B9294" s="1">
        <v>-9.7132017999999997E-3</v>
      </c>
      <c r="C9294" s="1">
        <v>8.1869801999999992E-3</v>
      </c>
      <c r="D9294" s="1">
        <v>1.475285E-2</v>
      </c>
    </row>
    <row r="9295" spans="1:4" x14ac:dyDescent="0.15">
      <c r="A9295" s="1">
        <v>92.93</v>
      </c>
      <c r="B9295" s="1">
        <v>-5.0288590000000001E-3</v>
      </c>
      <c r="C9295" s="1">
        <v>5.8589035000000001E-3</v>
      </c>
      <c r="D9295" s="1">
        <v>1.7846755999999998E-2</v>
      </c>
    </row>
    <row r="9296" spans="1:4" x14ac:dyDescent="0.15">
      <c r="A9296" s="1">
        <v>92.94</v>
      </c>
      <c r="B9296" s="1">
        <v>2.2165208E-4</v>
      </c>
      <c r="C9296" s="1">
        <v>3.0111906000000002E-3</v>
      </c>
      <c r="D9296" s="1">
        <v>1.7935890999999999E-2</v>
      </c>
    </row>
    <row r="9297" spans="1:4" x14ac:dyDescent="0.15">
      <c r="A9297" s="1">
        <v>92.95</v>
      </c>
      <c r="B9297" s="1">
        <v>4.4322277000000002E-3</v>
      </c>
      <c r="C9297" s="1">
        <v>1.6110617E-3</v>
      </c>
      <c r="D9297" s="1">
        <v>2.009443E-2</v>
      </c>
    </row>
    <row r="9298" spans="1:4" x14ac:dyDescent="0.15">
      <c r="A9298" s="1">
        <v>92.96</v>
      </c>
      <c r="B9298" s="1">
        <v>9.6453200000000006E-3</v>
      </c>
      <c r="C9298" s="1">
        <v>-5.7840078999999995E-4</v>
      </c>
      <c r="D9298" s="1">
        <v>2.3876616999999999E-2</v>
      </c>
    </row>
    <row r="9299" spans="1:4" x14ac:dyDescent="0.15">
      <c r="A9299" s="1">
        <v>92.97</v>
      </c>
      <c r="B9299" s="1">
        <v>1.324036E-2</v>
      </c>
      <c r="C9299" s="1">
        <v>-9.4863491999999997E-4</v>
      </c>
      <c r="D9299" s="1">
        <v>2.8858221999999999E-2</v>
      </c>
    </row>
    <row r="9300" spans="1:4" x14ac:dyDescent="0.15">
      <c r="A9300" s="1">
        <v>92.98</v>
      </c>
      <c r="B9300" s="1">
        <v>1.6409803000000001E-2</v>
      </c>
      <c r="C9300" s="1">
        <v>-1.7575221999999999E-3</v>
      </c>
      <c r="D9300" s="1">
        <v>3.0271328E-2</v>
      </c>
    </row>
    <row r="9301" spans="1:4" x14ac:dyDescent="0.15">
      <c r="A9301" s="1">
        <v>92.99</v>
      </c>
      <c r="B9301" s="1">
        <v>1.9330488E-2</v>
      </c>
      <c r="C9301" s="1">
        <v>-2.5970275999999998E-3</v>
      </c>
      <c r="D9301" s="1">
        <v>3.3283980999999997E-2</v>
      </c>
    </row>
    <row r="9302" spans="1:4" x14ac:dyDescent="0.15">
      <c r="A9302" s="1">
        <v>93</v>
      </c>
      <c r="B9302" s="1">
        <v>2.3322579999999999E-2</v>
      </c>
      <c r="C9302" s="1">
        <v>-3.4967984999999999E-3</v>
      </c>
      <c r="D9302" s="1">
        <v>3.5000997999999998E-2</v>
      </c>
    </row>
    <row r="9303" spans="1:4" x14ac:dyDescent="0.15">
      <c r="A9303" s="1">
        <v>93.01</v>
      </c>
      <c r="B9303" s="1">
        <v>2.8436019E-2</v>
      </c>
      <c r="C9303" s="1">
        <v>-4.1095350999999997E-3</v>
      </c>
      <c r="D9303" s="1">
        <v>3.8304647999999997E-2</v>
      </c>
    </row>
    <row r="9304" spans="1:4" x14ac:dyDescent="0.15">
      <c r="A9304" s="1">
        <v>93.02</v>
      </c>
      <c r="B9304" s="1">
        <v>3.3239418999999999E-2</v>
      </c>
      <c r="C9304" s="1">
        <v>-5.3555393999999996E-3</v>
      </c>
      <c r="D9304" s="1">
        <v>4.0522816000000003E-2</v>
      </c>
    </row>
    <row r="9305" spans="1:4" x14ac:dyDescent="0.15">
      <c r="A9305" s="1">
        <v>93.03</v>
      </c>
      <c r="B9305" s="1">
        <v>3.7714549999999999E-2</v>
      </c>
      <c r="C9305" s="1">
        <v>-6.1739563000000001E-3</v>
      </c>
      <c r="D9305" s="1">
        <v>4.2596986000000003E-2</v>
      </c>
    </row>
    <row r="9306" spans="1:4" x14ac:dyDescent="0.15">
      <c r="A9306" s="1">
        <v>93.04</v>
      </c>
      <c r="B9306" s="1">
        <v>4.0189079000000003E-2</v>
      </c>
      <c r="C9306" s="1">
        <v>-6.0634959999999998E-3</v>
      </c>
      <c r="D9306" s="1">
        <v>4.4927717999999998E-2</v>
      </c>
    </row>
    <row r="9307" spans="1:4" x14ac:dyDescent="0.15">
      <c r="A9307" s="1">
        <v>93.05</v>
      </c>
      <c r="B9307" s="1">
        <v>4.3366419000000003E-2</v>
      </c>
      <c r="C9307" s="1">
        <v>-6.155972E-3</v>
      </c>
      <c r="D9307" s="1">
        <v>4.6802989000000003E-2</v>
      </c>
    </row>
    <row r="9308" spans="1:4" x14ac:dyDescent="0.15">
      <c r="A9308" s="1">
        <v>93.06</v>
      </c>
      <c r="B9308" s="1">
        <v>4.5129348999999999E-2</v>
      </c>
      <c r="C9308" s="1">
        <v>-5.7664179999999997E-3</v>
      </c>
      <c r="D9308" s="1">
        <v>4.747995E-2</v>
      </c>
    </row>
    <row r="9309" spans="1:4" x14ac:dyDescent="0.15">
      <c r="A9309" s="1">
        <v>93.07</v>
      </c>
      <c r="B9309" s="1">
        <v>4.7143091999999998E-2</v>
      </c>
      <c r="C9309" s="1">
        <v>-4.7288978000000004E-3</v>
      </c>
      <c r="D9309" s="1">
        <v>4.8949825000000002E-2</v>
      </c>
    </row>
    <row r="9310" spans="1:4" x14ac:dyDescent="0.15">
      <c r="A9310" s="1">
        <v>93.08</v>
      </c>
      <c r="B9310" s="1">
        <v>5.1446371999999997E-2</v>
      </c>
      <c r="C9310" s="1">
        <v>-3.6232345000000001E-3</v>
      </c>
      <c r="D9310" s="1">
        <v>5.1298109000000001E-2</v>
      </c>
    </row>
    <row r="9311" spans="1:4" x14ac:dyDescent="0.15">
      <c r="A9311" s="1">
        <v>93.09</v>
      </c>
      <c r="B9311" s="1">
        <v>5.5766209999999997E-2</v>
      </c>
      <c r="C9311" s="1">
        <v>-1.1625792E-3</v>
      </c>
      <c r="D9311" s="1">
        <v>5.3777605999999999E-2</v>
      </c>
    </row>
    <row r="9312" spans="1:4" x14ac:dyDescent="0.15">
      <c r="A9312" s="1">
        <v>93.1</v>
      </c>
      <c r="B9312" s="1">
        <v>5.6988997999999999E-2</v>
      </c>
      <c r="C9312" s="1">
        <v>4.7372608E-4</v>
      </c>
      <c r="D9312" s="1">
        <v>5.5236419000000002E-2</v>
      </c>
    </row>
    <row r="9313" spans="1:4" x14ac:dyDescent="0.15">
      <c r="A9313" s="1">
        <v>93.11</v>
      </c>
      <c r="B9313" s="1">
        <v>5.9333657999999997E-2</v>
      </c>
      <c r="C9313" s="1">
        <v>1.9427439999999999E-3</v>
      </c>
      <c r="D9313" s="1">
        <v>5.6294147000000003E-2</v>
      </c>
    </row>
    <row r="9314" spans="1:4" x14ac:dyDescent="0.15">
      <c r="A9314" s="1">
        <v>93.12</v>
      </c>
      <c r="B9314" s="1">
        <v>6.1755994000000002E-2</v>
      </c>
      <c r="C9314" s="1">
        <v>2.7059369999999998E-3</v>
      </c>
      <c r="D9314" s="1">
        <v>5.7686396000000001E-2</v>
      </c>
    </row>
    <row r="9315" spans="1:4" x14ac:dyDescent="0.15">
      <c r="A9315" s="1">
        <v>93.13</v>
      </c>
      <c r="B9315" s="1">
        <v>6.4582393000000002E-2</v>
      </c>
      <c r="C9315" s="1">
        <v>2.4423842999999998E-3</v>
      </c>
      <c r="D9315" s="1">
        <v>5.9158296999999999E-2</v>
      </c>
    </row>
    <row r="9316" spans="1:4" x14ac:dyDescent="0.15">
      <c r="A9316" s="1">
        <v>93.14</v>
      </c>
      <c r="B9316" s="1">
        <v>6.6064361000000002E-2</v>
      </c>
      <c r="C9316" s="1">
        <v>2.2194796000000001E-3</v>
      </c>
      <c r="D9316" s="1">
        <v>5.9028575999999999E-2</v>
      </c>
    </row>
    <row r="9317" spans="1:4" x14ac:dyDescent="0.15">
      <c r="A9317" s="1">
        <v>93.15</v>
      </c>
      <c r="B9317" s="1">
        <v>6.8445155999999993E-2</v>
      </c>
      <c r="C9317" s="1">
        <v>2.7411380000000002E-3</v>
      </c>
      <c r="D9317" s="1">
        <v>5.8527099999999999E-2</v>
      </c>
    </row>
    <row r="9318" spans="1:4" x14ac:dyDescent="0.15">
      <c r="A9318" s="1">
        <v>93.16</v>
      </c>
      <c r="B9318" s="1">
        <v>7.0988579999999996E-2</v>
      </c>
      <c r="C9318" s="1">
        <v>4.5914822000000001E-3</v>
      </c>
      <c r="D9318" s="1">
        <v>5.8289452999999998E-2</v>
      </c>
    </row>
    <row r="9319" spans="1:4" x14ac:dyDescent="0.15">
      <c r="A9319" s="1">
        <v>93.17</v>
      </c>
      <c r="B9319" s="1">
        <v>7.3406139999999995E-2</v>
      </c>
      <c r="C9319" s="1">
        <v>5.7473261999999997E-3</v>
      </c>
      <c r="D9319" s="1">
        <v>5.7066763999999999E-2</v>
      </c>
    </row>
    <row r="9320" spans="1:4" x14ac:dyDescent="0.15">
      <c r="A9320" s="1">
        <v>93.18</v>
      </c>
      <c r="B9320" s="1">
        <v>7.4269220999999996E-2</v>
      </c>
      <c r="C9320" s="1">
        <v>5.9141319000000003E-3</v>
      </c>
      <c r="D9320" s="1">
        <v>5.6074138000000003E-2</v>
      </c>
    </row>
    <row r="9321" spans="1:4" x14ac:dyDescent="0.15">
      <c r="A9321" s="1">
        <v>93.19</v>
      </c>
      <c r="B9321" s="1">
        <v>7.5117642999999998E-2</v>
      </c>
      <c r="C9321" s="1">
        <v>7.8372133999999993E-3</v>
      </c>
      <c r="D9321" s="1">
        <v>5.5440815999999997E-2</v>
      </c>
    </row>
    <row r="9322" spans="1:4" x14ac:dyDescent="0.15">
      <c r="A9322" s="1">
        <v>93.2</v>
      </c>
      <c r="B9322" s="1">
        <v>7.5962399E-2</v>
      </c>
      <c r="C9322" s="1">
        <v>9.1701318E-3</v>
      </c>
      <c r="D9322" s="1">
        <v>5.5070218999999997E-2</v>
      </c>
    </row>
    <row r="9323" spans="1:4" x14ac:dyDescent="0.15">
      <c r="A9323" s="1">
        <v>93.21</v>
      </c>
      <c r="B9323" s="1">
        <v>7.6349257000000004E-2</v>
      </c>
      <c r="C9323" s="1">
        <v>9.8814530999999997E-3</v>
      </c>
      <c r="D9323" s="1">
        <v>5.3344279000000001E-2</v>
      </c>
    </row>
    <row r="9324" spans="1:4" x14ac:dyDescent="0.15">
      <c r="A9324" s="1">
        <v>93.22</v>
      </c>
      <c r="B9324" s="1">
        <v>7.7380598999999994E-2</v>
      </c>
      <c r="C9324" s="1">
        <v>9.2343139000000008E-3</v>
      </c>
      <c r="D9324" s="1">
        <v>5.0577995000000001E-2</v>
      </c>
    </row>
    <row r="9325" spans="1:4" x14ac:dyDescent="0.15">
      <c r="A9325" s="1">
        <v>93.23</v>
      </c>
      <c r="B9325" s="1">
        <v>7.9698398000000004E-2</v>
      </c>
      <c r="C9325" s="1">
        <v>9.8215924000000007E-3</v>
      </c>
      <c r="D9325" s="1">
        <v>4.7625946000000002E-2</v>
      </c>
    </row>
    <row r="9326" spans="1:4" x14ac:dyDescent="0.15">
      <c r="A9326" s="1">
        <v>93.24</v>
      </c>
      <c r="B9326" s="1">
        <v>8.1959543999999995E-2</v>
      </c>
      <c r="C9326" s="1">
        <v>9.9155375E-3</v>
      </c>
      <c r="D9326" s="1">
        <v>4.5018839999999997E-2</v>
      </c>
    </row>
    <row r="9327" spans="1:4" x14ac:dyDescent="0.15">
      <c r="A9327" s="1">
        <v>93.25</v>
      </c>
      <c r="B9327" s="1">
        <v>8.3298891E-2</v>
      </c>
      <c r="C9327" s="1">
        <v>1.1306056E-2</v>
      </c>
      <c r="D9327" s="1">
        <v>4.1881661000000001E-2</v>
      </c>
    </row>
    <row r="9328" spans="1:4" x14ac:dyDescent="0.15">
      <c r="A9328" s="1">
        <v>93.26</v>
      </c>
      <c r="B9328" s="1">
        <v>8.4132520000000002E-2</v>
      </c>
      <c r="C9328" s="1">
        <v>9.4942311999999997E-3</v>
      </c>
      <c r="D9328" s="1">
        <v>3.7583538999999999E-2</v>
      </c>
    </row>
    <row r="9329" spans="1:4" x14ac:dyDescent="0.15">
      <c r="A9329" s="1">
        <v>93.27</v>
      </c>
      <c r="B9329" s="1">
        <v>8.4638446000000006E-2</v>
      </c>
      <c r="C9329" s="1">
        <v>8.6829998000000005E-3</v>
      </c>
      <c r="D9329" s="1">
        <v>3.3015093000000002E-2</v>
      </c>
    </row>
    <row r="9330" spans="1:4" x14ac:dyDescent="0.15">
      <c r="A9330" s="1">
        <v>93.28</v>
      </c>
      <c r="B9330" s="1">
        <v>8.5405708999999996E-2</v>
      </c>
      <c r="C9330" s="1">
        <v>8.5245128E-3</v>
      </c>
      <c r="D9330" s="1">
        <v>2.8854736999999998E-2</v>
      </c>
    </row>
    <row r="9331" spans="1:4" x14ac:dyDescent="0.15">
      <c r="A9331" s="1">
        <v>93.29</v>
      </c>
      <c r="B9331" s="1">
        <v>8.4738277000000001E-2</v>
      </c>
      <c r="C9331" s="1">
        <v>8.7810527999999995E-3</v>
      </c>
      <c r="D9331" s="1">
        <v>2.2784681000000001E-2</v>
      </c>
    </row>
    <row r="9332" spans="1:4" x14ac:dyDescent="0.15">
      <c r="A9332" s="1">
        <v>93.3</v>
      </c>
      <c r="B9332" s="1">
        <v>8.4112579000000007E-2</v>
      </c>
      <c r="C9332" s="1">
        <v>8.5190000000000005E-3</v>
      </c>
      <c r="D9332" s="1">
        <v>1.7350721999999999E-2</v>
      </c>
    </row>
    <row r="9333" spans="1:4" x14ac:dyDescent="0.15">
      <c r="A9333" s="1">
        <v>93.31</v>
      </c>
      <c r="B9333" s="1">
        <v>8.3213192000000005E-2</v>
      </c>
      <c r="C9333" s="1">
        <v>9.5231177E-3</v>
      </c>
      <c r="D9333" s="1">
        <v>1.0754677000000001E-2</v>
      </c>
    </row>
    <row r="9334" spans="1:4" x14ac:dyDescent="0.15">
      <c r="A9334" s="1">
        <v>93.32</v>
      </c>
      <c r="B9334" s="1">
        <v>8.1885517000000005E-2</v>
      </c>
      <c r="C9334" s="1">
        <v>8.7942370999999995E-3</v>
      </c>
      <c r="D9334" s="1">
        <v>3.8499632000000002E-3</v>
      </c>
    </row>
    <row r="9335" spans="1:4" x14ac:dyDescent="0.15">
      <c r="A9335" s="1">
        <v>93.33</v>
      </c>
      <c r="B9335" s="1">
        <v>8.0196061999999999E-2</v>
      </c>
      <c r="C9335" s="1">
        <v>9.8785764000000002E-3</v>
      </c>
      <c r="D9335" s="1">
        <v>-3.3824693E-3</v>
      </c>
    </row>
    <row r="9336" spans="1:4" x14ac:dyDescent="0.15">
      <c r="A9336" s="1">
        <v>93.34</v>
      </c>
      <c r="B9336" s="1">
        <v>7.8528118999999993E-2</v>
      </c>
      <c r="C9336" s="1">
        <v>1.2175424000000001E-2</v>
      </c>
      <c r="D9336" s="1">
        <v>-9.1910771999999998E-3</v>
      </c>
    </row>
    <row r="9337" spans="1:4" x14ac:dyDescent="0.15">
      <c r="A9337" s="1">
        <v>93.35</v>
      </c>
      <c r="B9337" s="1">
        <v>7.6901763999999997E-2</v>
      </c>
      <c r="C9337" s="1">
        <v>1.3321688E-2</v>
      </c>
      <c r="D9337" s="1">
        <v>-1.5272274000000001E-2</v>
      </c>
    </row>
    <row r="9338" spans="1:4" x14ac:dyDescent="0.15">
      <c r="A9338" s="1">
        <v>93.36</v>
      </c>
      <c r="B9338" s="1">
        <v>7.4025987000000001E-2</v>
      </c>
      <c r="C9338" s="1">
        <v>1.2903628E-2</v>
      </c>
      <c r="D9338" s="1">
        <v>-2.4650770999999998E-2</v>
      </c>
    </row>
    <row r="9339" spans="1:4" x14ac:dyDescent="0.15">
      <c r="A9339" s="1">
        <v>93.37</v>
      </c>
      <c r="B9339" s="1">
        <v>7.1280589000000005E-2</v>
      </c>
      <c r="C9339" s="1">
        <v>1.2735501999999999E-2</v>
      </c>
      <c r="D9339" s="1">
        <v>-3.2935351000000002E-2</v>
      </c>
    </row>
    <row r="9340" spans="1:4" x14ac:dyDescent="0.15">
      <c r="A9340" s="1">
        <v>93.38</v>
      </c>
      <c r="B9340" s="1">
        <v>6.8782380000000004E-2</v>
      </c>
      <c r="C9340" s="1">
        <v>1.2256944000000001E-2</v>
      </c>
      <c r="D9340" s="1">
        <v>-4.2928673000000001E-2</v>
      </c>
    </row>
    <row r="9341" spans="1:4" x14ac:dyDescent="0.15">
      <c r="A9341" s="1">
        <v>93.39</v>
      </c>
      <c r="B9341" s="1">
        <v>6.5215703E-2</v>
      </c>
      <c r="C9341" s="1">
        <v>1.2342186999999999E-2</v>
      </c>
      <c r="D9341" s="1">
        <v>-5.2631028000000003E-2</v>
      </c>
    </row>
    <row r="9342" spans="1:4" x14ac:dyDescent="0.15">
      <c r="A9342" s="1">
        <v>93.4</v>
      </c>
      <c r="B9342" s="1">
        <v>6.2018340999999998E-2</v>
      </c>
      <c r="C9342" s="1">
        <v>1.0515394000000001E-2</v>
      </c>
      <c r="D9342" s="1">
        <v>-6.2855813999999996E-2</v>
      </c>
    </row>
    <row r="9343" spans="1:4" x14ac:dyDescent="0.15">
      <c r="A9343" s="1">
        <v>93.41</v>
      </c>
      <c r="B9343" s="1">
        <v>5.9127770000000003E-2</v>
      </c>
      <c r="C9343" s="1">
        <v>6.5124982999999999E-3</v>
      </c>
      <c r="D9343" s="1">
        <v>-7.4100071000000003E-2</v>
      </c>
    </row>
    <row r="9344" spans="1:4" x14ac:dyDescent="0.15">
      <c r="A9344" s="1">
        <v>93.42</v>
      </c>
      <c r="B9344" s="1">
        <v>5.6849009999999998E-2</v>
      </c>
      <c r="C9344" s="1">
        <v>5.3556652999999996E-3</v>
      </c>
      <c r="D9344" s="1">
        <v>-8.6183682999999997E-2</v>
      </c>
    </row>
    <row r="9345" spans="1:4" x14ac:dyDescent="0.15">
      <c r="A9345" s="1">
        <v>93.43</v>
      </c>
      <c r="B9345" s="1">
        <v>5.2845291000000003E-2</v>
      </c>
      <c r="C9345" s="1">
        <v>2.5053783E-3</v>
      </c>
      <c r="D9345" s="1">
        <v>-9.7552053999999999E-2</v>
      </c>
    </row>
    <row r="9346" spans="1:4" x14ac:dyDescent="0.15">
      <c r="A9346" s="1">
        <v>93.44</v>
      </c>
      <c r="B9346" s="1">
        <v>5.0096891999999997E-2</v>
      </c>
      <c r="C9346" s="1">
        <v>9.6851494E-4</v>
      </c>
      <c r="D9346" s="1">
        <v>-0.10860922000000001</v>
      </c>
    </row>
    <row r="9347" spans="1:4" x14ac:dyDescent="0.15">
      <c r="A9347" s="1">
        <v>93.45</v>
      </c>
      <c r="B9347" s="1">
        <v>4.6505952000000003E-2</v>
      </c>
      <c r="C9347" s="1">
        <v>-3.3148522000000001E-3</v>
      </c>
      <c r="D9347" s="1">
        <v>-0.11963965</v>
      </c>
    </row>
    <row r="9348" spans="1:4" x14ac:dyDescent="0.15">
      <c r="A9348" s="1">
        <v>93.46</v>
      </c>
      <c r="B9348" s="1">
        <v>4.3179586999999998E-2</v>
      </c>
      <c r="C9348" s="1">
        <v>-7.2456915E-3</v>
      </c>
      <c r="D9348" s="1">
        <v>-0.12962882000000001</v>
      </c>
    </row>
    <row r="9349" spans="1:4" x14ac:dyDescent="0.15">
      <c r="A9349" s="1">
        <v>93.47</v>
      </c>
      <c r="B9349" s="1">
        <v>3.9865600000000001E-2</v>
      </c>
      <c r="C9349" s="1">
        <v>-1.2292454E-2</v>
      </c>
      <c r="D9349" s="1">
        <v>-0.14091645</v>
      </c>
    </row>
    <row r="9350" spans="1:4" x14ac:dyDescent="0.15">
      <c r="A9350" s="1">
        <v>93.48</v>
      </c>
      <c r="B9350" s="1">
        <v>3.714282E-2</v>
      </c>
      <c r="C9350" s="1">
        <v>-1.7877813999999999E-2</v>
      </c>
      <c r="D9350" s="1">
        <v>-0.15173758000000001</v>
      </c>
    </row>
    <row r="9351" spans="1:4" x14ac:dyDescent="0.15">
      <c r="A9351" s="1">
        <v>93.49</v>
      </c>
      <c r="B9351" s="1">
        <v>3.4458098E-2</v>
      </c>
      <c r="C9351" s="1">
        <v>-2.3039799999999999E-2</v>
      </c>
      <c r="D9351" s="1">
        <v>-0.16252522999999999</v>
      </c>
    </row>
    <row r="9352" spans="1:4" x14ac:dyDescent="0.15">
      <c r="A9352" s="1">
        <v>93.5</v>
      </c>
      <c r="B9352" s="1">
        <v>3.2435798000000002E-2</v>
      </c>
      <c r="C9352" s="1">
        <v>-2.9490123E-2</v>
      </c>
      <c r="D9352" s="1">
        <v>-0.17290684000000001</v>
      </c>
    </row>
    <row r="9353" spans="1:4" x14ac:dyDescent="0.15">
      <c r="A9353" s="1">
        <v>93.51</v>
      </c>
      <c r="B9353" s="1">
        <v>3.0690775999999999E-2</v>
      </c>
      <c r="C9353" s="1">
        <v>-3.6837610999999999E-2</v>
      </c>
      <c r="D9353" s="1">
        <v>-0.18357714</v>
      </c>
    </row>
    <row r="9354" spans="1:4" x14ac:dyDescent="0.15">
      <c r="A9354" s="1">
        <v>93.52</v>
      </c>
      <c r="B9354" s="1">
        <v>2.8426756000000001E-2</v>
      </c>
      <c r="C9354" s="1">
        <v>-4.3784020999999999E-2</v>
      </c>
      <c r="D9354" s="1">
        <v>-0.19338379</v>
      </c>
    </row>
    <row r="9355" spans="1:4" x14ac:dyDescent="0.15">
      <c r="A9355" s="1">
        <v>93.53</v>
      </c>
      <c r="B9355" s="1">
        <v>2.6457372E-2</v>
      </c>
      <c r="C9355" s="1">
        <v>-5.0556491000000002E-2</v>
      </c>
      <c r="D9355" s="1">
        <v>-0.20208338000000001</v>
      </c>
    </row>
    <row r="9356" spans="1:4" x14ac:dyDescent="0.15">
      <c r="A9356" s="1">
        <v>93.54</v>
      </c>
      <c r="B9356" s="1">
        <v>2.6835538999999999E-2</v>
      </c>
      <c r="C9356" s="1">
        <v>-5.7375081000000001E-2</v>
      </c>
      <c r="D9356" s="1">
        <v>-0.21186605</v>
      </c>
    </row>
    <row r="9357" spans="1:4" x14ac:dyDescent="0.15">
      <c r="A9357" s="1">
        <v>93.55</v>
      </c>
      <c r="B9357" s="1">
        <v>2.5863516999999999E-2</v>
      </c>
      <c r="C9357" s="1">
        <v>-6.5519087000000004E-2</v>
      </c>
      <c r="D9357" s="1">
        <v>-0.22002072</v>
      </c>
    </row>
    <row r="9358" spans="1:4" x14ac:dyDescent="0.15">
      <c r="A9358" s="1">
        <v>93.56</v>
      </c>
      <c r="B9358" s="1">
        <v>2.3838195999999999E-2</v>
      </c>
      <c r="C9358" s="1">
        <v>-7.3929955000000006E-2</v>
      </c>
      <c r="D9358" s="1">
        <v>-0.22626862</v>
      </c>
    </row>
    <row r="9359" spans="1:4" x14ac:dyDescent="0.15">
      <c r="A9359" s="1">
        <v>93.57</v>
      </c>
      <c r="B9359" s="1">
        <v>2.2825484E-2</v>
      </c>
      <c r="C9359" s="1">
        <v>-8.3085734999999994E-2</v>
      </c>
      <c r="D9359" s="1">
        <v>-0.23385840999999999</v>
      </c>
    </row>
    <row r="9360" spans="1:4" x14ac:dyDescent="0.15">
      <c r="A9360" s="1">
        <v>93.58</v>
      </c>
      <c r="B9360" s="1">
        <v>2.1634045000000001E-2</v>
      </c>
      <c r="C9360" s="1">
        <v>-9.2458122000000004E-2</v>
      </c>
      <c r="D9360" s="1">
        <v>-0.24024740999999999</v>
      </c>
    </row>
    <row r="9361" spans="1:4" x14ac:dyDescent="0.15">
      <c r="A9361" s="1">
        <v>93.59</v>
      </c>
      <c r="B9361" s="1">
        <v>1.9882331E-2</v>
      </c>
      <c r="C9361" s="1">
        <v>-0.10362319</v>
      </c>
      <c r="D9361" s="1">
        <v>-0.24575585</v>
      </c>
    </row>
    <row r="9362" spans="1:4" x14ac:dyDescent="0.15">
      <c r="A9362" s="1">
        <v>93.6</v>
      </c>
      <c r="B9362" s="1">
        <v>1.7504203999999999E-2</v>
      </c>
      <c r="C9362" s="1">
        <v>-0.11522129</v>
      </c>
      <c r="D9362" s="1">
        <v>-0.24961927</v>
      </c>
    </row>
    <row r="9363" spans="1:4" x14ac:dyDescent="0.15">
      <c r="A9363" s="1">
        <v>93.61</v>
      </c>
      <c r="B9363" s="1">
        <v>1.5217575000000001E-2</v>
      </c>
      <c r="C9363" s="1">
        <v>-0.12607056999999999</v>
      </c>
      <c r="D9363" s="1">
        <v>-0.25212943999999998</v>
      </c>
    </row>
    <row r="9364" spans="1:4" x14ac:dyDescent="0.15">
      <c r="A9364" s="1">
        <v>93.62</v>
      </c>
      <c r="B9364" s="1">
        <v>1.270571E-2</v>
      </c>
      <c r="C9364" s="1">
        <v>-0.13834191000000001</v>
      </c>
      <c r="D9364" s="1">
        <v>-0.25342115999999998</v>
      </c>
    </row>
    <row r="9365" spans="1:4" x14ac:dyDescent="0.15">
      <c r="A9365" s="1">
        <v>93.63</v>
      </c>
      <c r="B9365" s="1">
        <v>1.1624281E-2</v>
      </c>
      <c r="C9365" s="1">
        <v>-0.15047442</v>
      </c>
      <c r="D9365" s="1">
        <v>-0.25489567000000002</v>
      </c>
    </row>
    <row r="9366" spans="1:4" x14ac:dyDescent="0.15">
      <c r="A9366" s="1">
        <v>93.64</v>
      </c>
      <c r="B9366" s="1">
        <v>1.0244879E-2</v>
      </c>
      <c r="C9366" s="1">
        <v>-0.16157853</v>
      </c>
      <c r="D9366" s="1">
        <v>-0.25483207000000002</v>
      </c>
    </row>
    <row r="9367" spans="1:4" x14ac:dyDescent="0.15">
      <c r="A9367" s="1">
        <v>93.65</v>
      </c>
      <c r="B9367" s="1">
        <v>8.6582553000000007E-3</v>
      </c>
      <c r="C9367" s="1">
        <v>-0.17169486</v>
      </c>
      <c r="D9367" s="1">
        <v>-0.25359801999999998</v>
      </c>
    </row>
    <row r="9368" spans="1:4" x14ac:dyDescent="0.15">
      <c r="A9368" s="1">
        <v>93.66</v>
      </c>
      <c r="B9368" s="1">
        <v>7.6123374000000004E-3</v>
      </c>
      <c r="C9368" s="1">
        <v>-0.18148465999999999</v>
      </c>
      <c r="D9368" s="1">
        <v>-0.25241042000000002</v>
      </c>
    </row>
    <row r="9369" spans="1:4" x14ac:dyDescent="0.15">
      <c r="A9369" s="1">
        <v>93.67</v>
      </c>
      <c r="B9369" s="1">
        <v>6.2660575E-3</v>
      </c>
      <c r="C9369" s="1">
        <v>-0.19367184000000001</v>
      </c>
      <c r="D9369" s="1">
        <v>-0.24862379000000001</v>
      </c>
    </row>
    <row r="9370" spans="1:4" x14ac:dyDescent="0.15">
      <c r="A9370" s="1">
        <v>93.68</v>
      </c>
      <c r="B9370" s="1">
        <v>5.7549999999999997E-3</v>
      </c>
      <c r="C9370" s="1">
        <v>-0.20438516000000001</v>
      </c>
      <c r="D9370" s="1">
        <v>-0.24346814999999999</v>
      </c>
    </row>
    <row r="9371" spans="1:4" x14ac:dyDescent="0.15">
      <c r="A9371" s="1">
        <v>93.69</v>
      </c>
      <c r="B9371" s="1">
        <v>5.4862612000000002E-3</v>
      </c>
      <c r="C9371" s="1">
        <v>-0.21472875999999999</v>
      </c>
      <c r="D9371" s="1">
        <v>-0.23883225999999999</v>
      </c>
    </row>
    <row r="9372" spans="1:4" x14ac:dyDescent="0.15">
      <c r="A9372" s="1">
        <v>93.7</v>
      </c>
      <c r="B9372" s="1">
        <v>4.5639631999999999E-3</v>
      </c>
      <c r="C9372" s="1">
        <v>-0.22441995000000001</v>
      </c>
      <c r="D9372" s="1">
        <v>-0.23246043</v>
      </c>
    </row>
    <row r="9373" spans="1:4" x14ac:dyDescent="0.15">
      <c r="A9373" s="1">
        <v>93.71</v>
      </c>
      <c r="B9373" s="1">
        <v>5.4787569999999999E-3</v>
      </c>
      <c r="C9373" s="1">
        <v>-0.23397454000000001</v>
      </c>
      <c r="D9373" s="1">
        <v>-0.22701995</v>
      </c>
    </row>
    <row r="9374" spans="1:4" x14ac:dyDescent="0.15">
      <c r="A9374" s="1">
        <v>93.72</v>
      </c>
      <c r="B9374" s="1">
        <v>6.2706402000000001E-3</v>
      </c>
      <c r="C9374" s="1">
        <v>-0.24379239999999999</v>
      </c>
      <c r="D9374" s="1">
        <v>-0.22159697</v>
      </c>
    </row>
    <row r="9375" spans="1:4" x14ac:dyDescent="0.15">
      <c r="A9375" s="1">
        <v>93.73</v>
      </c>
      <c r="B9375" s="1">
        <v>7.3141268999999997E-3</v>
      </c>
      <c r="C9375" s="1">
        <v>-0.25257482999999997</v>
      </c>
      <c r="D9375" s="1">
        <v>-0.21476058000000001</v>
      </c>
    </row>
    <row r="9376" spans="1:4" x14ac:dyDescent="0.15">
      <c r="A9376" s="1">
        <v>93.74</v>
      </c>
      <c r="B9376" s="1">
        <v>1.0831024E-2</v>
      </c>
      <c r="C9376" s="1">
        <v>-0.26174090999999999</v>
      </c>
      <c r="D9376" s="1">
        <v>-0.20548774</v>
      </c>
    </row>
    <row r="9377" spans="1:4" x14ac:dyDescent="0.15">
      <c r="A9377" s="1">
        <v>93.75</v>
      </c>
      <c r="B9377" s="1">
        <v>1.2778914000000001E-2</v>
      </c>
      <c r="C9377" s="1">
        <v>-0.27029711000000001</v>
      </c>
      <c r="D9377" s="1">
        <v>-0.19609636999999999</v>
      </c>
    </row>
    <row r="9378" spans="1:4" x14ac:dyDescent="0.15">
      <c r="A9378" s="1">
        <v>93.76</v>
      </c>
      <c r="B9378" s="1">
        <v>1.3686168E-2</v>
      </c>
      <c r="C9378" s="1">
        <v>-0.27789449999999999</v>
      </c>
      <c r="D9378" s="1">
        <v>-0.18774492000000001</v>
      </c>
    </row>
    <row r="9379" spans="1:4" x14ac:dyDescent="0.15">
      <c r="A9379" s="1">
        <v>93.77</v>
      </c>
      <c r="B9379" s="1">
        <v>1.4257795E-2</v>
      </c>
      <c r="C9379" s="1">
        <v>-0.28491421</v>
      </c>
      <c r="D9379" s="1">
        <v>-0.17868711000000001</v>
      </c>
    </row>
    <row r="9380" spans="1:4" x14ac:dyDescent="0.15">
      <c r="A9380" s="1">
        <v>93.78</v>
      </c>
      <c r="B9380" s="1">
        <v>1.8015171E-2</v>
      </c>
      <c r="C9380" s="1">
        <v>-0.29136379000000001</v>
      </c>
      <c r="D9380" s="1">
        <v>-0.16818522</v>
      </c>
    </row>
    <row r="9381" spans="1:4" x14ac:dyDescent="0.15">
      <c r="A9381" s="1">
        <v>93.79</v>
      </c>
      <c r="B9381" s="1">
        <v>2.1320391000000001E-2</v>
      </c>
      <c r="C9381" s="1">
        <v>-0.29697224</v>
      </c>
      <c r="D9381" s="1">
        <v>-0.15744768000000001</v>
      </c>
    </row>
    <row r="9382" spans="1:4" x14ac:dyDescent="0.15">
      <c r="A9382" s="1">
        <v>93.8</v>
      </c>
      <c r="B9382" s="1">
        <v>2.2843908999999999E-2</v>
      </c>
      <c r="C9382" s="1">
        <v>-0.30215402000000002</v>
      </c>
      <c r="D9382" s="1">
        <v>-0.14753703000000001</v>
      </c>
    </row>
    <row r="9383" spans="1:4" x14ac:dyDescent="0.15">
      <c r="A9383" s="1">
        <v>93.81</v>
      </c>
      <c r="B9383" s="1">
        <v>2.4631595999999999E-2</v>
      </c>
      <c r="C9383" s="1">
        <v>-0.30673721999999998</v>
      </c>
      <c r="D9383" s="1">
        <v>-0.13804647</v>
      </c>
    </row>
    <row r="9384" spans="1:4" x14ac:dyDescent="0.15">
      <c r="A9384" s="1">
        <v>93.82</v>
      </c>
      <c r="B9384" s="1">
        <v>2.7594668999999999E-2</v>
      </c>
      <c r="C9384" s="1">
        <v>-0.30992565999999999</v>
      </c>
      <c r="D9384" s="1">
        <v>-0.12714179</v>
      </c>
    </row>
    <row r="9385" spans="1:4" x14ac:dyDescent="0.15">
      <c r="A9385" s="1">
        <v>93.83</v>
      </c>
      <c r="B9385" s="1">
        <v>3.1542665999999997E-2</v>
      </c>
      <c r="C9385" s="1">
        <v>-0.31407121999999998</v>
      </c>
      <c r="D9385" s="1">
        <v>-0.11635492</v>
      </c>
    </row>
    <row r="9386" spans="1:4" x14ac:dyDescent="0.15">
      <c r="A9386" s="1">
        <v>93.84</v>
      </c>
      <c r="B9386" s="1">
        <v>3.5306636000000002E-2</v>
      </c>
      <c r="C9386" s="1">
        <v>-0.31800922999999998</v>
      </c>
      <c r="D9386" s="1">
        <v>-0.10601988</v>
      </c>
    </row>
    <row r="9387" spans="1:4" x14ac:dyDescent="0.15">
      <c r="A9387" s="1">
        <v>93.85</v>
      </c>
      <c r="B9387" s="1">
        <v>3.8551377999999997E-2</v>
      </c>
      <c r="C9387" s="1">
        <v>-0.32039846</v>
      </c>
      <c r="D9387" s="1">
        <v>-9.5354527999999994E-2</v>
      </c>
    </row>
    <row r="9388" spans="1:4" x14ac:dyDescent="0.15">
      <c r="A9388" s="1">
        <v>93.86</v>
      </c>
      <c r="B9388" s="1">
        <v>4.2111982999999999E-2</v>
      </c>
      <c r="C9388" s="1">
        <v>-0.32189981000000001</v>
      </c>
      <c r="D9388" s="1">
        <v>-8.406458E-2</v>
      </c>
    </row>
    <row r="9389" spans="1:4" x14ac:dyDescent="0.15">
      <c r="A9389" s="1">
        <v>93.87</v>
      </c>
      <c r="B9389" s="1">
        <v>4.5196235000000001E-2</v>
      </c>
      <c r="C9389" s="1">
        <v>-0.32414883999999999</v>
      </c>
      <c r="D9389" s="1">
        <v>-7.4951816000000004E-2</v>
      </c>
    </row>
    <row r="9390" spans="1:4" x14ac:dyDescent="0.15">
      <c r="A9390" s="1">
        <v>93.88</v>
      </c>
      <c r="B9390" s="1">
        <v>4.8468420999999998E-2</v>
      </c>
      <c r="C9390" s="1">
        <v>-0.32610062000000001</v>
      </c>
      <c r="D9390" s="1">
        <v>-6.3802758000000001E-2</v>
      </c>
    </row>
    <row r="9391" spans="1:4" x14ac:dyDescent="0.15">
      <c r="A9391" s="1">
        <v>93.89</v>
      </c>
      <c r="B9391" s="1">
        <v>5.1155977999999998E-2</v>
      </c>
      <c r="C9391" s="1">
        <v>-0.32729882999999999</v>
      </c>
      <c r="D9391" s="1">
        <v>-5.2714362000000001E-2</v>
      </c>
    </row>
    <row r="9392" spans="1:4" x14ac:dyDescent="0.15">
      <c r="A9392" s="1">
        <v>93.9</v>
      </c>
      <c r="B9392" s="1">
        <v>5.4835452999999999E-2</v>
      </c>
      <c r="C9392" s="1">
        <v>-0.32948058000000002</v>
      </c>
      <c r="D9392" s="1">
        <v>-4.2942346999999999E-2</v>
      </c>
    </row>
    <row r="9393" spans="1:4" x14ac:dyDescent="0.15">
      <c r="A9393" s="1">
        <v>93.91</v>
      </c>
      <c r="B9393" s="1">
        <v>5.8476405000000002E-2</v>
      </c>
      <c r="C9393" s="1">
        <v>-0.32975573000000002</v>
      </c>
      <c r="D9393" s="1">
        <v>-3.2749528999999999E-2</v>
      </c>
    </row>
    <row r="9394" spans="1:4" x14ac:dyDescent="0.15">
      <c r="A9394" s="1">
        <v>93.92</v>
      </c>
      <c r="B9394" s="1">
        <v>5.9678225000000001E-2</v>
      </c>
      <c r="C9394" s="1">
        <v>-0.33085142000000001</v>
      </c>
      <c r="D9394" s="1">
        <v>-2.3340196000000001E-2</v>
      </c>
    </row>
    <row r="9395" spans="1:4" x14ac:dyDescent="0.15">
      <c r="A9395" s="1">
        <v>93.93</v>
      </c>
      <c r="B9395" s="1">
        <v>6.1050996000000003E-2</v>
      </c>
      <c r="C9395" s="1">
        <v>-0.33092820000000001</v>
      </c>
      <c r="D9395" s="1">
        <v>-1.1984029E-2</v>
      </c>
    </row>
    <row r="9396" spans="1:4" x14ac:dyDescent="0.15">
      <c r="A9396" s="1">
        <v>93.94</v>
      </c>
      <c r="B9396" s="1">
        <v>6.6046695000000002E-2</v>
      </c>
      <c r="C9396" s="1">
        <v>-0.33005475000000001</v>
      </c>
      <c r="D9396" s="1">
        <v>-2.1020104000000002E-3</v>
      </c>
    </row>
    <row r="9397" spans="1:4" x14ac:dyDescent="0.15">
      <c r="A9397" s="1">
        <v>93.95</v>
      </c>
      <c r="B9397" s="1">
        <v>6.9927330999999995E-2</v>
      </c>
      <c r="C9397" s="1">
        <v>-0.32918530000000001</v>
      </c>
      <c r="D9397" s="1">
        <v>8.0981562999999993E-3</v>
      </c>
    </row>
    <row r="9398" spans="1:4" x14ac:dyDescent="0.15">
      <c r="A9398" s="1">
        <v>93.96</v>
      </c>
      <c r="B9398" s="1">
        <v>7.3704563000000001E-2</v>
      </c>
      <c r="C9398" s="1">
        <v>-0.32685020999999997</v>
      </c>
      <c r="D9398" s="1">
        <v>1.86593E-2</v>
      </c>
    </row>
    <row r="9399" spans="1:4" x14ac:dyDescent="0.15">
      <c r="A9399" s="1">
        <v>93.97</v>
      </c>
      <c r="B9399" s="1">
        <v>7.7499183999999999E-2</v>
      </c>
      <c r="C9399" s="1">
        <v>-0.32472003999999999</v>
      </c>
      <c r="D9399" s="1">
        <v>2.6684834000000001E-2</v>
      </c>
    </row>
    <row r="9400" spans="1:4" x14ac:dyDescent="0.15">
      <c r="A9400" s="1">
        <v>93.98</v>
      </c>
      <c r="B9400" s="1">
        <v>8.1701252000000002E-2</v>
      </c>
      <c r="C9400" s="1">
        <v>-0.32230006</v>
      </c>
      <c r="D9400" s="1">
        <v>3.4938928000000001E-2</v>
      </c>
    </row>
    <row r="9401" spans="1:4" x14ac:dyDescent="0.15">
      <c r="A9401" s="1">
        <v>93.99</v>
      </c>
      <c r="B9401" s="1">
        <v>8.7150225999999997E-2</v>
      </c>
      <c r="C9401" s="1">
        <v>-0.31771241</v>
      </c>
      <c r="D9401" s="1">
        <v>4.4411185999999998E-2</v>
      </c>
    </row>
    <row r="9402" spans="1:4" x14ac:dyDescent="0.15">
      <c r="A9402" s="1">
        <v>94</v>
      </c>
      <c r="B9402" s="1">
        <v>9.1895117999999998E-2</v>
      </c>
      <c r="C9402" s="1">
        <v>-0.31357934999999998</v>
      </c>
      <c r="D9402" s="1">
        <v>5.2443475000000003E-2</v>
      </c>
    </row>
    <row r="9403" spans="1:4" x14ac:dyDescent="0.15">
      <c r="A9403" s="1">
        <v>94.01</v>
      </c>
      <c r="B9403" s="1">
        <v>9.6183721E-2</v>
      </c>
      <c r="C9403" s="1">
        <v>-0.30792142</v>
      </c>
      <c r="D9403" s="1">
        <v>6.0162729999999998E-2</v>
      </c>
    </row>
    <row r="9404" spans="1:4" x14ac:dyDescent="0.15">
      <c r="A9404" s="1">
        <v>94.02</v>
      </c>
      <c r="B9404" s="1">
        <v>0.10104394999999999</v>
      </c>
      <c r="C9404" s="1">
        <v>-0.30311554000000002</v>
      </c>
      <c r="D9404" s="1">
        <v>6.7932968999999996E-2</v>
      </c>
    </row>
    <row r="9405" spans="1:4" x14ac:dyDescent="0.15">
      <c r="A9405" s="1">
        <v>94.03</v>
      </c>
      <c r="B9405" s="1">
        <v>0.10531422</v>
      </c>
      <c r="C9405" s="1">
        <v>-0.2976972</v>
      </c>
      <c r="D9405" s="1">
        <v>7.4464363000000006E-2</v>
      </c>
    </row>
    <row r="9406" spans="1:4" x14ac:dyDescent="0.15">
      <c r="A9406" s="1">
        <v>94.04</v>
      </c>
      <c r="B9406" s="1">
        <v>0.11090764</v>
      </c>
      <c r="C9406" s="1">
        <v>-0.29306210999999999</v>
      </c>
      <c r="D9406" s="1">
        <v>8.0644924000000007E-2</v>
      </c>
    </row>
    <row r="9407" spans="1:4" x14ac:dyDescent="0.15">
      <c r="A9407" s="1">
        <v>94.05</v>
      </c>
      <c r="B9407" s="1">
        <v>0.115511</v>
      </c>
      <c r="C9407" s="1">
        <v>-0.28588469999999999</v>
      </c>
      <c r="D9407" s="1">
        <v>8.5865312999999999E-2</v>
      </c>
    </row>
    <row r="9408" spans="1:4" x14ac:dyDescent="0.15">
      <c r="A9408" s="1">
        <v>94.06</v>
      </c>
      <c r="B9408" s="1">
        <v>0.12003228000000001</v>
      </c>
      <c r="C9408" s="1">
        <v>-0.27695560000000002</v>
      </c>
      <c r="D9408" s="1">
        <v>9.0941673000000001E-2</v>
      </c>
    </row>
    <row r="9409" spans="1:4" x14ac:dyDescent="0.15">
      <c r="A9409" s="1">
        <v>94.07</v>
      </c>
      <c r="B9409" s="1">
        <v>0.12553196999999999</v>
      </c>
      <c r="C9409" s="1">
        <v>-0.26480635000000002</v>
      </c>
      <c r="D9409" s="1">
        <v>9.6322294000000003E-2</v>
      </c>
    </row>
    <row r="9410" spans="1:4" x14ac:dyDescent="0.15">
      <c r="A9410" s="1">
        <v>94.08</v>
      </c>
      <c r="B9410" s="1">
        <v>0.13103092999999999</v>
      </c>
      <c r="C9410" s="1">
        <v>-0.25486668000000001</v>
      </c>
      <c r="D9410" s="1">
        <v>0.10054185</v>
      </c>
    </row>
    <row r="9411" spans="1:4" x14ac:dyDescent="0.15">
      <c r="A9411" s="1">
        <v>94.09</v>
      </c>
      <c r="B9411" s="1">
        <v>0.13648688</v>
      </c>
      <c r="C9411" s="1">
        <v>-0.24593298999999999</v>
      </c>
      <c r="D9411" s="1">
        <v>0.10442377</v>
      </c>
    </row>
    <row r="9412" spans="1:4" x14ac:dyDescent="0.15">
      <c r="A9412" s="1">
        <v>94.1</v>
      </c>
      <c r="B9412" s="1">
        <v>0.14145511999999999</v>
      </c>
      <c r="C9412" s="1">
        <v>-0.23296918</v>
      </c>
      <c r="D9412" s="1">
        <v>0.10797094</v>
      </c>
    </row>
    <row r="9413" spans="1:4" x14ac:dyDescent="0.15">
      <c r="A9413" s="1">
        <v>94.11</v>
      </c>
      <c r="B9413" s="1">
        <v>0.14682572999999999</v>
      </c>
      <c r="C9413" s="1">
        <v>-0.22083317999999999</v>
      </c>
      <c r="D9413" s="1">
        <v>0.11205507000000001</v>
      </c>
    </row>
    <row r="9414" spans="1:4" x14ac:dyDescent="0.15">
      <c r="A9414" s="1">
        <v>94.12</v>
      </c>
      <c r="B9414" s="1">
        <v>0.15263020999999999</v>
      </c>
      <c r="C9414" s="1">
        <v>-0.20843229999999999</v>
      </c>
      <c r="D9414" s="1">
        <v>0.11375881</v>
      </c>
    </row>
    <row r="9415" spans="1:4" x14ac:dyDescent="0.15">
      <c r="A9415" s="1">
        <v>94.13</v>
      </c>
      <c r="B9415" s="1">
        <v>0.15822385</v>
      </c>
      <c r="C9415" s="1">
        <v>-0.19670805</v>
      </c>
      <c r="D9415" s="1">
        <v>0.11571944000000001</v>
      </c>
    </row>
    <row r="9416" spans="1:4" x14ac:dyDescent="0.15">
      <c r="A9416" s="1">
        <v>94.14</v>
      </c>
      <c r="B9416" s="1">
        <v>0.16532501999999999</v>
      </c>
      <c r="C9416" s="1">
        <v>-0.18201012999999999</v>
      </c>
      <c r="D9416" s="1">
        <v>0.11830949</v>
      </c>
    </row>
    <row r="9417" spans="1:4" x14ac:dyDescent="0.15">
      <c r="A9417" s="1">
        <v>94.15</v>
      </c>
      <c r="B9417" s="1">
        <v>0.17203309</v>
      </c>
      <c r="C9417" s="1">
        <v>-0.16853617000000001</v>
      </c>
      <c r="D9417" s="1">
        <v>0.11981529</v>
      </c>
    </row>
    <row r="9418" spans="1:4" x14ac:dyDescent="0.15">
      <c r="A9418" s="1">
        <v>94.16</v>
      </c>
      <c r="B9418" s="1">
        <v>0.17627788999999999</v>
      </c>
      <c r="C9418" s="1">
        <v>-0.15517896</v>
      </c>
      <c r="D9418" s="1">
        <v>0.1211848</v>
      </c>
    </row>
    <row r="9419" spans="1:4" x14ac:dyDescent="0.15">
      <c r="A9419" s="1">
        <v>94.17</v>
      </c>
      <c r="B9419" s="1">
        <v>0.18082193999999999</v>
      </c>
      <c r="C9419" s="1">
        <v>-0.14086998000000001</v>
      </c>
      <c r="D9419" s="1">
        <v>0.12201497</v>
      </c>
    </row>
    <row r="9420" spans="1:4" x14ac:dyDescent="0.15">
      <c r="A9420" s="1">
        <v>94.18</v>
      </c>
      <c r="B9420" s="1">
        <v>0.18559654</v>
      </c>
      <c r="C9420" s="1">
        <v>-0.12644619000000001</v>
      </c>
      <c r="D9420" s="1">
        <v>0.12175289</v>
      </c>
    </row>
    <row r="9421" spans="1:4" x14ac:dyDescent="0.15">
      <c r="A9421" s="1">
        <v>94.19</v>
      </c>
      <c r="B9421" s="1">
        <v>0.19042106</v>
      </c>
      <c r="C9421" s="1">
        <v>-0.11189155000000001</v>
      </c>
      <c r="D9421" s="1">
        <v>0.12166707</v>
      </c>
    </row>
    <row r="9422" spans="1:4" x14ac:dyDescent="0.15">
      <c r="A9422" s="1">
        <v>94.2</v>
      </c>
      <c r="B9422" s="1">
        <v>0.19590821</v>
      </c>
      <c r="C9422" s="1">
        <v>-9.8307724999999999E-2</v>
      </c>
      <c r="D9422" s="1">
        <v>0.12023696</v>
      </c>
    </row>
    <row r="9423" spans="1:4" x14ac:dyDescent="0.15">
      <c r="A9423" s="1">
        <v>94.21</v>
      </c>
      <c r="B9423" s="1">
        <v>0.19940332</v>
      </c>
      <c r="C9423" s="1">
        <v>-8.3997247999999997E-2</v>
      </c>
      <c r="D9423" s="1">
        <v>0.11817146000000001</v>
      </c>
    </row>
    <row r="9424" spans="1:4" x14ac:dyDescent="0.15">
      <c r="A9424" s="1">
        <v>94.22</v>
      </c>
      <c r="B9424" s="1">
        <v>0.20112384999999999</v>
      </c>
      <c r="C9424" s="1">
        <v>-7.0405769000000007E-2</v>
      </c>
      <c r="D9424" s="1">
        <v>0.11531516999999999</v>
      </c>
    </row>
    <row r="9425" spans="1:4" x14ac:dyDescent="0.15">
      <c r="A9425" s="1">
        <v>94.23</v>
      </c>
      <c r="B9425" s="1">
        <v>0.20633815999999999</v>
      </c>
      <c r="C9425" s="1">
        <v>-5.7380239E-2</v>
      </c>
      <c r="D9425" s="1">
        <v>0.11300807</v>
      </c>
    </row>
    <row r="9426" spans="1:4" x14ac:dyDescent="0.15">
      <c r="A9426" s="1">
        <v>94.24</v>
      </c>
      <c r="B9426" s="1">
        <v>0.20992253</v>
      </c>
      <c r="C9426" s="1">
        <v>-4.5565271999999997E-2</v>
      </c>
      <c r="D9426" s="1">
        <v>0.11025979</v>
      </c>
    </row>
    <row r="9427" spans="1:4" x14ac:dyDescent="0.15">
      <c r="A9427" s="1">
        <v>94.25</v>
      </c>
      <c r="B9427" s="1">
        <v>0.21151577999999999</v>
      </c>
      <c r="C9427" s="1">
        <v>-3.2575822999999997E-2</v>
      </c>
      <c r="D9427" s="1">
        <v>0.10766025999999999</v>
      </c>
    </row>
    <row r="9428" spans="1:4" x14ac:dyDescent="0.15">
      <c r="A9428" s="1">
        <v>94.26</v>
      </c>
      <c r="B9428" s="1">
        <v>0.21301849</v>
      </c>
      <c r="C9428" s="1">
        <v>-2.0104556999999999E-2</v>
      </c>
      <c r="D9428" s="1">
        <v>0.10481906000000001</v>
      </c>
    </row>
    <row r="9429" spans="1:4" x14ac:dyDescent="0.15">
      <c r="A9429" s="1">
        <v>94.27</v>
      </c>
      <c r="B9429" s="1">
        <v>0.21429856999999999</v>
      </c>
      <c r="C9429" s="1">
        <v>-7.4475707000000004E-3</v>
      </c>
      <c r="D9429" s="1">
        <v>0.10130544</v>
      </c>
    </row>
    <row r="9430" spans="1:4" x14ac:dyDescent="0.15">
      <c r="A9430" s="1">
        <v>94.28</v>
      </c>
      <c r="B9430" s="1">
        <v>0.21364040000000001</v>
      </c>
      <c r="C9430" s="1">
        <v>4.7205842E-3</v>
      </c>
      <c r="D9430" s="1">
        <v>9.8377515999999998E-2</v>
      </c>
    </row>
    <row r="9431" spans="1:4" x14ac:dyDescent="0.15">
      <c r="A9431" s="1">
        <v>94.29</v>
      </c>
      <c r="B9431" s="1">
        <v>0.21460593</v>
      </c>
      <c r="C9431" s="1">
        <v>1.6427292999999999E-2</v>
      </c>
      <c r="D9431" s="1">
        <v>9.2917661999999998E-2</v>
      </c>
    </row>
    <row r="9432" spans="1:4" x14ac:dyDescent="0.15">
      <c r="A9432" s="1">
        <v>94.3</v>
      </c>
      <c r="B9432" s="1">
        <v>0.21561944999999999</v>
      </c>
      <c r="C9432" s="1">
        <v>2.8224061000000002E-2</v>
      </c>
      <c r="D9432" s="1">
        <v>8.7347613000000005E-2</v>
      </c>
    </row>
    <row r="9433" spans="1:4" x14ac:dyDescent="0.15">
      <c r="A9433" s="1">
        <v>94.31</v>
      </c>
      <c r="B9433" s="1">
        <v>0.21644938999999999</v>
      </c>
      <c r="C9433" s="1">
        <v>3.9457494000000003E-2</v>
      </c>
      <c r="D9433" s="1">
        <v>8.2640283999999994E-2</v>
      </c>
    </row>
    <row r="9434" spans="1:4" x14ac:dyDescent="0.15">
      <c r="A9434" s="1">
        <v>94.32</v>
      </c>
      <c r="B9434" s="1">
        <v>0.21592859</v>
      </c>
      <c r="C9434" s="1">
        <v>4.9545479000000003E-2</v>
      </c>
      <c r="D9434" s="1">
        <v>7.7484452999999995E-2</v>
      </c>
    </row>
    <row r="9435" spans="1:4" x14ac:dyDescent="0.15">
      <c r="A9435" s="1">
        <v>94.33</v>
      </c>
      <c r="B9435" s="1">
        <v>0.21499241999999999</v>
      </c>
      <c r="C9435" s="1">
        <v>5.9369883999999998E-2</v>
      </c>
      <c r="D9435" s="1">
        <v>7.0351271000000007E-2</v>
      </c>
    </row>
    <row r="9436" spans="1:4" x14ac:dyDescent="0.15">
      <c r="A9436" s="1">
        <v>94.34</v>
      </c>
      <c r="B9436" s="1">
        <v>0.21528045000000001</v>
      </c>
      <c r="C9436" s="1">
        <v>6.8915576000000006E-2</v>
      </c>
      <c r="D9436" s="1">
        <v>6.3860953999999998E-2</v>
      </c>
    </row>
    <row r="9437" spans="1:4" x14ac:dyDescent="0.15">
      <c r="A9437" s="1">
        <v>94.35</v>
      </c>
      <c r="B9437" s="1">
        <v>0.21505104</v>
      </c>
      <c r="C9437" s="1">
        <v>7.8571217999999998E-2</v>
      </c>
      <c r="D9437" s="1">
        <v>5.7363896999999997E-2</v>
      </c>
    </row>
    <row r="9438" spans="1:4" x14ac:dyDescent="0.15">
      <c r="A9438" s="1">
        <v>94.36</v>
      </c>
      <c r="B9438" s="1">
        <v>0.21499631999999999</v>
      </c>
      <c r="C9438" s="1">
        <v>8.8233733999999994E-2</v>
      </c>
      <c r="D9438" s="1">
        <v>4.9791226000000001E-2</v>
      </c>
    </row>
    <row r="9439" spans="1:4" x14ac:dyDescent="0.15">
      <c r="A9439" s="1">
        <v>94.37</v>
      </c>
      <c r="B9439" s="1">
        <v>0.21608695999999999</v>
      </c>
      <c r="C9439" s="1">
        <v>9.7074293000000006E-2</v>
      </c>
      <c r="D9439" s="1">
        <v>4.2628987E-2</v>
      </c>
    </row>
    <row r="9440" spans="1:4" x14ac:dyDescent="0.15">
      <c r="A9440" s="1">
        <v>94.38</v>
      </c>
      <c r="B9440" s="1">
        <v>0.21672849</v>
      </c>
      <c r="C9440" s="1">
        <v>0.10423929999999999</v>
      </c>
      <c r="D9440" s="1">
        <v>3.5569501000000003E-2</v>
      </c>
    </row>
    <row r="9441" spans="1:4" x14ac:dyDescent="0.15">
      <c r="A9441" s="1">
        <v>94.39</v>
      </c>
      <c r="B9441" s="1">
        <v>0.21625767000000001</v>
      </c>
      <c r="C9441" s="1">
        <v>0.11081032</v>
      </c>
      <c r="D9441" s="1">
        <v>2.8362261999999999E-2</v>
      </c>
    </row>
    <row r="9442" spans="1:4" x14ac:dyDescent="0.15">
      <c r="A9442" s="1">
        <v>94.4</v>
      </c>
      <c r="B9442" s="1">
        <v>0.21640963999999999</v>
      </c>
      <c r="C9442" s="1">
        <v>0.11734501999999999</v>
      </c>
      <c r="D9442" s="1">
        <v>2.0603135000000002E-2</v>
      </c>
    </row>
    <row r="9443" spans="1:4" x14ac:dyDescent="0.15">
      <c r="A9443" s="1">
        <v>94.41</v>
      </c>
      <c r="B9443" s="1">
        <v>0.21398304000000001</v>
      </c>
      <c r="C9443" s="1">
        <v>0.12337115</v>
      </c>
      <c r="D9443" s="1">
        <v>1.1940245E-2</v>
      </c>
    </row>
    <row r="9444" spans="1:4" x14ac:dyDescent="0.15">
      <c r="A9444" s="1">
        <v>94.42</v>
      </c>
      <c r="B9444" s="1">
        <v>0.21285335</v>
      </c>
      <c r="C9444" s="1">
        <v>0.12809422000000001</v>
      </c>
      <c r="D9444" s="1">
        <v>4.0068487999999998E-3</v>
      </c>
    </row>
    <row r="9445" spans="1:4" x14ac:dyDescent="0.15">
      <c r="A9445" s="1">
        <v>94.43</v>
      </c>
      <c r="B9445" s="1">
        <v>0.21118047000000001</v>
      </c>
      <c r="C9445" s="1">
        <v>0.13399478000000001</v>
      </c>
      <c r="D9445" s="1">
        <v>-3.5266541999999998E-3</v>
      </c>
    </row>
    <row r="9446" spans="1:4" x14ac:dyDescent="0.15">
      <c r="A9446" s="1">
        <v>94.44</v>
      </c>
      <c r="B9446" s="1">
        <v>0.20854137</v>
      </c>
      <c r="C9446" s="1">
        <v>0.13830442000000001</v>
      </c>
      <c r="D9446" s="1">
        <v>-1.2629995999999999E-2</v>
      </c>
    </row>
    <row r="9447" spans="1:4" x14ac:dyDescent="0.15">
      <c r="A9447" s="1">
        <v>94.45</v>
      </c>
      <c r="B9447" s="1">
        <v>0.20588070999999999</v>
      </c>
      <c r="C9447" s="1">
        <v>0.14388094000000001</v>
      </c>
      <c r="D9447" s="1">
        <v>-2.3374024E-2</v>
      </c>
    </row>
    <row r="9448" spans="1:4" x14ac:dyDescent="0.15">
      <c r="A9448" s="1">
        <v>94.46</v>
      </c>
      <c r="B9448" s="1">
        <v>0.20284883000000001</v>
      </c>
      <c r="C9448" s="1">
        <v>0.14803242</v>
      </c>
      <c r="D9448" s="1">
        <v>-3.1335192999999997E-2</v>
      </c>
    </row>
    <row r="9449" spans="1:4" x14ac:dyDescent="0.15">
      <c r="A9449" s="1">
        <v>94.47</v>
      </c>
      <c r="B9449" s="1">
        <v>0.19944893999999999</v>
      </c>
      <c r="C9449" s="1">
        <v>0.15286595</v>
      </c>
      <c r="D9449" s="1">
        <v>-3.9822742000000001E-2</v>
      </c>
    </row>
    <row r="9450" spans="1:4" x14ac:dyDescent="0.15">
      <c r="A9450" s="1">
        <v>94.48</v>
      </c>
      <c r="B9450" s="1">
        <v>0.19516080999999999</v>
      </c>
      <c r="C9450" s="1">
        <v>0.15737037000000001</v>
      </c>
      <c r="D9450" s="1">
        <v>-4.9202413E-2</v>
      </c>
    </row>
    <row r="9451" spans="1:4" x14ac:dyDescent="0.15">
      <c r="A9451" s="1">
        <v>94.49</v>
      </c>
      <c r="B9451" s="1">
        <v>0.19034681000000001</v>
      </c>
      <c r="C9451" s="1">
        <v>0.16130156000000001</v>
      </c>
      <c r="D9451" s="1">
        <v>-5.8135672999999999E-2</v>
      </c>
    </row>
    <row r="9452" spans="1:4" x14ac:dyDescent="0.15">
      <c r="A9452" s="1">
        <v>94.5</v>
      </c>
      <c r="B9452" s="1">
        <v>0.18475775999999999</v>
      </c>
      <c r="C9452" s="1">
        <v>0.16423988</v>
      </c>
      <c r="D9452" s="1">
        <v>-6.7213899999999993E-2</v>
      </c>
    </row>
    <row r="9453" spans="1:4" x14ac:dyDescent="0.15">
      <c r="A9453" s="1">
        <v>94.51</v>
      </c>
      <c r="B9453" s="1">
        <v>0.17852623000000001</v>
      </c>
      <c r="C9453" s="1">
        <v>0.16696578000000001</v>
      </c>
      <c r="D9453" s="1">
        <v>-7.5539839999999997E-2</v>
      </c>
    </row>
    <row r="9454" spans="1:4" x14ac:dyDescent="0.15">
      <c r="A9454" s="1">
        <v>94.52</v>
      </c>
      <c r="B9454" s="1">
        <v>0.17290975</v>
      </c>
      <c r="C9454" s="1">
        <v>0.16984231</v>
      </c>
      <c r="D9454" s="1">
        <v>-8.3529703999999996E-2</v>
      </c>
    </row>
    <row r="9455" spans="1:4" x14ac:dyDescent="0.15">
      <c r="A9455" s="1">
        <v>94.53</v>
      </c>
      <c r="B9455" s="1">
        <v>0.16676604</v>
      </c>
      <c r="C9455" s="1">
        <v>0.17183941999999999</v>
      </c>
      <c r="D9455" s="1">
        <v>-9.0931049999999999E-2</v>
      </c>
    </row>
    <row r="9456" spans="1:4" x14ac:dyDescent="0.15">
      <c r="A9456" s="1">
        <v>94.54</v>
      </c>
      <c r="B9456" s="1">
        <v>0.15957816999999999</v>
      </c>
      <c r="C9456" s="1">
        <v>0.17465125000000001</v>
      </c>
      <c r="D9456" s="1">
        <v>-9.8971780999999995E-2</v>
      </c>
    </row>
    <row r="9457" spans="1:4" x14ac:dyDescent="0.15">
      <c r="A9457" s="1">
        <v>94.55</v>
      </c>
      <c r="B9457" s="1">
        <v>0.15280146999999999</v>
      </c>
      <c r="C9457" s="1">
        <v>0.17985841999999999</v>
      </c>
      <c r="D9457" s="1">
        <v>-0.10488588</v>
      </c>
    </row>
    <row r="9458" spans="1:4" x14ac:dyDescent="0.15">
      <c r="A9458" s="1">
        <v>94.56</v>
      </c>
      <c r="B9458" s="1">
        <v>0.14511429000000001</v>
      </c>
      <c r="C9458" s="1">
        <v>0.18375802999999999</v>
      </c>
      <c r="D9458" s="1">
        <v>-0.11225478999999999</v>
      </c>
    </row>
    <row r="9459" spans="1:4" x14ac:dyDescent="0.15">
      <c r="A9459" s="1">
        <v>94.57</v>
      </c>
      <c r="B9459" s="1">
        <v>0.13716318999999999</v>
      </c>
      <c r="C9459" s="1">
        <v>0.18636026</v>
      </c>
      <c r="D9459" s="1">
        <v>-0.11941353</v>
      </c>
    </row>
    <row r="9460" spans="1:4" x14ac:dyDescent="0.15">
      <c r="A9460" s="1">
        <v>94.58</v>
      </c>
      <c r="B9460" s="1">
        <v>0.12949749999999999</v>
      </c>
      <c r="C9460" s="1">
        <v>0.18919205</v>
      </c>
      <c r="D9460" s="1">
        <v>-0.12387001</v>
      </c>
    </row>
    <row r="9461" spans="1:4" x14ac:dyDescent="0.15">
      <c r="A9461" s="1">
        <v>94.59</v>
      </c>
      <c r="B9461" s="1">
        <v>0.12170896</v>
      </c>
      <c r="C9461" s="1">
        <v>0.19155968000000001</v>
      </c>
      <c r="D9461" s="1">
        <v>-0.12749089</v>
      </c>
    </row>
    <row r="9462" spans="1:4" x14ac:dyDescent="0.15">
      <c r="A9462" s="1">
        <v>94.6</v>
      </c>
      <c r="B9462" s="1">
        <v>0.11378487</v>
      </c>
      <c r="C9462" s="1">
        <v>0.19295846999999999</v>
      </c>
      <c r="D9462" s="1">
        <v>-0.13077963000000001</v>
      </c>
    </row>
    <row r="9463" spans="1:4" x14ac:dyDescent="0.15">
      <c r="A9463" s="1">
        <v>94.61</v>
      </c>
      <c r="B9463" s="1">
        <v>0.10520857</v>
      </c>
      <c r="C9463" s="1">
        <v>0.19448087999999999</v>
      </c>
      <c r="D9463" s="1">
        <v>-0.13224453999999999</v>
      </c>
    </row>
    <row r="9464" spans="1:4" x14ac:dyDescent="0.15">
      <c r="A9464" s="1">
        <v>94.62</v>
      </c>
      <c r="B9464" s="1">
        <v>9.7426704000000003E-2</v>
      </c>
      <c r="C9464" s="1">
        <v>0.19638954</v>
      </c>
      <c r="D9464" s="1">
        <v>-0.13567438000000001</v>
      </c>
    </row>
    <row r="9465" spans="1:4" x14ac:dyDescent="0.15">
      <c r="A9465" s="1">
        <v>94.63</v>
      </c>
      <c r="B9465" s="1">
        <v>9.0106008000000001E-2</v>
      </c>
      <c r="C9465" s="1">
        <v>0.19794454</v>
      </c>
      <c r="D9465" s="1">
        <v>-0.13826606999999999</v>
      </c>
    </row>
    <row r="9466" spans="1:4" x14ac:dyDescent="0.15">
      <c r="A9466" s="1">
        <v>94.64</v>
      </c>
      <c r="B9466" s="1">
        <v>8.2651708000000004E-2</v>
      </c>
      <c r="C9466" s="1">
        <v>0.19907000999999999</v>
      </c>
      <c r="D9466" s="1">
        <v>-0.13959527999999999</v>
      </c>
    </row>
    <row r="9467" spans="1:4" x14ac:dyDescent="0.15">
      <c r="A9467" s="1">
        <v>94.65</v>
      </c>
      <c r="B9467" s="1">
        <v>7.3240877999999995E-2</v>
      </c>
      <c r="C9467" s="1">
        <v>0.20050245999999999</v>
      </c>
      <c r="D9467" s="1">
        <v>-0.13976541000000001</v>
      </c>
    </row>
    <row r="9468" spans="1:4" x14ac:dyDescent="0.15">
      <c r="A9468" s="1">
        <v>94.66</v>
      </c>
      <c r="B9468" s="1">
        <v>6.3703423999999995E-2</v>
      </c>
      <c r="C9468" s="1">
        <v>0.20221901</v>
      </c>
      <c r="D9468" s="1">
        <v>-0.13938502</v>
      </c>
    </row>
    <row r="9469" spans="1:4" x14ac:dyDescent="0.15">
      <c r="A9469" s="1">
        <v>94.67</v>
      </c>
      <c r="B9469" s="1">
        <v>5.4855342000000001E-2</v>
      </c>
      <c r="C9469" s="1">
        <v>0.20475884</v>
      </c>
      <c r="D9469" s="1">
        <v>-0.13963882999999999</v>
      </c>
    </row>
    <row r="9470" spans="1:4" x14ac:dyDescent="0.15">
      <c r="A9470" s="1">
        <v>94.68</v>
      </c>
      <c r="B9470" s="1">
        <v>4.7353688999999997E-2</v>
      </c>
      <c r="C9470" s="1">
        <v>0.20643143</v>
      </c>
      <c r="D9470" s="1">
        <v>-0.13910117</v>
      </c>
    </row>
    <row r="9471" spans="1:4" x14ac:dyDescent="0.15">
      <c r="A9471" s="1">
        <v>94.69</v>
      </c>
      <c r="B9471" s="1">
        <v>3.8815820000000001E-2</v>
      </c>
      <c r="C9471" s="1">
        <v>0.20842124000000001</v>
      </c>
      <c r="D9471" s="1">
        <v>-0.13748953999999999</v>
      </c>
    </row>
    <row r="9472" spans="1:4" x14ac:dyDescent="0.15">
      <c r="A9472" s="1">
        <v>94.7</v>
      </c>
      <c r="B9472" s="1">
        <v>3.1104020999999999E-2</v>
      </c>
      <c r="C9472" s="1">
        <v>0.21030082</v>
      </c>
      <c r="D9472" s="1">
        <v>-0.13504595</v>
      </c>
    </row>
    <row r="9473" spans="1:4" x14ac:dyDescent="0.15">
      <c r="A9473" s="1">
        <v>94.71</v>
      </c>
      <c r="B9473" s="1">
        <v>2.3390311E-2</v>
      </c>
      <c r="C9473" s="1">
        <v>0.20986225</v>
      </c>
      <c r="D9473" s="1">
        <v>-0.13255822</v>
      </c>
    </row>
    <row r="9474" spans="1:4" x14ac:dyDescent="0.15">
      <c r="A9474" s="1">
        <v>94.72</v>
      </c>
      <c r="B9474" s="1">
        <v>1.4869733E-2</v>
      </c>
      <c r="C9474" s="1">
        <v>0.20975675999999999</v>
      </c>
      <c r="D9474" s="1">
        <v>-0.12958105</v>
      </c>
    </row>
    <row r="9475" spans="1:4" x14ac:dyDescent="0.15">
      <c r="A9475" s="1">
        <v>94.73</v>
      </c>
      <c r="B9475" s="1">
        <v>6.2145107999999998E-3</v>
      </c>
      <c r="C9475" s="1">
        <v>0.20859231</v>
      </c>
      <c r="D9475" s="1">
        <v>-0.12526892000000001</v>
      </c>
    </row>
    <row r="9476" spans="1:4" x14ac:dyDescent="0.15">
      <c r="A9476" s="1">
        <v>94.74</v>
      </c>
      <c r="B9476" s="1">
        <v>-1.966242E-3</v>
      </c>
      <c r="C9476" s="1">
        <v>0.20862955999999999</v>
      </c>
      <c r="D9476" s="1">
        <v>-0.12154086</v>
      </c>
    </row>
    <row r="9477" spans="1:4" x14ac:dyDescent="0.15">
      <c r="A9477" s="1">
        <v>94.75</v>
      </c>
      <c r="B9477" s="1">
        <v>-1.1574917000000001E-2</v>
      </c>
      <c r="C9477" s="1">
        <v>0.20803895</v>
      </c>
      <c r="D9477" s="1">
        <v>-0.11739939000000001</v>
      </c>
    </row>
    <row r="9478" spans="1:4" x14ac:dyDescent="0.15">
      <c r="A9478" s="1">
        <v>94.76</v>
      </c>
      <c r="B9478" s="1">
        <v>-2.0339274000000001E-2</v>
      </c>
      <c r="C9478" s="1">
        <v>0.20722851</v>
      </c>
      <c r="D9478" s="1">
        <v>-0.11210071000000001</v>
      </c>
    </row>
    <row r="9479" spans="1:4" x14ac:dyDescent="0.15">
      <c r="A9479" s="1">
        <v>94.77</v>
      </c>
      <c r="B9479" s="1">
        <v>-2.8165902E-2</v>
      </c>
      <c r="C9479" s="1">
        <v>0.20560696000000001</v>
      </c>
      <c r="D9479" s="1">
        <v>-0.10601354</v>
      </c>
    </row>
    <row r="9480" spans="1:4" x14ac:dyDescent="0.15">
      <c r="A9480" s="1">
        <v>94.78</v>
      </c>
      <c r="B9480" s="1">
        <v>-3.7531659000000002E-2</v>
      </c>
      <c r="C9480" s="1">
        <v>0.20302044999999999</v>
      </c>
      <c r="D9480" s="1">
        <v>-0.10010989000000001</v>
      </c>
    </row>
    <row r="9481" spans="1:4" x14ac:dyDescent="0.15">
      <c r="A9481" s="1">
        <v>94.79</v>
      </c>
      <c r="B9481" s="1">
        <v>-4.8184365999999999E-2</v>
      </c>
      <c r="C9481" s="1">
        <v>0.20186791000000001</v>
      </c>
      <c r="D9481" s="1">
        <v>-9.5613203999999993E-2</v>
      </c>
    </row>
    <row r="9482" spans="1:4" x14ac:dyDescent="0.15">
      <c r="A9482" s="1">
        <v>94.8</v>
      </c>
      <c r="B9482" s="1">
        <v>-5.6802501999999998E-2</v>
      </c>
      <c r="C9482" s="1">
        <v>0.20057316</v>
      </c>
      <c r="D9482" s="1">
        <v>-9.0144957999999997E-2</v>
      </c>
    </row>
    <row r="9483" spans="1:4" x14ac:dyDescent="0.15">
      <c r="A9483" s="1">
        <v>94.81</v>
      </c>
      <c r="B9483" s="1">
        <v>-6.5147438000000002E-2</v>
      </c>
      <c r="C9483" s="1">
        <v>0.19842609</v>
      </c>
      <c r="D9483" s="1">
        <v>-8.3751493999999996E-2</v>
      </c>
    </row>
    <row r="9484" spans="1:4" x14ac:dyDescent="0.15">
      <c r="A9484" s="1">
        <v>94.82</v>
      </c>
      <c r="B9484" s="1">
        <v>-7.3374937000000001E-2</v>
      </c>
      <c r="C9484" s="1">
        <v>0.19670704</v>
      </c>
      <c r="D9484" s="1">
        <v>-7.7320791999999999E-2</v>
      </c>
    </row>
    <row r="9485" spans="1:4" x14ac:dyDescent="0.15">
      <c r="A9485" s="1">
        <v>94.83</v>
      </c>
      <c r="B9485" s="1">
        <v>-8.2508157999999998E-2</v>
      </c>
      <c r="C9485" s="1">
        <v>0.19478140999999999</v>
      </c>
      <c r="D9485" s="1">
        <v>-7.1842344000000002E-2</v>
      </c>
    </row>
    <row r="9486" spans="1:4" x14ac:dyDescent="0.15">
      <c r="A9486" s="1">
        <v>94.84</v>
      </c>
      <c r="B9486" s="1">
        <v>-8.9716399000000002E-2</v>
      </c>
      <c r="C9486" s="1">
        <v>0.19188221999999999</v>
      </c>
      <c r="D9486" s="1">
        <v>-6.6197674999999997E-2</v>
      </c>
    </row>
    <row r="9487" spans="1:4" x14ac:dyDescent="0.15">
      <c r="A9487" s="1">
        <v>94.85</v>
      </c>
      <c r="B9487" s="1">
        <v>-9.7003185000000006E-2</v>
      </c>
      <c r="C9487" s="1">
        <v>0.18858245000000001</v>
      </c>
      <c r="D9487" s="1">
        <v>-5.9048528000000003E-2</v>
      </c>
    </row>
    <row r="9488" spans="1:4" x14ac:dyDescent="0.15">
      <c r="A9488" s="1">
        <v>94.86</v>
      </c>
      <c r="B9488" s="1">
        <v>-0.10425987</v>
      </c>
      <c r="C9488" s="1">
        <v>0.18638411999999999</v>
      </c>
      <c r="D9488" s="1">
        <v>-5.2605263999999999E-2</v>
      </c>
    </row>
    <row r="9489" spans="1:4" x14ac:dyDescent="0.15">
      <c r="A9489" s="1">
        <v>94.87</v>
      </c>
      <c r="B9489" s="1">
        <v>-0.11199446</v>
      </c>
      <c r="C9489" s="1">
        <v>0.18296602000000001</v>
      </c>
      <c r="D9489" s="1">
        <v>-4.5105614000000002E-2</v>
      </c>
    </row>
    <row r="9490" spans="1:4" x14ac:dyDescent="0.15">
      <c r="A9490" s="1">
        <v>94.88</v>
      </c>
      <c r="B9490" s="1">
        <v>-0.11813423000000001</v>
      </c>
      <c r="C9490" s="1">
        <v>0.18060802000000001</v>
      </c>
      <c r="D9490" s="1">
        <v>-3.8027615000000001E-2</v>
      </c>
    </row>
    <row r="9491" spans="1:4" x14ac:dyDescent="0.15">
      <c r="A9491" s="1">
        <v>94.89</v>
      </c>
      <c r="B9491" s="1">
        <v>-0.12284508</v>
      </c>
      <c r="C9491" s="1">
        <v>0.17770340000000001</v>
      </c>
      <c r="D9491" s="1">
        <v>-3.2248447999999999E-2</v>
      </c>
    </row>
    <row r="9492" spans="1:4" x14ac:dyDescent="0.15">
      <c r="A9492" s="1">
        <v>94.9</v>
      </c>
      <c r="B9492" s="1">
        <v>-0.12759485000000001</v>
      </c>
      <c r="C9492" s="1">
        <v>0.17314973</v>
      </c>
      <c r="D9492" s="1">
        <v>-2.7301539E-2</v>
      </c>
    </row>
    <row r="9493" spans="1:4" x14ac:dyDescent="0.15">
      <c r="A9493" s="1">
        <v>94.91</v>
      </c>
      <c r="B9493" s="1">
        <v>-0.13174574999999999</v>
      </c>
      <c r="C9493" s="1">
        <v>0.16882564</v>
      </c>
      <c r="D9493" s="1">
        <v>-2.0129594000000001E-2</v>
      </c>
    </row>
    <row r="9494" spans="1:4" x14ac:dyDescent="0.15">
      <c r="A9494" s="1">
        <v>94.92</v>
      </c>
      <c r="B9494" s="1">
        <v>-0.1350732</v>
      </c>
      <c r="C9494" s="1">
        <v>0.16376760000000001</v>
      </c>
      <c r="D9494" s="1">
        <v>-1.3037244E-2</v>
      </c>
    </row>
    <row r="9495" spans="1:4" x14ac:dyDescent="0.15">
      <c r="A9495" s="1">
        <v>94.93</v>
      </c>
      <c r="B9495" s="1">
        <v>-0.13796280999999999</v>
      </c>
      <c r="C9495" s="1">
        <v>0.15974283</v>
      </c>
      <c r="D9495" s="1">
        <v>-5.9613034000000004E-3</v>
      </c>
    </row>
    <row r="9496" spans="1:4" x14ac:dyDescent="0.15">
      <c r="A9496" s="1">
        <v>94.94</v>
      </c>
      <c r="B9496" s="1">
        <v>-0.13868691</v>
      </c>
      <c r="C9496" s="1">
        <v>0.15436103000000001</v>
      </c>
      <c r="D9496" s="1">
        <v>6.4061870000000005E-4</v>
      </c>
    </row>
    <row r="9497" spans="1:4" x14ac:dyDescent="0.15">
      <c r="A9497" s="1">
        <v>94.95</v>
      </c>
      <c r="B9497" s="1">
        <v>-0.14022796000000001</v>
      </c>
      <c r="C9497" s="1">
        <v>0.14847704</v>
      </c>
      <c r="D9497" s="1">
        <v>7.4639455999999998E-3</v>
      </c>
    </row>
    <row r="9498" spans="1:4" x14ac:dyDescent="0.15">
      <c r="A9498" s="1">
        <v>94.96</v>
      </c>
      <c r="B9498" s="1">
        <v>-0.14183492</v>
      </c>
      <c r="C9498" s="1">
        <v>0.14226999000000001</v>
      </c>
      <c r="D9498" s="1">
        <v>1.3554775E-2</v>
      </c>
    </row>
    <row r="9499" spans="1:4" x14ac:dyDescent="0.15">
      <c r="A9499" s="1">
        <v>94.97</v>
      </c>
      <c r="B9499" s="1">
        <v>-0.1429474</v>
      </c>
      <c r="C9499" s="1">
        <v>0.13650243000000001</v>
      </c>
      <c r="D9499" s="1">
        <v>2.0151169999999999E-2</v>
      </c>
    </row>
    <row r="9500" spans="1:4" x14ac:dyDescent="0.15">
      <c r="A9500" s="1">
        <v>94.98</v>
      </c>
      <c r="B9500" s="1">
        <v>-0.14349191</v>
      </c>
      <c r="C9500" s="1">
        <v>0.13109334</v>
      </c>
      <c r="D9500" s="1">
        <v>2.673644E-2</v>
      </c>
    </row>
    <row r="9501" spans="1:4" x14ac:dyDescent="0.15">
      <c r="A9501" s="1">
        <v>94.99</v>
      </c>
      <c r="B9501" s="1">
        <v>-0.14418531000000001</v>
      </c>
      <c r="C9501" s="1">
        <v>0.12559118</v>
      </c>
      <c r="D9501" s="1">
        <v>3.3019874999999997E-2</v>
      </c>
    </row>
    <row r="9502" spans="1:4" x14ac:dyDescent="0.15">
      <c r="A9502" s="1">
        <v>95</v>
      </c>
      <c r="B9502" s="1">
        <v>-0.14357378000000001</v>
      </c>
      <c r="C9502" s="1">
        <v>0.12110404</v>
      </c>
      <c r="D9502" s="1">
        <v>3.8314395000000001E-2</v>
      </c>
    </row>
    <row r="9503" spans="1:4" x14ac:dyDescent="0.15">
      <c r="A9503" s="1">
        <v>95.01</v>
      </c>
      <c r="B9503" s="1">
        <v>-0.14295546000000001</v>
      </c>
      <c r="C9503" s="1">
        <v>0.11585188</v>
      </c>
      <c r="D9503" s="1">
        <v>4.2930788999999997E-2</v>
      </c>
    </row>
    <row r="9504" spans="1:4" x14ac:dyDescent="0.15">
      <c r="A9504" s="1">
        <v>95.02</v>
      </c>
      <c r="B9504" s="1">
        <v>-0.1417794</v>
      </c>
      <c r="C9504" s="1">
        <v>0.11069509</v>
      </c>
      <c r="D9504" s="1">
        <v>4.6464046000000002E-2</v>
      </c>
    </row>
    <row r="9505" spans="1:4" x14ac:dyDescent="0.15">
      <c r="A9505" s="1">
        <v>95.03</v>
      </c>
      <c r="B9505" s="1">
        <v>-0.14093348999999999</v>
      </c>
      <c r="C9505" s="1">
        <v>0.10758167</v>
      </c>
      <c r="D9505" s="1">
        <v>5.1517472000000002E-2</v>
      </c>
    </row>
    <row r="9506" spans="1:4" x14ac:dyDescent="0.15">
      <c r="A9506" s="1">
        <v>95.04</v>
      </c>
      <c r="B9506" s="1">
        <v>-0.13913448</v>
      </c>
      <c r="C9506" s="1">
        <v>0.10399527</v>
      </c>
      <c r="D9506" s="1">
        <v>5.7160944999999998E-2</v>
      </c>
    </row>
    <row r="9507" spans="1:4" x14ac:dyDescent="0.15">
      <c r="A9507" s="1">
        <v>95.05</v>
      </c>
      <c r="B9507" s="1">
        <v>-0.13743369999999999</v>
      </c>
      <c r="C9507" s="1">
        <v>0.10126962</v>
      </c>
      <c r="D9507" s="1">
        <v>6.1605356999999999E-2</v>
      </c>
    </row>
    <row r="9508" spans="1:4" x14ac:dyDescent="0.15">
      <c r="A9508" s="1">
        <v>95.06</v>
      </c>
      <c r="B9508" s="1">
        <v>-0.13535088000000001</v>
      </c>
      <c r="C9508" s="1">
        <v>9.9718195999999995E-2</v>
      </c>
      <c r="D9508" s="1">
        <v>6.6888425000000001E-2</v>
      </c>
    </row>
    <row r="9509" spans="1:4" x14ac:dyDescent="0.15">
      <c r="A9509" s="1">
        <v>95.07</v>
      </c>
      <c r="B9509" s="1">
        <v>-0.13383626000000001</v>
      </c>
      <c r="C9509" s="1">
        <v>9.7940472000000001E-2</v>
      </c>
      <c r="D9509" s="1">
        <v>7.0881029999999998E-2</v>
      </c>
    </row>
    <row r="9510" spans="1:4" x14ac:dyDescent="0.15">
      <c r="A9510" s="1">
        <v>95.08</v>
      </c>
      <c r="B9510" s="1">
        <v>-0.13205167000000001</v>
      </c>
      <c r="C9510" s="1">
        <v>9.6003491999999996E-2</v>
      </c>
      <c r="D9510" s="1">
        <v>7.4449319999999999E-2</v>
      </c>
    </row>
    <row r="9511" spans="1:4" x14ac:dyDescent="0.15">
      <c r="A9511" s="1">
        <v>95.09</v>
      </c>
      <c r="B9511" s="1">
        <v>-0.13079576000000001</v>
      </c>
      <c r="C9511" s="1">
        <v>9.5475333999999995E-2</v>
      </c>
      <c r="D9511" s="1">
        <v>7.7818588999999994E-2</v>
      </c>
    </row>
    <row r="9512" spans="1:4" x14ac:dyDescent="0.15">
      <c r="A9512" s="1">
        <v>95.1</v>
      </c>
      <c r="B9512" s="1">
        <v>-0.12843462999999999</v>
      </c>
      <c r="C9512" s="1">
        <v>9.3900766999999996E-2</v>
      </c>
      <c r="D9512" s="1">
        <v>7.9799582999999993E-2</v>
      </c>
    </row>
    <row r="9513" spans="1:4" x14ac:dyDescent="0.15">
      <c r="A9513" s="1">
        <v>95.11</v>
      </c>
      <c r="B9513" s="1">
        <v>-0.12692862999999999</v>
      </c>
      <c r="C9513" s="1">
        <v>9.2581029999999995E-2</v>
      </c>
      <c r="D9513" s="1">
        <v>8.1385694999999994E-2</v>
      </c>
    </row>
    <row r="9514" spans="1:4" x14ac:dyDescent="0.15">
      <c r="A9514" s="1">
        <v>95.12</v>
      </c>
      <c r="B9514" s="1">
        <v>-0.12503726000000001</v>
      </c>
      <c r="C9514" s="1">
        <v>9.2796370000000003E-2</v>
      </c>
      <c r="D9514" s="1">
        <v>8.4434931000000005E-2</v>
      </c>
    </row>
    <row r="9515" spans="1:4" x14ac:dyDescent="0.15">
      <c r="A9515" s="1">
        <v>95.13</v>
      </c>
      <c r="B9515" s="1">
        <v>-0.12273241</v>
      </c>
      <c r="C9515" s="1">
        <v>9.2449852999999999E-2</v>
      </c>
      <c r="D9515" s="1">
        <v>8.6348682999999996E-2</v>
      </c>
    </row>
    <row r="9516" spans="1:4" x14ac:dyDescent="0.15">
      <c r="A9516" s="1">
        <v>95.14</v>
      </c>
      <c r="B9516" s="1">
        <v>-0.12096403999999999</v>
      </c>
      <c r="C9516" s="1">
        <v>9.0990368000000002E-2</v>
      </c>
      <c r="D9516" s="1">
        <v>8.8373112000000004E-2</v>
      </c>
    </row>
    <row r="9517" spans="1:4" x14ac:dyDescent="0.15">
      <c r="A9517" s="1">
        <v>95.15</v>
      </c>
      <c r="B9517" s="1">
        <v>-0.11954515</v>
      </c>
      <c r="C9517" s="1">
        <v>8.9641352999999993E-2</v>
      </c>
      <c r="D9517" s="1">
        <v>9.0123946999999996E-2</v>
      </c>
    </row>
    <row r="9518" spans="1:4" x14ac:dyDescent="0.15">
      <c r="A9518" s="1">
        <v>95.16</v>
      </c>
      <c r="B9518" s="1">
        <v>-0.11831477999999999</v>
      </c>
      <c r="C9518" s="1">
        <v>8.7469142999999999E-2</v>
      </c>
      <c r="D9518" s="1">
        <v>9.1877862000000005E-2</v>
      </c>
    </row>
    <row r="9519" spans="1:4" x14ac:dyDescent="0.15">
      <c r="A9519" s="1">
        <v>95.17</v>
      </c>
      <c r="B9519" s="1">
        <v>-0.11362809</v>
      </c>
      <c r="C9519" s="1">
        <v>8.8104797999999998E-2</v>
      </c>
      <c r="D9519" s="1">
        <v>9.3060226999999995E-2</v>
      </c>
    </row>
    <row r="9520" spans="1:4" x14ac:dyDescent="0.15">
      <c r="A9520" s="1">
        <v>95.18</v>
      </c>
      <c r="B9520" s="1">
        <v>-0.11024129000000001</v>
      </c>
      <c r="C9520" s="1">
        <v>8.6957992999999997E-2</v>
      </c>
      <c r="D9520" s="1">
        <v>9.6182879999999998E-2</v>
      </c>
    </row>
    <row r="9521" spans="1:4" x14ac:dyDescent="0.15">
      <c r="A9521" s="1">
        <v>95.19</v>
      </c>
      <c r="B9521" s="1">
        <v>-0.10416229</v>
      </c>
      <c r="C9521" s="1">
        <v>8.6536384999999993E-2</v>
      </c>
      <c r="D9521" s="1">
        <v>9.8779141000000001E-2</v>
      </c>
    </row>
    <row r="9522" spans="1:4" x14ac:dyDescent="0.15">
      <c r="A9522" s="1">
        <v>95.2</v>
      </c>
      <c r="B9522" s="1">
        <v>-9.9758837000000003E-2</v>
      </c>
      <c r="C9522" s="1">
        <v>8.3911317999999999E-2</v>
      </c>
      <c r="D9522" s="1">
        <v>9.9526137000000001E-2</v>
      </c>
    </row>
    <row r="9523" spans="1:4" x14ac:dyDescent="0.15">
      <c r="A9523" s="1">
        <v>95.21</v>
      </c>
      <c r="B9523" s="1">
        <v>-9.6215856000000002E-2</v>
      </c>
      <c r="C9523" s="1">
        <v>8.0928102000000002E-2</v>
      </c>
      <c r="D9523" s="1">
        <v>0.10009083000000001</v>
      </c>
    </row>
    <row r="9524" spans="1:4" x14ac:dyDescent="0.15">
      <c r="A9524" s="1">
        <v>95.22</v>
      </c>
      <c r="B9524" s="1">
        <v>-9.2197947000000002E-2</v>
      </c>
      <c r="C9524" s="1">
        <v>8.1360501000000002E-2</v>
      </c>
      <c r="D9524" s="1">
        <v>0.10036050000000001</v>
      </c>
    </row>
    <row r="9525" spans="1:4" x14ac:dyDescent="0.15">
      <c r="A9525" s="1">
        <v>95.23</v>
      </c>
      <c r="B9525" s="1">
        <v>-8.9424760000000006E-2</v>
      </c>
      <c r="C9525" s="1">
        <v>7.9269087000000002E-2</v>
      </c>
      <c r="D9525" s="1">
        <v>0.10093386999999999</v>
      </c>
    </row>
    <row r="9526" spans="1:4" x14ac:dyDescent="0.15">
      <c r="A9526" s="1">
        <v>95.24</v>
      </c>
      <c r="B9526" s="1">
        <v>-8.4937894E-2</v>
      </c>
      <c r="C9526" s="1">
        <v>7.7600293000000001E-2</v>
      </c>
      <c r="D9526" s="1">
        <v>0.10271725</v>
      </c>
    </row>
    <row r="9527" spans="1:4" x14ac:dyDescent="0.15">
      <c r="A9527" s="1">
        <v>95.25</v>
      </c>
      <c r="B9527" s="1">
        <v>-8.0016011999999997E-2</v>
      </c>
      <c r="C9527" s="1">
        <v>7.5250144000000005E-2</v>
      </c>
      <c r="D9527" s="1">
        <v>0.1045278</v>
      </c>
    </row>
    <row r="9528" spans="1:4" x14ac:dyDescent="0.15">
      <c r="A9528" s="1">
        <v>95.26</v>
      </c>
      <c r="B9528" s="1">
        <v>-7.3504465000000005E-2</v>
      </c>
      <c r="C9528" s="1">
        <v>7.3570806000000002E-2</v>
      </c>
      <c r="D9528" s="1">
        <v>0.10533679999999999</v>
      </c>
    </row>
    <row r="9529" spans="1:4" x14ac:dyDescent="0.15">
      <c r="A9529" s="1">
        <v>95.27</v>
      </c>
      <c r="B9529" s="1">
        <v>-6.7135001999999999E-2</v>
      </c>
      <c r="C9529" s="1">
        <v>7.2950662999999999E-2</v>
      </c>
      <c r="D9529" s="1">
        <v>0.10880223999999999</v>
      </c>
    </row>
    <row r="9530" spans="1:4" x14ac:dyDescent="0.15">
      <c r="A9530" s="1">
        <v>95.28</v>
      </c>
      <c r="B9530" s="1">
        <v>-5.9382074999999999E-2</v>
      </c>
      <c r="C9530" s="1">
        <v>7.2298211000000001E-2</v>
      </c>
      <c r="D9530" s="1">
        <v>0.11070808</v>
      </c>
    </row>
    <row r="9531" spans="1:4" x14ac:dyDescent="0.15">
      <c r="A9531" s="1">
        <v>95.29</v>
      </c>
      <c r="B9531" s="1">
        <v>-5.3605864000000003E-2</v>
      </c>
      <c r="C9531" s="1">
        <v>7.1460416999999998E-2</v>
      </c>
      <c r="D9531" s="1">
        <v>0.11336748000000001</v>
      </c>
    </row>
    <row r="9532" spans="1:4" x14ac:dyDescent="0.15">
      <c r="A9532" s="1">
        <v>95.3</v>
      </c>
      <c r="B9532" s="1">
        <v>-4.7556482999999997E-2</v>
      </c>
      <c r="C9532" s="1">
        <v>6.9197821000000007E-2</v>
      </c>
      <c r="D9532" s="1">
        <v>0.11720703</v>
      </c>
    </row>
    <row r="9533" spans="1:4" x14ac:dyDescent="0.15">
      <c r="A9533" s="1">
        <v>95.31</v>
      </c>
      <c r="B9533" s="1">
        <v>-3.9819764000000001E-2</v>
      </c>
      <c r="C9533" s="1">
        <v>6.7389066999999997E-2</v>
      </c>
      <c r="D9533" s="1">
        <v>0.1207429</v>
      </c>
    </row>
    <row r="9534" spans="1:4" x14ac:dyDescent="0.15">
      <c r="A9534" s="1">
        <v>95.32</v>
      </c>
      <c r="B9534" s="1">
        <v>-3.2700344999999999E-2</v>
      </c>
      <c r="C9534" s="1">
        <v>6.5328761999999999E-2</v>
      </c>
      <c r="D9534" s="1">
        <v>0.12373733000000001</v>
      </c>
    </row>
    <row r="9535" spans="1:4" x14ac:dyDescent="0.15">
      <c r="A9535" s="1">
        <v>95.33</v>
      </c>
      <c r="B9535" s="1">
        <v>-2.6671165E-2</v>
      </c>
      <c r="C9535" s="1">
        <v>6.3276203000000003E-2</v>
      </c>
      <c r="D9535" s="1">
        <v>0.12614027</v>
      </c>
    </row>
    <row r="9536" spans="1:4" x14ac:dyDescent="0.15">
      <c r="A9536" s="1">
        <v>95.34</v>
      </c>
      <c r="B9536" s="1">
        <v>-2.1339752E-2</v>
      </c>
      <c r="C9536" s="1">
        <v>6.0925351000000003E-2</v>
      </c>
      <c r="D9536" s="1">
        <v>0.12925877</v>
      </c>
    </row>
    <row r="9537" spans="1:4" x14ac:dyDescent="0.15">
      <c r="A9537" s="1">
        <v>95.35</v>
      </c>
      <c r="B9537" s="1">
        <v>-1.6155827000000001E-2</v>
      </c>
      <c r="C9537" s="1">
        <v>5.8790442999999998E-2</v>
      </c>
      <c r="D9537" s="1">
        <v>0.13086561999999999</v>
      </c>
    </row>
    <row r="9538" spans="1:4" x14ac:dyDescent="0.15">
      <c r="A9538" s="1">
        <v>95.36</v>
      </c>
      <c r="B9538" s="1">
        <v>-8.6095336000000001E-3</v>
      </c>
      <c r="C9538" s="1">
        <v>5.7036539999999997E-2</v>
      </c>
      <c r="D9538" s="1">
        <v>0.13271401999999999</v>
      </c>
    </row>
    <row r="9539" spans="1:4" x14ac:dyDescent="0.15">
      <c r="A9539" s="1">
        <v>95.37</v>
      </c>
      <c r="B9539" s="1">
        <v>-3.2203601999999999E-3</v>
      </c>
      <c r="C9539" s="1">
        <v>5.5180193000000002E-2</v>
      </c>
      <c r="D9539" s="1">
        <v>0.13507267000000001</v>
      </c>
    </row>
    <row r="9540" spans="1:4" x14ac:dyDescent="0.15">
      <c r="A9540" s="1">
        <v>95.38</v>
      </c>
      <c r="B9540" s="1">
        <v>3.4986732E-3</v>
      </c>
      <c r="C9540" s="1">
        <v>5.3309036999999997E-2</v>
      </c>
      <c r="D9540" s="1">
        <v>0.13639974999999999</v>
      </c>
    </row>
    <row r="9541" spans="1:4" x14ac:dyDescent="0.15">
      <c r="A9541" s="1">
        <v>95.39</v>
      </c>
      <c r="B9541" s="1">
        <v>6.0787057999999996E-3</v>
      </c>
      <c r="C9541" s="1">
        <v>5.0578993000000003E-2</v>
      </c>
      <c r="D9541" s="1">
        <v>0.13672977</v>
      </c>
    </row>
    <row r="9542" spans="1:4" x14ac:dyDescent="0.15">
      <c r="A9542" s="1">
        <v>95.4</v>
      </c>
      <c r="B9542" s="1">
        <v>7.8920850000000001E-3</v>
      </c>
      <c r="C9542" s="1">
        <v>4.6950314999999999E-2</v>
      </c>
      <c r="D9542" s="1">
        <v>0.13555191</v>
      </c>
    </row>
    <row r="9543" spans="1:4" x14ac:dyDescent="0.15">
      <c r="A9543" s="1">
        <v>95.41</v>
      </c>
      <c r="B9543" s="1">
        <v>1.2531278999999999E-2</v>
      </c>
      <c r="C9543" s="1">
        <v>4.3550225999999997E-2</v>
      </c>
      <c r="D9543" s="1">
        <v>0.13482714000000001</v>
      </c>
    </row>
    <row r="9544" spans="1:4" x14ac:dyDescent="0.15">
      <c r="A9544" s="1">
        <v>95.42</v>
      </c>
      <c r="B9544" s="1">
        <v>1.6245793000000001E-2</v>
      </c>
      <c r="C9544" s="1">
        <v>3.9311239999999997E-2</v>
      </c>
      <c r="D9544" s="1">
        <v>0.13398236999999999</v>
      </c>
    </row>
    <row r="9545" spans="1:4" x14ac:dyDescent="0.15">
      <c r="A9545" s="1">
        <v>95.43</v>
      </c>
      <c r="B9545" s="1">
        <v>1.9577889000000001E-2</v>
      </c>
      <c r="C9545" s="1">
        <v>3.3183101E-2</v>
      </c>
      <c r="D9545" s="1">
        <v>0.13326872000000001</v>
      </c>
    </row>
    <row r="9546" spans="1:4" x14ac:dyDescent="0.15">
      <c r="A9546" s="1">
        <v>95.44</v>
      </c>
      <c r="B9546" s="1">
        <v>2.3362285999999999E-2</v>
      </c>
      <c r="C9546" s="1">
        <v>2.7568915999999999E-2</v>
      </c>
      <c r="D9546" s="1">
        <v>0.13176579999999999</v>
      </c>
    </row>
    <row r="9547" spans="1:4" x14ac:dyDescent="0.15">
      <c r="A9547" s="1">
        <v>95.45</v>
      </c>
      <c r="B9547" s="1">
        <v>2.6394329000000001E-2</v>
      </c>
      <c r="C9547" s="1">
        <v>2.1739461000000002E-2</v>
      </c>
      <c r="D9547" s="1">
        <v>0.13024251000000001</v>
      </c>
    </row>
    <row r="9548" spans="1:4" x14ac:dyDescent="0.15">
      <c r="A9548" s="1">
        <v>95.46</v>
      </c>
      <c r="B9548" s="1">
        <v>2.709932E-2</v>
      </c>
      <c r="C9548" s="1">
        <v>1.5321276999999999E-2</v>
      </c>
      <c r="D9548" s="1">
        <v>0.12777164999999999</v>
      </c>
    </row>
    <row r="9549" spans="1:4" x14ac:dyDescent="0.15">
      <c r="A9549" s="1">
        <v>95.47</v>
      </c>
      <c r="B9549" s="1">
        <v>2.8288035E-2</v>
      </c>
      <c r="C9549" s="1">
        <v>7.7985108999999997E-3</v>
      </c>
      <c r="D9549" s="1">
        <v>0.12334417</v>
      </c>
    </row>
    <row r="9550" spans="1:4" x14ac:dyDescent="0.15">
      <c r="A9550" s="1">
        <v>95.48</v>
      </c>
      <c r="B9550" s="1">
        <v>2.8736461000000001E-2</v>
      </c>
      <c r="C9550" s="1">
        <v>1.5142083E-4</v>
      </c>
      <c r="D9550" s="1">
        <v>0.11893396000000001</v>
      </c>
    </row>
    <row r="9551" spans="1:4" x14ac:dyDescent="0.15">
      <c r="A9551" s="1">
        <v>95.49</v>
      </c>
      <c r="B9551" s="1">
        <v>2.8237866E-2</v>
      </c>
      <c r="C9551" s="1">
        <v>-8.9836368999999996E-3</v>
      </c>
      <c r="D9551" s="1">
        <v>0.11538408</v>
      </c>
    </row>
    <row r="9552" spans="1:4" x14ac:dyDescent="0.15">
      <c r="A9552" s="1">
        <v>95.5</v>
      </c>
      <c r="B9552" s="1">
        <v>2.645962E-2</v>
      </c>
      <c r="C9552" s="1">
        <v>-1.8049961E-2</v>
      </c>
      <c r="D9552" s="1">
        <v>0.11040231</v>
      </c>
    </row>
    <row r="9553" spans="1:4" x14ac:dyDescent="0.15">
      <c r="A9553" s="1">
        <v>95.51</v>
      </c>
      <c r="B9553" s="1">
        <v>2.4798827999999998E-2</v>
      </c>
      <c r="C9553" s="1">
        <v>-2.7601592000000001E-2</v>
      </c>
      <c r="D9553" s="1">
        <v>0.10626281999999999</v>
      </c>
    </row>
    <row r="9554" spans="1:4" x14ac:dyDescent="0.15">
      <c r="A9554" s="1">
        <v>95.52</v>
      </c>
      <c r="B9554" s="1">
        <v>2.4633028000000001E-2</v>
      </c>
      <c r="C9554" s="1">
        <v>-3.5247108999999999E-2</v>
      </c>
      <c r="D9554" s="1">
        <v>0.10069549</v>
      </c>
    </row>
    <row r="9555" spans="1:4" x14ac:dyDescent="0.15">
      <c r="A9555" s="1">
        <v>95.53</v>
      </c>
      <c r="B9555" s="1">
        <v>2.3651175E-2</v>
      </c>
      <c r="C9555" s="1">
        <v>-4.3802014E-2</v>
      </c>
      <c r="D9555" s="1">
        <v>9.4823158000000005E-2</v>
      </c>
    </row>
    <row r="9556" spans="1:4" x14ac:dyDescent="0.15">
      <c r="A9556" s="1">
        <v>95.54</v>
      </c>
      <c r="B9556" s="1">
        <v>1.9899712999999999E-2</v>
      </c>
      <c r="C9556" s="1">
        <v>-5.2181433999999999E-2</v>
      </c>
      <c r="D9556" s="1">
        <v>8.9169759000000001E-2</v>
      </c>
    </row>
    <row r="9557" spans="1:4" x14ac:dyDescent="0.15">
      <c r="A9557" s="1">
        <v>95.55</v>
      </c>
      <c r="B9557" s="1">
        <v>1.6120725999999998E-2</v>
      </c>
      <c r="C9557" s="1">
        <v>-5.9402882999999997E-2</v>
      </c>
      <c r="D9557" s="1">
        <v>8.4459275E-2</v>
      </c>
    </row>
    <row r="9558" spans="1:4" x14ac:dyDescent="0.15">
      <c r="A9558" s="1">
        <v>95.56</v>
      </c>
      <c r="B9558" s="1">
        <v>1.3014813E-2</v>
      </c>
      <c r="C9558" s="1">
        <v>-6.8011996000000005E-2</v>
      </c>
      <c r="D9558" s="1">
        <v>7.8890200999999993E-2</v>
      </c>
    </row>
    <row r="9559" spans="1:4" x14ac:dyDescent="0.15">
      <c r="A9559" s="1">
        <v>95.57</v>
      </c>
      <c r="B9559" s="1">
        <v>7.5227990000000002E-3</v>
      </c>
      <c r="C9559" s="1">
        <v>-7.5852636000000001E-2</v>
      </c>
      <c r="D9559" s="1">
        <v>7.3743895000000004E-2</v>
      </c>
    </row>
    <row r="9560" spans="1:4" x14ac:dyDescent="0.15">
      <c r="A9560" s="1">
        <v>95.58</v>
      </c>
      <c r="B9560" s="1">
        <v>3.6606723999999999E-3</v>
      </c>
      <c r="C9560" s="1">
        <v>-8.3479241999999995E-2</v>
      </c>
      <c r="D9560" s="1">
        <v>6.8089036000000006E-2</v>
      </c>
    </row>
    <row r="9561" spans="1:4" x14ac:dyDescent="0.15">
      <c r="A9561" s="1">
        <v>95.59</v>
      </c>
      <c r="B9561" s="1">
        <v>-9.8730400999999995E-5</v>
      </c>
      <c r="C9561" s="1">
        <v>-8.9475897999999998E-2</v>
      </c>
      <c r="D9561" s="1">
        <v>6.172329E-2</v>
      </c>
    </row>
    <row r="9562" spans="1:4" x14ac:dyDescent="0.15">
      <c r="A9562" s="1">
        <v>95.6</v>
      </c>
      <c r="B9562" s="1">
        <v>-4.4888219000000004E-3</v>
      </c>
      <c r="C9562" s="1">
        <v>-9.6033407000000001E-2</v>
      </c>
      <c r="D9562" s="1">
        <v>5.4730686000000001E-2</v>
      </c>
    </row>
    <row r="9563" spans="1:4" x14ac:dyDescent="0.15">
      <c r="A9563" s="1">
        <v>95.61</v>
      </c>
      <c r="B9563" s="1">
        <v>-1.1718790999999999E-2</v>
      </c>
      <c r="C9563" s="1">
        <v>-0.10172734999999999</v>
      </c>
      <c r="D9563" s="1">
        <v>4.8554796999999997E-2</v>
      </c>
    </row>
    <row r="9564" spans="1:4" x14ac:dyDescent="0.15">
      <c r="A9564" s="1">
        <v>95.62</v>
      </c>
      <c r="B9564" s="1">
        <v>-1.7116899000000001E-2</v>
      </c>
      <c r="C9564" s="1">
        <v>-0.10744931000000001</v>
      </c>
      <c r="D9564" s="1">
        <v>4.3652785E-2</v>
      </c>
    </row>
    <row r="9565" spans="1:4" x14ac:dyDescent="0.15">
      <c r="A9565" s="1">
        <v>95.63</v>
      </c>
      <c r="B9565" s="1">
        <v>-2.250657E-2</v>
      </c>
      <c r="C9565" s="1">
        <v>-0.11210634</v>
      </c>
      <c r="D9565" s="1">
        <v>3.8261939000000002E-2</v>
      </c>
    </row>
    <row r="9566" spans="1:4" x14ac:dyDescent="0.15">
      <c r="A9566" s="1">
        <v>95.64</v>
      </c>
      <c r="B9566" s="1">
        <v>-2.9214066E-2</v>
      </c>
      <c r="C9566" s="1">
        <v>-0.11676739999999999</v>
      </c>
      <c r="D9566" s="1">
        <v>3.310979E-2</v>
      </c>
    </row>
    <row r="9567" spans="1:4" x14ac:dyDescent="0.15">
      <c r="A9567" s="1">
        <v>95.65</v>
      </c>
      <c r="B9567" s="1">
        <v>-3.4980984999999999E-2</v>
      </c>
      <c r="C9567" s="1">
        <v>-0.12139166</v>
      </c>
      <c r="D9567" s="1">
        <v>2.6491760999999999E-2</v>
      </c>
    </row>
    <row r="9568" spans="1:4" x14ac:dyDescent="0.15">
      <c r="A9568" s="1">
        <v>95.66</v>
      </c>
      <c r="B9568" s="1">
        <v>-3.9113191999999998E-2</v>
      </c>
      <c r="C9568" s="1">
        <v>-0.12603781999999999</v>
      </c>
      <c r="D9568" s="1">
        <v>2.0792346E-2</v>
      </c>
    </row>
    <row r="9569" spans="1:4" x14ac:dyDescent="0.15">
      <c r="A9569" s="1">
        <v>95.67</v>
      </c>
      <c r="B9569" s="1">
        <v>-4.4109117000000003E-2</v>
      </c>
      <c r="C9569" s="1">
        <v>-0.12925468000000001</v>
      </c>
      <c r="D9569" s="1">
        <v>1.632407E-2</v>
      </c>
    </row>
    <row r="9570" spans="1:4" x14ac:dyDescent="0.15">
      <c r="A9570" s="1">
        <v>95.68</v>
      </c>
      <c r="B9570" s="1">
        <v>-4.9209998999999997E-2</v>
      </c>
      <c r="C9570" s="1">
        <v>-0.13143272</v>
      </c>
      <c r="D9570" s="1">
        <v>1.2528994E-2</v>
      </c>
    </row>
    <row r="9571" spans="1:4" x14ac:dyDescent="0.15">
      <c r="A9571" s="1">
        <v>95.69</v>
      </c>
      <c r="B9571" s="1">
        <v>-5.6460158000000003E-2</v>
      </c>
      <c r="C9571" s="1">
        <v>-0.13310923999999999</v>
      </c>
      <c r="D9571" s="1">
        <v>7.7292630000000001E-3</v>
      </c>
    </row>
    <row r="9572" spans="1:4" x14ac:dyDescent="0.15">
      <c r="A9572" s="1">
        <v>95.7</v>
      </c>
      <c r="B9572" s="1">
        <v>-6.0466081999999997E-2</v>
      </c>
      <c r="C9572" s="1">
        <v>-0.13562674</v>
      </c>
      <c r="D9572" s="1">
        <v>3.8655441999999999E-3</v>
      </c>
    </row>
    <row r="9573" spans="1:4" x14ac:dyDescent="0.15">
      <c r="A9573" s="1">
        <v>95.71</v>
      </c>
      <c r="B9573" s="1">
        <v>-6.6949827000000003E-2</v>
      </c>
      <c r="C9573" s="1">
        <v>-0.13556278999999999</v>
      </c>
      <c r="D9573" s="1">
        <v>-9.2586915999999997E-4</v>
      </c>
    </row>
    <row r="9574" spans="1:4" x14ac:dyDescent="0.15">
      <c r="A9574" s="1">
        <v>95.72</v>
      </c>
      <c r="B9574" s="1">
        <v>-7.5355118999999998E-2</v>
      </c>
      <c r="C9574" s="1">
        <v>-0.13636408999999999</v>
      </c>
      <c r="D9574" s="1">
        <v>-4.6578836E-3</v>
      </c>
    </row>
    <row r="9575" spans="1:4" x14ac:dyDescent="0.15">
      <c r="A9575" s="1">
        <v>95.73</v>
      </c>
      <c r="B9575" s="1">
        <v>-8.0265999000000005E-2</v>
      </c>
      <c r="C9575" s="1">
        <v>-0.13785059999999999</v>
      </c>
      <c r="D9575" s="1">
        <v>-7.8893175999999992E-3</v>
      </c>
    </row>
    <row r="9576" spans="1:4" x14ac:dyDescent="0.15">
      <c r="A9576" s="1">
        <v>95.74</v>
      </c>
      <c r="B9576" s="1">
        <v>-8.5139383999999999E-2</v>
      </c>
      <c r="C9576" s="1">
        <v>-0.13634681000000001</v>
      </c>
      <c r="D9576" s="1">
        <v>-1.0388362E-2</v>
      </c>
    </row>
    <row r="9577" spans="1:4" x14ac:dyDescent="0.15">
      <c r="A9577" s="1">
        <v>95.75</v>
      </c>
      <c r="B9577" s="1">
        <v>-8.9779970000000001E-2</v>
      </c>
      <c r="C9577" s="1">
        <v>-0.13368197000000001</v>
      </c>
      <c r="D9577" s="1">
        <v>-1.4161573E-2</v>
      </c>
    </row>
    <row r="9578" spans="1:4" x14ac:dyDescent="0.15">
      <c r="A9578" s="1">
        <v>95.76</v>
      </c>
      <c r="B9578" s="1">
        <v>-9.5119441999999998E-2</v>
      </c>
      <c r="C9578" s="1">
        <v>-0.13112691000000001</v>
      </c>
      <c r="D9578" s="1">
        <v>-1.6912363E-2</v>
      </c>
    </row>
    <row r="9579" spans="1:4" x14ac:dyDescent="0.15">
      <c r="A9579" s="1">
        <v>95.77</v>
      </c>
      <c r="B9579" s="1">
        <v>-0.10026445</v>
      </c>
      <c r="C9579" s="1">
        <v>-0.129298</v>
      </c>
      <c r="D9579" s="1">
        <v>-1.9614910999999999E-2</v>
      </c>
    </row>
    <row r="9580" spans="1:4" x14ac:dyDescent="0.15">
      <c r="A9580" s="1">
        <v>95.78</v>
      </c>
      <c r="B9580" s="1">
        <v>-0.10566894</v>
      </c>
      <c r="C9580" s="1">
        <v>-0.12695872999999999</v>
      </c>
      <c r="D9580" s="1">
        <v>-2.1562074000000001E-2</v>
      </c>
    </row>
    <row r="9581" spans="1:4" x14ac:dyDescent="0.15">
      <c r="A9581" s="1">
        <v>95.79</v>
      </c>
      <c r="B9581" s="1">
        <v>-0.10963709000000001</v>
      </c>
      <c r="C9581" s="1">
        <v>-0.12384796000000001</v>
      </c>
      <c r="D9581" s="1">
        <v>-2.5735320999999999E-2</v>
      </c>
    </row>
    <row r="9582" spans="1:4" x14ac:dyDescent="0.15">
      <c r="A9582" s="1">
        <v>95.8</v>
      </c>
      <c r="B9582" s="1">
        <v>-0.11264030999999999</v>
      </c>
      <c r="C9582" s="1">
        <v>-0.11968266</v>
      </c>
      <c r="D9582" s="1">
        <v>-2.9801228999999999E-2</v>
      </c>
    </row>
    <row r="9583" spans="1:4" x14ac:dyDescent="0.15">
      <c r="A9583" s="1">
        <v>95.81</v>
      </c>
      <c r="B9583" s="1">
        <v>-0.11535523</v>
      </c>
      <c r="C9583" s="1">
        <v>-0.11689727</v>
      </c>
      <c r="D9583" s="1">
        <v>-3.1991868E-2</v>
      </c>
    </row>
    <row r="9584" spans="1:4" x14ac:dyDescent="0.15">
      <c r="A9584" s="1">
        <v>95.82</v>
      </c>
      <c r="B9584" s="1">
        <v>-0.11871658</v>
      </c>
      <c r="C9584" s="1">
        <v>-0.11318604</v>
      </c>
      <c r="D9584" s="1">
        <v>-3.3750228E-2</v>
      </c>
    </row>
    <row r="9585" spans="1:4" x14ac:dyDescent="0.15">
      <c r="A9585" s="1">
        <v>95.83</v>
      </c>
      <c r="B9585" s="1">
        <v>-0.12094480000000001</v>
      </c>
      <c r="C9585" s="1">
        <v>-0.10809019</v>
      </c>
      <c r="D9585" s="1">
        <v>-3.6265316999999998E-2</v>
      </c>
    </row>
    <row r="9586" spans="1:4" x14ac:dyDescent="0.15">
      <c r="A9586" s="1">
        <v>95.84</v>
      </c>
      <c r="B9586" s="1">
        <v>-0.12113814000000001</v>
      </c>
      <c r="C9586" s="1">
        <v>-0.10482705</v>
      </c>
      <c r="D9586" s="1">
        <v>-3.7386269999999999E-2</v>
      </c>
    </row>
    <row r="9587" spans="1:4" x14ac:dyDescent="0.15">
      <c r="A9587" s="1">
        <v>95.85</v>
      </c>
      <c r="B9587" s="1">
        <v>-0.12242947999999999</v>
      </c>
      <c r="C9587" s="1">
        <v>-0.10013613</v>
      </c>
      <c r="D9587" s="1">
        <v>-3.9311862000000003E-2</v>
      </c>
    </row>
    <row r="9588" spans="1:4" x14ac:dyDescent="0.15">
      <c r="A9588" s="1">
        <v>95.86</v>
      </c>
      <c r="B9588" s="1">
        <v>-0.12402725000000001</v>
      </c>
      <c r="C9588" s="1">
        <v>-9.5644430000000003E-2</v>
      </c>
      <c r="D9588" s="1">
        <v>-4.1327649000000001E-2</v>
      </c>
    </row>
    <row r="9589" spans="1:4" x14ac:dyDescent="0.15">
      <c r="A9589" s="1">
        <v>95.87</v>
      </c>
      <c r="B9589" s="1">
        <v>-0.12365088</v>
      </c>
      <c r="C9589" s="1">
        <v>-8.9463240999999999E-2</v>
      </c>
      <c r="D9589" s="1">
        <v>-4.4260147999999999E-2</v>
      </c>
    </row>
    <row r="9590" spans="1:4" x14ac:dyDescent="0.15">
      <c r="A9590" s="1">
        <v>95.88</v>
      </c>
      <c r="B9590" s="1">
        <v>-0.12283202999999999</v>
      </c>
      <c r="C9590" s="1">
        <v>-8.3357264E-2</v>
      </c>
      <c r="D9590" s="1">
        <v>-4.5058581E-2</v>
      </c>
    </row>
    <row r="9591" spans="1:4" x14ac:dyDescent="0.15">
      <c r="A9591" s="1">
        <v>95.89</v>
      </c>
      <c r="B9591" s="1">
        <v>-0.12325781</v>
      </c>
      <c r="C9591" s="1">
        <v>-7.5811164E-2</v>
      </c>
      <c r="D9591" s="1">
        <v>-4.6367387000000003E-2</v>
      </c>
    </row>
    <row r="9592" spans="1:4" x14ac:dyDescent="0.15">
      <c r="A9592" s="1">
        <v>95.9</v>
      </c>
      <c r="B9592" s="1">
        <v>-0.12328493</v>
      </c>
      <c r="C9592" s="1">
        <v>-6.7664268E-2</v>
      </c>
      <c r="D9592" s="1">
        <v>-4.7996315999999997E-2</v>
      </c>
    </row>
    <row r="9593" spans="1:4" x14ac:dyDescent="0.15">
      <c r="A9593" s="1">
        <v>95.91</v>
      </c>
      <c r="B9593" s="1">
        <v>-0.12116902</v>
      </c>
      <c r="C9593" s="1">
        <v>-5.8891284000000002E-2</v>
      </c>
      <c r="D9593" s="1">
        <v>-4.9360082E-2</v>
      </c>
    </row>
    <row r="9594" spans="1:4" x14ac:dyDescent="0.15">
      <c r="A9594" s="1">
        <v>95.92</v>
      </c>
      <c r="B9594" s="1">
        <v>-0.11858874</v>
      </c>
      <c r="C9594" s="1">
        <v>-5.0814024999999999E-2</v>
      </c>
      <c r="D9594" s="1">
        <v>-5.2287075000000002E-2</v>
      </c>
    </row>
    <row r="9595" spans="1:4" x14ac:dyDescent="0.15">
      <c r="A9595" s="1">
        <v>95.93</v>
      </c>
      <c r="B9595" s="1">
        <v>-0.11566876</v>
      </c>
      <c r="C9595" s="1">
        <v>-4.2048159000000002E-2</v>
      </c>
      <c r="D9595" s="1">
        <v>-5.3401657999999998E-2</v>
      </c>
    </row>
    <row r="9596" spans="1:4" x14ac:dyDescent="0.15">
      <c r="A9596" s="1">
        <v>95.94</v>
      </c>
      <c r="B9596" s="1">
        <v>-0.11164687</v>
      </c>
      <c r="C9596" s="1">
        <v>-3.1945125999999997E-2</v>
      </c>
      <c r="D9596" s="1">
        <v>-5.4247107000000003E-2</v>
      </c>
    </row>
    <row r="9597" spans="1:4" x14ac:dyDescent="0.15">
      <c r="A9597" s="1">
        <v>95.95</v>
      </c>
      <c r="B9597" s="1">
        <v>-0.10648008</v>
      </c>
      <c r="C9597" s="1">
        <v>-2.2760549000000001E-2</v>
      </c>
      <c r="D9597" s="1">
        <v>-5.5329225000000003E-2</v>
      </c>
    </row>
    <row r="9598" spans="1:4" x14ac:dyDescent="0.15">
      <c r="A9598" s="1">
        <v>95.96</v>
      </c>
      <c r="B9598" s="1">
        <v>-0.10379019</v>
      </c>
      <c r="C9598" s="1">
        <v>-1.2786468E-2</v>
      </c>
      <c r="D9598" s="1">
        <v>-5.2599642000000002E-2</v>
      </c>
    </row>
    <row r="9599" spans="1:4" x14ac:dyDescent="0.15">
      <c r="A9599" s="1">
        <v>95.97</v>
      </c>
      <c r="B9599" s="1">
        <v>-9.9924364000000002E-2</v>
      </c>
      <c r="C9599" s="1">
        <v>-3.1765983000000002E-3</v>
      </c>
      <c r="D9599" s="1">
        <v>-4.9552098000000003E-2</v>
      </c>
    </row>
    <row r="9600" spans="1:4" x14ac:dyDescent="0.15">
      <c r="A9600" s="1">
        <v>95.98</v>
      </c>
      <c r="B9600" s="1">
        <v>-9.5282212000000005E-2</v>
      </c>
      <c r="C9600" s="1">
        <v>5.8251604000000004E-3</v>
      </c>
      <c r="D9600" s="1">
        <v>-5.1406446000000001E-2</v>
      </c>
    </row>
    <row r="9601" spans="1:4" x14ac:dyDescent="0.15">
      <c r="A9601" s="1">
        <v>95.99</v>
      </c>
      <c r="B9601" s="1">
        <v>-9.0434267999999998E-2</v>
      </c>
      <c r="C9601" s="1">
        <v>1.4291909E-2</v>
      </c>
      <c r="D9601" s="1">
        <v>-5.0957516000000001E-2</v>
      </c>
    </row>
    <row r="9602" spans="1:4" x14ac:dyDescent="0.15">
      <c r="A9602" s="1">
        <v>96</v>
      </c>
      <c r="B9602" s="1">
        <v>-8.4909159999999997E-2</v>
      </c>
      <c r="C9602" s="1">
        <v>2.1933836000000002E-2</v>
      </c>
      <c r="D9602" s="1">
        <v>-5.0936444999999997E-2</v>
      </c>
    </row>
    <row r="9603" spans="1:4" x14ac:dyDescent="0.15">
      <c r="A9603" s="1">
        <v>96.01</v>
      </c>
      <c r="B9603" s="1">
        <v>-7.9885421999999998E-2</v>
      </c>
      <c r="C9603" s="1">
        <v>2.9927896999999998E-2</v>
      </c>
      <c r="D9603" s="1">
        <v>-5.0748973000000003E-2</v>
      </c>
    </row>
    <row r="9604" spans="1:4" x14ac:dyDescent="0.15">
      <c r="A9604" s="1">
        <v>96.02</v>
      </c>
      <c r="B9604" s="1">
        <v>-7.5151546999999999E-2</v>
      </c>
      <c r="C9604" s="1">
        <v>3.8269690000000002E-2</v>
      </c>
      <c r="D9604" s="1">
        <v>-5.0721387999999999E-2</v>
      </c>
    </row>
    <row r="9605" spans="1:4" x14ac:dyDescent="0.15">
      <c r="A9605" s="1">
        <v>96.03</v>
      </c>
      <c r="B9605" s="1">
        <v>-7.0245282000000006E-2</v>
      </c>
      <c r="C9605" s="1">
        <v>4.7275589999999999E-2</v>
      </c>
      <c r="D9605" s="1">
        <v>-4.9543096000000002E-2</v>
      </c>
    </row>
    <row r="9606" spans="1:4" x14ac:dyDescent="0.15">
      <c r="A9606" s="1">
        <v>96.04</v>
      </c>
      <c r="B9606" s="1">
        <v>-6.5228998999999996E-2</v>
      </c>
      <c r="C9606" s="1">
        <v>5.5507727999999999E-2</v>
      </c>
      <c r="D9606" s="1">
        <v>-4.8737304000000002E-2</v>
      </c>
    </row>
    <row r="9607" spans="1:4" x14ac:dyDescent="0.15">
      <c r="A9607" s="1">
        <v>96.05</v>
      </c>
      <c r="B9607" s="1">
        <v>-6.0518010999999997E-2</v>
      </c>
      <c r="C9607" s="1">
        <v>6.2079277000000002E-2</v>
      </c>
      <c r="D9607" s="1">
        <v>-4.8043968999999999E-2</v>
      </c>
    </row>
    <row r="9608" spans="1:4" x14ac:dyDescent="0.15">
      <c r="A9608" s="1">
        <v>96.06</v>
      </c>
      <c r="B9608" s="1">
        <v>-5.4777910999999999E-2</v>
      </c>
      <c r="C9608" s="1">
        <v>6.9458968999999995E-2</v>
      </c>
      <c r="D9608" s="1">
        <v>-4.6173591999999999E-2</v>
      </c>
    </row>
    <row r="9609" spans="1:4" x14ac:dyDescent="0.15">
      <c r="A9609" s="1">
        <v>96.07</v>
      </c>
      <c r="B9609" s="1">
        <v>-4.9350969000000001E-2</v>
      </c>
      <c r="C9609" s="1">
        <v>7.7703443999999997E-2</v>
      </c>
      <c r="D9609" s="1">
        <v>-4.3226004999999998E-2</v>
      </c>
    </row>
    <row r="9610" spans="1:4" x14ac:dyDescent="0.15">
      <c r="A9610" s="1">
        <v>96.08</v>
      </c>
      <c r="B9610" s="1">
        <v>-4.3567235000000003E-2</v>
      </c>
      <c r="C9610" s="1">
        <v>8.4945440999999997E-2</v>
      </c>
      <c r="D9610" s="1">
        <v>-4.2666570000000001E-2</v>
      </c>
    </row>
    <row r="9611" spans="1:4" x14ac:dyDescent="0.15">
      <c r="A9611" s="1">
        <v>96.09</v>
      </c>
      <c r="B9611" s="1">
        <v>-3.7095018E-2</v>
      </c>
      <c r="C9611" s="1">
        <v>8.9791478999999993E-2</v>
      </c>
      <c r="D9611" s="1">
        <v>-4.1205039999999998E-2</v>
      </c>
    </row>
    <row r="9612" spans="1:4" x14ac:dyDescent="0.15">
      <c r="A9612" s="1">
        <v>96.1</v>
      </c>
      <c r="B9612" s="1">
        <v>-3.1225118E-2</v>
      </c>
      <c r="C9612" s="1">
        <v>9.4904082000000001E-2</v>
      </c>
      <c r="D9612" s="1">
        <v>-3.8857774999999997E-2</v>
      </c>
    </row>
    <row r="9613" spans="1:4" x14ac:dyDescent="0.15">
      <c r="A9613" s="1">
        <v>96.11</v>
      </c>
      <c r="B9613" s="1">
        <v>-2.5572840999999999E-2</v>
      </c>
      <c r="C9613" s="1">
        <v>0.10030557</v>
      </c>
      <c r="D9613" s="1">
        <v>-3.6585736000000001E-2</v>
      </c>
    </row>
    <row r="9614" spans="1:4" x14ac:dyDescent="0.15">
      <c r="A9614" s="1">
        <v>96.12</v>
      </c>
      <c r="B9614" s="1">
        <v>-2.0253499000000001E-2</v>
      </c>
      <c r="C9614" s="1">
        <v>0.10504186</v>
      </c>
      <c r="D9614" s="1">
        <v>-3.4662584000000003E-2</v>
      </c>
    </row>
    <row r="9615" spans="1:4" x14ac:dyDescent="0.15">
      <c r="A9615" s="1">
        <v>96.13</v>
      </c>
      <c r="B9615" s="1">
        <v>-1.2856889999999999E-2</v>
      </c>
      <c r="C9615" s="1">
        <v>0.10786845</v>
      </c>
      <c r="D9615" s="1">
        <v>-3.3459332000000001E-2</v>
      </c>
    </row>
    <row r="9616" spans="1:4" x14ac:dyDescent="0.15">
      <c r="A9616" s="1">
        <v>96.14</v>
      </c>
      <c r="B9616" s="1">
        <v>-5.6929386999999996E-3</v>
      </c>
      <c r="C9616" s="1">
        <v>0.10986073</v>
      </c>
      <c r="D9616" s="1">
        <v>-3.0716047E-2</v>
      </c>
    </row>
    <row r="9617" spans="1:4" x14ac:dyDescent="0.15">
      <c r="A9617" s="1">
        <v>96.15</v>
      </c>
      <c r="B9617" s="1">
        <v>1.1113379000000001E-3</v>
      </c>
      <c r="C9617" s="1">
        <v>0.11354457</v>
      </c>
      <c r="D9617" s="1">
        <v>-2.7146783000000001E-2</v>
      </c>
    </row>
    <row r="9618" spans="1:4" x14ac:dyDescent="0.15">
      <c r="A9618" s="1">
        <v>96.16</v>
      </c>
      <c r="B9618" s="1">
        <v>8.4068583000000002E-3</v>
      </c>
      <c r="C9618" s="1">
        <v>0.11637123000000001</v>
      </c>
      <c r="D9618" s="1">
        <v>-2.293135E-2</v>
      </c>
    </row>
    <row r="9619" spans="1:4" x14ac:dyDescent="0.15">
      <c r="A9619" s="1">
        <v>96.17</v>
      </c>
      <c r="B9619" s="1">
        <v>1.5786187E-2</v>
      </c>
      <c r="C9619" s="1">
        <v>0.11768487</v>
      </c>
      <c r="D9619" s="1">
        <v>-1.9830041999999999E-2</v>
      </c>
    </row>
    <row r="9620" spans="1:4" x14ac:dyDescent="0.15">
      <c r="A9620" s="1">
        <v>96.18</v>
      </c>
      <c r="B9620" s="1">
        <v>2.3839254000000001E-2</v>
      </c>
      <c r="C9620" s="1">
        <v>0.11887022</v>
      </c>
      <c r="D9620" s="1">
        <v>-1.6164476000000001E-2</v>
      </c>
    </row>
    <row r="9621" spans="1:4" x14ac:dyDescent="0.15">
      <c r="A9621" s="1">
        <v>96.19</v>
      </c>
      <c r="B9621" s="1">
        <v>3.0822446E-2</v>
      </c>
      <c r="C9621" s="1">
        <v>0.11872222</v>
      </c>
      <c r="D9621" s="1">
        <v>-1.2009109E-2</v>
      </c>
    </row>
    <row r="9622" spans="1:4" x14ac:dyDescent="0.15">
      <c r="A9622" s="1">
        <v>96.2</v>
      </c>
      <c r="B9622" s="1">
        <v>3.6942506E-2</v>
      </c>
      <c r="C9622" s="1">
        <v>0.11899395</v>
      </c>
      <c r="D9622" s="1">
        <v>-8.6810632000000002E-3</v>
      </c>
    </row>
    <row r="9623" spans="1:4" x14ac:dyDescent="0.15">
      <c r="A9623" s="1">
        <v>96.21</v>
      </c>
      <c r="B9623" s="1">
        <v>4.2798452000000001E-2</v>
      </c>
      <c r="C9623" s="1">
        <v>0.11859163</v>
      </c>
      <c r="D9623" s="1">
        <v>-4.0437837000000003E-3</v>
      </c>
    </row>
    <row r="9624" spans="1:4" x14ac:dyDescent="0.15">
      <c r="A9624" s="1">
        <v>96.22</v>
      </c>
      <c r="B9624" s="1">
        <v>4.9380317E-2</v>
      </c>
      <c r="C9624" s="1">
        <v>0.11892034</v>
      </c>
      <c r="D9624" s="1">
        <v>3.7063139000000002E-4</v>
      </c>
    </row>
    <row r="9625" spans="1:4" x14ac:dyDescent="0.15">
      <c r="A9625" s="1">
        <v>96.23</v>
      </c>
      <c r="B9625" s="1">
        <v>5.5355087999999997E-2</v>
      </c>
      <c r="C9625" s="1">
        <v>0.1192257</v>
      </c>
      <c r="D9625" s="1">
        <v>4.3343985000000003E-3</v>
      </c>
    </row>
    <row r="9626" spans="1:4" x14ac:dyDescent="0.15">
      <c r="A9626" s="1">
        <v>96.24</v>
      </c>
      <c r="B9626" s="1">
        <v>5.9824232999999997E-2</v>
      </c>
      <c r="C9626" s="1">
        <v>0.11890236999999999</v>
      </c>
      <c r="D9626" s="1">
        <v>8.6920127999999992E-3</v>
      </c>
    </row>
    <row r="9627" spans="1:4" x14ac:dyDescent="0.15">
      <c r="A9627" s="1">
        <v>96.25</v>
      </c>
      <c r="B9627" s="1">
        <v>6.4694241E-2</v>
      </c>
      <c r="C9627" s="1">
        <v>0.11749522</v>
      </c>
      <c r="D9627" s="1">
        <v>1.1577499999999999E-2</v>
      </c>
    </row>
    <row r="9628" spans="1:4" x14ac:dyDescent="0.15">
      <c r="A9628" s="1">
        <v>96.26</v>
      </c>
      <c r="B9628" s="1">
        <v>6.8750476000000005E-2</v>
      </c>
      <c r="C9628" s="1">
        <v>0.11615178</v>
      </c>
      <c r="D9628" s="1">
        <v>1.4230779000000001E-2</v>
      </c>
    </row>
    <row r="9629" spans="1:4" x14ac:dyDescent="0.15">
      <c r="A9629" s="1">
        <v>96.27</v>
      </c>
      <c r="B9629" s="1">
        <v>7.3197961000000006E-2</v>
      </c>
      <c r="C9629" s="1">
        <v>0.11408384000000001</v>
      </c>
      <c r="D9629" s="1">
        <v>1.8705863999999999E-2</v>
      </c>
    </row>
    <row r="9630" spans="1:4" x14ac:dyDescent="0.15">
      <c r="A9630" s="1">
        <v>96.28</v>
      </c>
      <c r="B9630" s="1">
        <v>7.6340639000000002E-2</v>
      </c>
      <c r="C9630" s="1">
        <v>0.11145191</v>
      </c>
      <c r="D9630" s="1">
        <v>2.2976976999999999E-2</v>
      </c>
    </row>
    <row r="9631" spans="1:4" x14ac:dyDescent="0.15">
      <c r="A9631" s="1">
        <v>96.29</v>
      </c>
      <c r="B9631" s="1">
        <v>8.0011362000000003E-2</v>
      </c>
      <c r="C9631" s="1">
        <v>0.10825804</v>
      </c>
      <c r="D9631" s="1">
        <v>2.5694838000000001E-2</v>
      </c>
    </row>
    <row r="9632" spans="1:4" x14ac:dyDescent="0.15">
      <c r="A9632" s="1">
        <v>96.3</v>
      </c>
      <c r="B9632" s="1">
        <v>8.4336214000000007E-2</v>
      </c>
      <c r="C9632" s="1">
        <v>0.10633513999999999</v>
      </c>
      <c r="D9632" s="1">
        <v>2.9244640999999998E-2</v>
      </c>
    </row>
    <row r="9633" spans="1:4" x14ac:dyDescent="0.15">
      <c r="A9633" s="1">
        <v>96.31</v>
      </c>
      <c r="B9633" s="1">
        <v>8.7013260999999995E-2</v>
      </c>
      <c r="C9633" s="1">
        <v>0.10325822</v>
      </c>
      <c r="D9633" s="1">
        <v>3.3598129999999997E-2</v>
      </c>
    </row>
    <row r="9634" spans="1:4" x14ac:dyDescent="0.15">
      <c r="A9634" s="1">
        <v>96.32</v>
      </c>
      <c r="B9634" s="1">
        <v>8.9279971999999999E-2</v>
      </c>
      <c r="C9634" s="1">
        <v>9.8546307E-2</v>
      </c>
      <c r="D9634" s="1">
        <v>3.7142903999999997E-2</v>
      </c>
    </row>
    <row r="9635" spans="1:4" x14ac:dyDescent="0.15">
      <c r="A9635" s="1">
        <v>96.33</v>
      </c>
      <c r="B9635" s="1">
        <v>9.0309523000000003E-2</v>
      </c>
      <c r="C9635" s="1">
        <v>9.2695919000000002E-2</v>
      </c>
      <c r="D9635" s="1">
        <v>3.8887581999999997E-2</v>
      </c>
    </row>
    <row r="9636" spans="1:4" x14ac:dyDescent="0.15">
      <c r="A9636" s="1">
        <v>96.34</v>
      </c>
      <c r="B9636" s="1">
        <v>9.2449735000000005E-2</v>
      </c>
      <c r="C9636" s="1">
        <v>8.7552970999999993E-2</v>
      </c>
      <c r="D9636" s="1">
        <v>4.2743653E-2</v>
      </c>
    </row>
    <row r="9637" spans="1:4" x14ac:dyDescent="0.15">
      <c r="A9637" s="1">
        <v>96.35</v>
      </c>
      <c r="B9637" s="1">
        <v>9.4373747999999993E-2</v>
      </c>
      <c r="C9637" s="1">
        <v>8.2669097999999996E-2</v>
      </c>
      <c r="D9637" s="1">
        <v>4.7585368000000003E-2</v>
      </c>
    </row>
    <row r="9638" spans="1:4" x14ac:dyDescent="0.15">
      <c r="A9638" s="1">
        <v>96.36</v>
      </c>
      <c r="B9638" s="1">
        <v>9.5826054999999993E-2</v>
      </c>
      <c r="C9638" s="1">
        <v>7.6007424000000004E-2</v>
      </c>
      <c r="D9638" s="1">
        <v>5.1662457000000002E-2</v>
      </c>
    </row>
    <row r="9639" spans="1:4" x14ac:dyDescent="0.15">
      <c r="A9639" s="1">
        <v>96.37</v>
      </c>
      <c r="B9639" s="1">
        <v>9.6131606999999994E-2</v>
      </c>
      <c r="C9639" s="1">
        <v>7.0675878999999997E-2</v>
      </c>
      <c r="D9639" s="1">
        <v>5.5425820000000001E-2</v>
      </c>
    </row>
    <row r="9640" spans="1:4" x14ac:dyDescent="0.15">
      <c r="A9640" s="1">
        <v>96.38</v>
      </c>
      <c r="B9640" s="1">
        <v>9.7357252000000005E-2</v>
      </c>
      <c r="C9640" s="1">
        <v>6.5588403000000003E-2</v>
      </c>
      <c r="D9640" s="1">
        <v>6.0023898999999999E-2</v>
      </c>
    </row>
    <row r="9641" spans="1:4" x14ac:dyDescent="0.15">
      <c r="A9641" s="1">
        <v>96.39</v>
      </c>
      <c r="B9641" s="1">
        <v>9.8081572000000006E-2</v>
      </c>
      <c r="C9641" s="1">
        <v>5.8708050999999997E-2</v>
      </c>
      <c r="D9641" s="1">
        <v>6.4489638000000002E-2</v>
      </c>
    </row>
    <row r="9642" spans="1:4" x14ac:dyDescent="0.15">
      <c r="A9642" s="1">
        <v>96.4</v>
      </c>
      <c r="B9642" s="1">
        <v>9.7665045000000006E-2</v>
      </c>
      <c r="C9642" s="1">
        <v>5.0720498000000003E-2</v>
      </c>
      <c r="D9642" s="1">
        <v>6.9990041000000003E-2</v>
      </c>
    </row>
    <row r="9643" spans="1:4" x14ac:dyDescent="0.15">
      <c r="A9643" s="1">
        <v>96.41</v>
      </c>
      <c r="B9643" s="1">
        <v>9.4564145000000002E-2</v>
      </c>
      <c r="C9643" s="1">
        <v>4.0778911000000001E-2</v>
      </c>
      <c r="D9643" s="1">
        <v>7.4015218999999993E-2</v>
      </c>
    </row>
    <row r="9644" spans="1:4" x14ac:dyDescent="0.15">
      <c r="A9644" s="1">
        <v>96.42</v>
      </c>
      <c r="B9644" s="1">
        <v>9.2660649999999997E-2</v>
      </c>
      <c r="C9644" s="1">
        <v>3.2469397999999997E-2</v>
      </c>
      <c r="D9644" s="1">
        <v>7.6986006999999995E-2</v>
      </c>
    </row>
    <row r="9645" spans="1:4" x14ac:dyDescent="0.15">
      <c r="A9645" s="1">
        <v>96.43</v>
      </c>
      <c r="B9645" s="1">
        <v>9.1163357E-2</v>
      </c>
      <c r="C9645" s="1">
        <v>2.4432487999999999E-2</v>
      </c>
      <c r="D9645" s="1">
        <v>8.0285661999999994E-2</v>
      </c>
    </row>
    <row r="9646" spans="1:4" x14ac:dyDescent="0.15">
      <c r="A9646" s="1">
        <v>96.44</v>
      </c>
      <c r="B9646" s="1">
        <v>9.0110800000000005E-2</v>
      </c>
      <c r="C9646" s="1">
        <v>1.4855564E-2</v>
      </c>
      <c r="D9646" s="1">
        <v>8.2495924999999998E-2</v>
      </c>
    </row>
    <row r="9647" spans="1:4" x14ac:dyDescent="0.15">
      <c r="A9647" s="1">
        <v>96.45</v>
      </c>
      <c r="B9647" s="1">
        <v>8.9979228999999994E-2</v>
      </c>
      <c r="C9647" s="1">
        <v>6.1759177999999998E-3</v>
      </c>
      <c r="D9647" s="1">
        <v>8.5641870999999994E-2</v>
      </c>
    </row>
    <row r="9648" spans="1:4" x14ac:dyDescent="0.15">
      <c r="A9648" s="1">
        <v>96.46</v>
      </c>
      <c r="B9648" s="1">
        <v>8.6832326000000001E-2</v>
      </c>
      <c r="C9648" s="1">
        <v>-1.8717779999999999E-3</v>
      </c>
      <c r="D9648" s="1">
        <v>8.8580122999999997E-2</v>
      </c>
    </row>
    <row r="9649" spans="1:4" x14ac:dyDescent="0.15">
      <c r="A9649" s="1">
        <v>96.47</v>
      </c>
      <c r="B9649" s="1">
        <v>8.4306341000000007E-2</v>
      </c>
      <c r="C9649" s="1">
        <v>-1.1765474E-2</v>
      </c>
      <c r="D9649" s="1">
        <v>9.1882980000000003E-2</v>
      </c>
    </row>
    <row r="9650" spans="1:4" x14ac:dyDescent="0.15">
      <c r="A9650" s="1">
        <v>96.48</v>
      </c>
      <c r="B9650" s="1">
        <v>8.0821093999999996E-2</v>
      </c>
      <c r="C9650" s="1">
        <v>-2.1419977E-2</v>
      </c>
      <c r="D9650" s="1">
        <v>9.3193084999999995E-2</v>
      </c>
    </row>
    <row r="9651" spans="1:4" x14ac:dyDescent="0.15">
      <c r="A9651" s="1">
        <v>96.49</v>
      </c>
      <c r="B9651" s="1">
        <v>7.7205694000000005E-2</v>
      </c>
      <c r="C9651" s="1">
        <v>-2.9837366000000001E-2</v>
      </c>
      <c r="D9651" s="1">
        <v>9.5350114999999999E-2</v>
      </c>
    </row>
    <row r="9652" spans="1:4" x14ac:dyDescent="0.15">
      <c r="A9652" s="1">
        <v>96.5</v>
      </c>
      <c r="B9652" s="1">
        <v>7.3111863999999999E-2</v>
      </c>
      <c r="C9652" s="1">
        <v>-3.8400221999999998E-2</v>
      </c>
      <c r="D9652" s="1">
        <v>9.6289083999999997E-2</v>
      </c>
    </row>
    <row r="9653" spans="1:4" x14ac:dyDescent="0.15">
      <c r="A9653" s="1">
        <v>96.51</v>
      </c>
      <c r="B9653" s="1">
        <v>6.6945856999999998E-2</v>
      </c>
      <c r="C9653" s="1">
        <v>-4.7759931999999998E-2</v>
      </c>
      <c r="D9653" s="1">
        <v>9.6510612999999995E-2</v>
      </c>
    </row>
    <row r="9654" spans="1:4" x14ac:dyDescent="0.15">
      <c r="A9654" s="1">
        <v>96.52</v>
      </c>
      <c r="B9654" s="1">
        <v>6.2388774000000001E-2</v>
      </c>
      <c r="C9654" s="1">
        <v>-5.6803840000000001E-2</v>
      </c>
      <c r="D9654" s="1">
        <v>9.7572530000000005E-2</v>
      </c>
    </row>
    <row r="9655" spans="1:4" x14ac:dyDescent="0.15">
      <c r="A9655" s="1">
        <v>96.53</v>
      </c>
      <c r="B9655" s="1">
        <v>5.7019651999999997E-2</v>
      </c>
      <c r="C9655" s="1">
        <v>-6.657515E-2</v>
      </c>
      <c r="D9655" s="1">
        <v>9.7353351000000005E-2</v>
      </c>
    </row>
    <row r="9656" spans="1:4" x14ac:dyDescent="0.15">
      <c r="A9656" s="1">
        <v>96.54</v>
      </c>
      <c r="B9656" s="1">
        <v>5.1463855000000003E-2</v>
      </c>
      <c r="C9656" s="1">
        <v>-7.5603782999999994E-2</v>
      </c>
      <c r="D9656" s="1">
        <v>9.8205094000000007E-2</v>
      </c>
    </row>
    <row r="9657" spans="1:4" x14ac:dyDescent="0.15">
      <c r="A9657" s="1">
        <v>96.55</v>
      </c>
      <c r="B9657" s="1">
        <v>4.4768994999999999E-2</v>
      </c>
      <c r="C9657" s="1">
        <v>-8.6076925999999998E-2</v>
      </c>
      <c r="D9657" s="1">
        <v>9.9370054999999999E-2</v>
      </c>
    </row>
    <row r="9658" spans="1:4" x14ac:dyDescent="0.15">
      <c r="A9658" s="1">
        <v>96.56</v>
      </c>
      <c r="B9658" s="1">
        <v>3.7791318999999997E-2</v>
      </c>
      <c r="C9658" s="1">
        <v>-9.5613708000000006E-2</v>
      </c>
      <c r="D9658" s="1">
        <v>9.9794663000000006E-2</v>
      </c>
    </row>
    <row r="9659" spans="1:4" x14ac:dyDescent="0.15">
      <c r="A9659" s="1">
        <v>96.57</v>
      </c>
      <c r="B9659" s="1">
        <v>2.9530404999999999E-2</v>
      </c>
      <c r="C9659" s="1">
        <v>-0.10488985000000001</v>
      </c>
      <c r="D9659" s="1">
        <v>0.10011048</v>
      </c>
    </row>
    <row r="9660" spans="1:4" x14ac:dyDescent="0.15">
      <c r="A9660" s="1">
        <v>96.58</v>
      </c>
      <c r="B9660" s="1">
        <v>2.0964124000000001E-2</v>
      </c>
      <c r="C9660" s="1">
        <v>-0.11358095</v>
      </c>
      <c r="D9660" s="1">
        <v>9.9682040999999999E-2</v>
      </c>
    </row>
    <row r="9661" spans="1:4" x14ac:dyDescent="0.15">
      <c r="A9661" s="1">
        <v>96.59</v>
      </c>
      <c r="B9661" s="1">
        <v>1.4612982E-2</v>
      </c>
      <c r="C9661" s="1">
        <v>-0.12244906999999999</v>
      </c>
      <c r="D9661" s="1">
        <v>0.10051135</v>
      </c>
    </row>
    <row r="9662" spans="1:4" x14ac:dyDescent="0.15">
      <c r="A9662" s="1">
        <v>96.6</v>
      </c>
      <c r="B9662" s="1">
        <v>7.2779981000000004E-3</v>
      </c>
      <c r="C9662" s="1">
        <v>-0.13181291000000001</v>
      </c>
      <c r="D9662" s="1">
        <v>9.9034442E-2</v>
      </c>
    </row>
    <row r="9663" spans="1:4" x14ac:dyDescent="0.15">
      <c r="A9663" s="1">
        <v>96.61</v>
      </c>
      <c r="B9663" s="1">
        <v>-3.7770786E-4</v>
      </c>
      <c r="C9663" s="1">
        <v>-0.14187137</v>
      </c>
      <c r="D9663" s="1">
        <v>9.7359243999999998E-2</v>
      </c>
    </row>
    <row r="9664" spans="1:4" x14ac:dyDescent="0.15">
      <c r="A9664" s="1">
        <v>96.62</v>
      </c>
      <c r="B9664" s="1">
        <v>-8.0646512E-3</v>
      </c>
      <c r="C9664" s="1">
        <v>-0.15190235999999999</v>
      </c>
      <c r="D9664" s="1">
        <v>9.5851351000000001E-2</v>
      </c>
    </row>
    <row r="9665" spans="1:4" x14ac:dyDescent="0.15">
      <c r="A9665" s="1">
        <v>96.63</v>
      </c>
      <c r="B9665" s="1">
        <v>-1.4492206000000001E-2</v>
      </c>
      <c r="C9665" s="1">
        <v>-0.16257068999999999</v>
      </c>
      <c r="D9665" s="1">
        <v>9.3823840000000006E-2</v>
      </c>
    </row>
    <row r="9666" spans="1:4" x14ac:dyDescent="0.15">
      <c r="A9666" s="1">
        <v>96.64</v>
      </c>
      <c r="B9666" s="1">
        <v>-2.2715777999999999E-2</v>
      </c>
      <c r="C9666" s="1">
        <v>-0.17193881</v>
      </c>
      <c r="D9666" s="1">
        <v>9.1036727999999997E-2</v>
      </c>
    </row>
    <row r="9667" spans="1:4" x14ac:dyDescent="0.15">
      <c r="A9667" s="1">
        <v>96.65</v>
      </c>
      <c r="B9667" s="1">
        <v>-3.2763274000000002E-2</v>
      </c>
      <c r="C9667" s="1">
        <v>-0.18130663999999999</v>
      </c>
      <c r="D9667" s="1">
        <v>8.6798854999999994E-2</v>
      </c>
    </row>
    <row r="9668" spans="1:4" x14ac:dyDescent="0.15">
      <c r="A9668" s="1">
        <v>96.66</v>
      </c>
      <c r="B9668" s="1">
        <v>-4.1879703999999997E-2</v>
      </c>
      <c r="C9668" s="1">
        <v>-0.19035125999999999</v>
      </c>
      <c r="D9668" s="1">
        <v>8.4189357000000006E-2</v>
      </c>
    </row>
    <row r="9669" spans="1:4" x14ac:dyDescent="0.15">
      <c r="A9669" s="1">
        <v>96.67</v>
      </c>
      <c r="B9669" s="1">
        <v>-5.0930699000000003E-2</v>
      </c>
      <c r="C9669" s="1">
        <v>-0.1985885</v>
      </c>
      <c r="D9669" s="1">
        <v>8.1583522000000006E-2</v>
      </c>
    </row>
    <row r="9670" spans="1:4" x14ac:dyDescent="0.15">
      <c r="A9670" s="1">
        <v>96.68</v>
      </c>
      <c r="B9670" s="1">
        <v>-5.9419090000000001E-2</v>
      </c>
      <c r="C9670" s="1">
        <v>-0.20703389</v>
      </c>
      <c r="D9670" s="1">
        <v>7.6596593000000004E-2</v>
      </c>
    </row>
    <row r="9671" spans="1:4" x14ac:dyDescent="0.15">
      <c r="A9671" s="1">
        <v>96.69</v>
      </c>
      <c r="B9671" s="1">
        <v>-6.7964243999999993E-2</v>
      </c>
      <c r="C9671" s="1">
        <v>-0.21558572000000001</v>
      </c>
      <c r="D9671" s="1">
        <v>7.2856720999999999E-2</v>
      </c>
    </row>
    <row r="9672" spans="1:4" x14ac:dyDescent="0.15">
      <c r="A9672" s="1">
        <v>96.7</v>
      </c>
      <c r="B9672" s="1">
        <v>-7.8358709999999998E-2</v>
      </c>
      <c r="C9672" s="1">
        <v>-0.22489516000000001</v>
      </c>
      <c r="D9672" s="1">
        <v>6.9088129999999998E-2</v>
      </c>
    </row>
    <row r="9673" spans="1:4" x14ac:dyDescent="0.15">
      <c r="A9673" s="1">
        <v>96.71</v>
      </c>
      <c r="B9673" s="1">
        <v>-8.8026182999999994E-2</v>
      </c>
      <c r="C9673" s="1">
        <v>-0.23394245</v>
      </c>
      <c r="D9673" s="1">
        <v>6.5155281999999995E-2</v>
      </c>
    </row>
    <row r="9674" spans="1:4" x14ac:dyDescent="0.15">
      <c r="A9674" s="1">
        <v>96.72</v>
      </c>
      <c r="B9674" s="1">
        <v>-9.6904317000000004E-2</v>
      </c>
      <c r="C9674" s="1">
        <v>-0.24300000999999999</v>
      </c>
      <c r="D9674" s="1">
        <v>6.0471230000000001E-2</v>
      </c>
    </row>
    <row r="9675" spans="1:4" x14ac:dyDescent="0.15">
      <c r="A9675" s="1">
        <v>96.73</v>
      </c>
      <c r="B9675" s="1">
        <v>-0.10619318</v>
      </c>
      <c r="C9675" s="1">
        <v>-0.25201628999999998</v>
      </c>
      <c r="D9675" s="1">
        <v>5.4204843000000003E-2</v>
      </c>
    </row>
    <row r="9676" spans="1:4" x14ac:dyDescent="0.15">
      <c r="A9676" s="1">
        <v>96.74</v>
      </c>
      <c r="B9676" s="1">
        <v>-0.11533377</v>
      </c>
      <c r="C9676" s="1">
        <v>-0.26119651999999999</v>
      </c>
      <c r="D9676" s="1">
        <v>4.7586904999999999E-2</v>
      </c>
    </row>
    <row r="9677" spans="1:4" x14ac:dyDescent="0.15">
      <c r="A9677" s="1">
        <v>96.75</v>
      </c>
      <c r="B9677" s="1">
        <v>-0.12372832</v>
      </c>
      <c r="C9677" s="1">
        <v>-0.26844846</v>
      </c>
      <c r="D9677" s="1">
        <v>4.2154366999999998E-2</v>
      </c>
    </row>
    <row r="9678" spans="1:4" x14ac:dyDescent="0.15">
      <c r="A9678" s="1">
        <v>96.76</v>
      </c>
      <c r="B9678" s="1">
        <v>-0.13367135999999999</v>
      </c>
      <c r="C9678" s="1">
        <v>-0.27587981</v>
      </c>
      <c r="D9678" s="1">
        <v>3.6904457000000002E-2</v>
      </c>
    </row>
    <row r="9679" spans="1:4" x14ac:dyDescent="0.15">
      <c r="A9679" s="1">
        <v>96.77</v>
      </c>
      <c r="B9679" s="1">
        <v>-0.14213275</v>
      </c>
      <c r="C9679" s="1">
        <v>-0.28190295999999998</v>
      </c>
      <c r="D9679" s="1">
        <v>3.0761444999999998E-2</v>
      </c>
    </row>
    <row r="9680" spans="1:4" x14ac:dyDescent="0.15">
      <c r="A9680" s="1">
        <v>96.78</v>
      </c>
      <c r="B9680" s="1">
        <v>-0.15060003</v>
      </c>
      <c r="C9680" s="1">
        <v>-0.28679185000000001</v>
      </c>
      <c r="D9680" s="1">
        <v>2.4453499E-2</v>
      </c>
    </row>
    <row r="9681" spans="1:4" x14ac:dyDescent="0.15">
      <c r="A9681" s="1">
        <v>96.79</v>
      </c>
      <c r="B9681" s="1">
        <v>-0.15819043999999999</v>
      </c>
      <c r="C9681" s="1">
        <v>-0.29165714999999998</v>
      </c>
      <c r="D9681" s="1">
        <v>1.7648746E-2</v>
      </c>
    </row>
    <row r="9682" spans="1:4" x14ac:dyDescent="0.15">
      <c r="A9682" s="1">
        <v>96.8</v>
      </c>
      <c r="B9682" s="1">
        <v>-0.16637737</v>
      </c>
      <c r="C9682" s="1">
        <v>-0.29562238000000002</v>
      </c>
      <c r="D9682" s="1">
        <v>1.239228E-2</v>
      </c>
    </row>
    <row r="9683" spans="1:4" x14ac:dyDescent="0.15">
      <c r="A9683" s="1">
        <v>96.81</v>
      </c>
      <c r="B9683" s="1">
        <v>-0.17362844</v>
      </c>
      <c r="C9683" s="1">
        <v>-0.29939782999999998</v>
      </c>
      <c r="D9683" s="1">
        <v>5.5393322999999998E-3</v>
      </c>
    </row>
    <row r="9684" spans="1:4" x14ac:dyDescent="0.15">
      <c r="A9684" s="1">
        <v>96.82</v>
      </c>
      <c r="B9684" s="1">
        <v>-0.18090568000000001</v>
      </c>
      <c r="C9684" s="1">
        <v>-0.30263912999999998</v>
      </c>
      <c r="D9684" s="1">
        <v>-2.4221245000000001E-3</v>
      </c>
    </row>
    <row r="9685" spans="1:4" x14ac:dyDescent="0.15">
      <c r="A9685" s="1">
        <v>96.83</v>
      </c>
      <c r="B9685" s="1">
        <v>-0.18862897000000001</v>
      </c>
      <c r="C9685" s="1">
        <v>-0.30700255999999998</v>
      </c>
      <c r="D9685" s="1">
        <v>-9.0983707000000004E-3</v>
      </c>
    </row>
    <row r="9686" spans="1:4" x14ac:dyDescent="0.15">
      <c r="A9686" s="1">
        <v>96.84</v>
      </c>
      <c r="B9686" s="1">
        <v>-0.19524374999999999</v>
      </c>
      <c r="C9686" s="1">
        <v>-0.31057480999999998</v>
      </c>
      <c r="D9686" s="1">
        <v>-1.5898349999999999E-2</v>
      </c>
    </row>
    <row r="9687" spans="1:4" x14ac:dyDescent="0.15">
      <c r="A9687" s="1">
        <v>96.85</v>
      </c>
      <c r="B9687" s="1">
        <v>-0.20010294000000001</v>
      </c>
      <c r="C9687" s="1">
        <v>-0.31234018000000002</v>
      </c>
      <c r="D9687" s="1">
        <v>-2.1544955000000001E-2</v>
      </c>
    </row>
    <row r="9688" spans="1:4" x14ac:dyDescent="0.15">
      <c r="A9688" s="1">
        <v>96.86</v>
      </c>
      <c r="B9688" s="1">
        <v>-0.20395244000000001</v>
      </c>
      <c r="C9688" s="1">
        <v>-0.31274395999999999</v>
      </c>
      <c r="D9688" s="1">
        <v>-2.6645100000000001E-2</v>
      </c>
    </row>
    <row r="9689" spans="1:4" x14ac:dyDescent="0.15">
      <c r="A9689" s="1">
        <v>96.87</v>
      </c>
      <c r="B9689" s="1">
        <v>-0.20721307</v>
      </c>
      <c r="C9689" s="1">
        <v>-0.31259105999999998</v>
      </c>
      <c r="D9689" s="1">
        <v>-3.3497623999999997E-2</v>
      </c>
    </row>
    <row r="9690" spans="1:4" x14ac:dyDescent="0.15">
      <c r="A9690" s="1">
        <v>96.88</v>
      </c>
      <c r="B9690" s="1">
        <v>-0.21207609999999999</v>
      </c>
      <c r="C9690" s="1">
        <v>-0.31275828</v>
      </c>
      <c r="D9690" s="1">
        <v>-4.0418562999999998E-2</v>
      </c>
    </row>
    <row r="9691" spans="1:4" x14ac:dyDescent="0.15">
      <c r="A9691" s="1">
        <v>96.89</v>
      </c>
      <c r="B9691" s="1">
        <v>-0.21526506000000001</v>
      </c>
      <c r="C9691" s="1">
        <v>-0.31227949999999999</v>
      </c>
      <c r="D9691" s="1">
        <v>-4.6960434000000002E-2</v>
      </c>
    </row>
    <row r="9692" spans="1:4" x14ac:dyDescent="0.15">
      <c r="A9692" s="1">
        <v>96.9</v>
      </c>
      <c r="B9692" s="1">
        <v>-0.21713871000000001</v>
      </c>
      <c r="C9692" s="1">
        <v>-0.3117163</v>
      </c>
      <c r="D9692" s="1">
        <v>-5.3978783000000002E-2</v>
      </c>
    </row>
    <row r="9693" spans="1:4" x14ac:dyDescent="0.15">
      <c r="A9693" s="1">
        <v>96.91</v>
      </c>
      <c r="B9693" s="1">
        <v>-0.21867088000000001</v>
      </c>
      <c r="C9693" s="1">
        <v>-0.30998563000000001</v>
      </c>
      <c r="D9693" s="1">
        <v>-6.1687858999999998E-2</v>
      </c>
    </row>
    <row r="9694" spans="1:4" x14ac:dyDescent="0.15">
      <c r="A9694" s="1">
        <v>96.92</v>
      </c>
      <c r="B9694" s="1">
        <v>-0.21963967000000001</v>
      </c>
      <c r="C9694" s="1">
        <v>-0.30767665</v>
      </c>
      <c r="D9694" s="1">
        <v>-6.8736114000000001E-2</v>
      </c>
    </row>
    <row r="9695" spans="1:4" x14ac:dyDescent="0.15">
      <c r="A9695" s="1">
        <v>96.93</v>
      </c>
      <c r="B9695" s="1">
        <v>-0.22046362</v>
      </c>
      <c r="C9695" s="1">
        <v>-0.30341431000000002</v>
      </c>
      <c r="D9695" s="1">
        <v>-7.4616212000000001E-2</v>
      </c>
    </row>
    <row r="9696" spans="1:4" x14ac:dyDescent="0.15">
      <c r="A9696" s="1">
        <v>96.94</v>
      </c>
      <c r="B9696" s="1">
        <v>-0.22042234999999999</v>
      </c>
      <c r="C9696" s="1">
        <v>-0.30030426999999998</v>
      </c>
      <c r="D9696" s="1">
        <v>-7.8427352000000006E-2</v>
      </c>
    </row>
    <row r="9697" spans="1:4" x14ac:dyDescent="0.15">
      <c r="A9697" s="1">
        <v>96.95</v>
      </c>
      <c r="B9697" s="1">
        <v>-0.21953501</v>
      </c>
      <c r="C9697" s="1">
        <v>-0.29803579000000002</v>
      </c>
      <c r="D9697" s="1">
        <v>-8.3076252000000003E-2</v>
      </c>
    </row>
    <row r="9698" spans="1:4" x14ac:dyDescent="0.15">
      <c r="A9698" s="1">
        <v>96.96</v>
      </c>
      <c r="B9698" s="1">
        <v>-0.21882604</v>
      </c>
      <c r="C9698" s="1">
        <v>-0.29470991000000002</v>
      </c>
      <c r="D9698" s="1">
        <v>-8.8800174999999995E-2</v>
      </c>
    </row>
    <row r="9699" spans="1:4" x14ac:dyDescent="0.15">
      <c r="A9699" s="1">
        <v>96.97</v>
      </c>
      <c r="B9699" s="1">
        <v>-0.21837909999999999</v>
      </c>
      <c r="C9699" s="1">
        <v>-0.29102124000000001</v>
      </c>
      <c r="D9699" s="1">
        <v>-9.4085313000000004E-2</v>
      </c>
    </row>
    <row r="9700" spans="1:4" x14ac:dyDescent="0.15">
      <c r="A9700" s="1">
        <v>96.98</v>
      </c>
      <c r="B9700" s="1">
        <v>-0.21561332</v>
      </c>
      <c r="C9700" s="1">
        <v>-0.28534531000000002</v>
      </c>
      <c r="D9700" s="1">
        <v>-9.9838356000000003E-2</v>
      </c>
    </row>
    <row r="9701" spans="1:4" x14ac:dyDescent="0.15">
      <c r="A9701" s="1">
        <v>96.99</v>
      </c>
      <c r="B9701" s="1">
        <v>-0.21245346000000001</v>
      </c>
      <c r="C9701" s="1">
        <v>-0.27756109000000001</v>
      </c>
      <c r="D9701" s="1">
        <v>-0.10695579</v>
      </c>
    </row>
    <row r="9702" spans="1:4" x14ac:dyDescent="0.15">
      <c r="A9702" s="1">
        <v>97</v>
      </c>
      <c r="B9702" s="1">
        <v>-0.20840436000000001</v>
      </c>
      <c r="C9702" s="1">
        <v>-0.27144805</v>
      </c>
      <c r="D9702" s="1">
        <v>-0.11344912</v>
      </c>
    </row>
    <row r="9703" spans="1:4" x14ac:dyDescent="0.15">
      <c r="A9703" s="1">
        <v>97.01</v>
      </c>
      <c r="B9703" s="1">
        <v>-0.20323050000000001</v>
      </c>
      <c r="C9703" s="1">
        <v>-0.26386818000000001</v>
      </c>
      <c r="D9703" s="1">
        <v>-0.11807003000000001</v>
      </c>
    </row>
    <row r="9704" spans="1:4" x14ac:dyDescent="0.15">
      <c r="A9704" s="1">
        <v>97.02</v>
      </c>
      <c r="B9704" s="1">
        <v>-0.19932959</v>
      </c>
      <c r="C9704" s="1">
        <v>-0.25733936000000002</v>
      </c>
      <c r="D9704" s="1">
        <v>-0.12284655</v>
      </c>
    </row>
    <row r="9705" spans="1:4" x14ac:dyDescent="0.15">
      <c r="A9705" s="1">
        <v>97.03</v>
      </c>
      <c r="B9705" s="1">
        <v>-0.19334243000000001</v>
      </c>
      <c r="C9705" s="1">
        <v>-0.24945489000000001</v>
      </c>
      <c r="D9705" s="1">
        <v>-0.12607958</v>
      </c>
    </row>
    <row r="9706" spans="1:4" x14ac:dyDescent="0.15">
      <c r="A9706" s="1">
        <v>97.04</v>
      </c>
      <c r="B9706" s="1">
        <v>-0.18787066999999999</v>
      </c>
      <c r="C9706" s="1">
        <v>-0.24174541999999999</v>
      </c>
      <c r="D9706" s="1">
        <v>-0.12883378000000001</v>
      </c>
    </row>
    <row r="9707" spans="1:4" x14ac:dyDescent="0.15">
      <c r="A9707" s="1">
        <v>97.05</v>
      </c>
      <c r="B9707" s="1">
        <v>-0.18213555000000001</v>
      </c>
      <c r="C9707" s="1">
        <v>-0.23258450999999999</v>
      </c>
      <c r="D9707" s="1">
        <v>-0.13188464999999999</v>
      </c>
    </row>
    <row r="9708" spans="1:4" x14ac:dyDescent="0.15">
      <c r="A9708" s="1">
        <v>97.06</v>
      </c>
      <c r="B9708" s="1">
        <v>-0.17591137000000001</v>
      </c>
      <c r="C9708" s="1">
        <v>-0.22451663999999999</v>
      </c>
      <c r="D9708" s="1">
        <v>-0.13425624</v>
      </c>
    </row>
    <row r="9709" spans="1:4" x14ac:dyDescent="0.15">
      <c r="A9709" s="1">
        <v>97.07</v>
      </c>
      <c r="B9709" s="1">
        <v>-0.16883646999999999</v>
      </c>
      <c r="C9709" s="1">
        <v>-0.21540993999999999</v>
      </c>
      <c r="D9709" s="1">
        <v>-0.13610011</v>
      </c>
    </row>
    <row r="9710" spans="1:4" x14ac:dyDescent="0.15">
      <c r="A9710" s="1">
        <v>97.08</v>
      </c>
      <c r="B9710" s="1">
        <v>-0.160992</v>
      </c>
      <c r="C9710" s="1">
        <v>-0.20432315000000001</v>
      </c>
      <c r="D9710" s="1">
        <v>-0.13858425999999999</v>
      </c>
    </row>
    <row r="9711" spans="1:4" x14ac:dyDescent="0.15">
      <c r="A9711" s="1">
        <v>97.09</v>
      </c>
      <c r="B9711" s="1">
        <v>-0.15261042999999999</v>
      </c>
      <c r="C9711" s="1">
        <v>-0.19337362999999999</v>
      </c>
      <c r="D9711" s="1">
        <v>-0.13985202999999999</v>
      </c>
    </row>
    <row r="9712" spans="1:4" x14ac:dyDescent="0.15">
      <c r="A9712" s="1">
        <v>97.1</v>
      </c>
      <c r="B9712" s="1">
        <v>-0.14379906000000001</v>
      </c>
      <c r="C9712" s="1">
        <v>-0.18251191999999999</v>
      </c>
      <c r="D9712" s="1">
        <v>-0.1406027</v>
      </c>
    </row>
    <row r="9713" spans="1:4" x14ac:dyDescent="0.15">
      <c r="A9713" s="1">
        <v>97.11</v>
      </c>
      <c r="B9713" s="1">
        <v>-0.13611367999999999</v>
      </c>
      <c r="C9713" s="1">
        <v>-0.17170161</v>
      </c>
      <c r="D9713" s="1">
        <v>-0.14063123</v>
      </c>
    </row>
    <row r="9714" spans="1:4" x14ac:dyDescent="0.15">
      <c r="A9714" s="1">
        <v>97.12</v>
      </c>
      <c r="B9714" s="1">
        <v>-0.12737286</v>
      </c>
      <c r="C9714" s="1">
        <v>-0.16091810000000001</v>
      </c>
      <c r="D9714" s="1">
        <v>-0.14001427999999999</v>
      </c>
    </row>
    <row r="9715" spans="1:4" x14ac:dyDescent="0.15">
      <c r="A9715" s="1">
        <v>97.13</v>
      </c>
      <c r="B9715" s="1">
        <v>-0.11770245</v>
      </c>
      <c r="C9715" s="1">
        <v>-0.15044767000000001</v>
      </c>
      <c r="D9715" s="1">
        <v>-0.13983577</v>
      </c>
    </row>
    <row r="9716" spans="1:4" x14ac:dyDescent="0.15">
      <c r="A9716" s="1">
        <v>97.14</v>
      </c>
      <c r="B9716" s="1">
        <v>-0.10970662</v>
      </c>
      <c r="C9716" s="1">
        <v>-0.13891391</v>
      </c>
      <c r="D9716" s="1">
        <v>-0.14013862999999999</v>
      </c>
    </row>
    <row r="9717" spans="1:4" x14ac:dyDescent="0.15">
      <c r="A9717" s="1">
        <v>97.15</v>
      </c>
      <c r="B9717" s="1">
        <v>-0.10120485999999999</v>
      </c>
      <c r="C9717" s="1">
        <v>-0.12771645000000001</v>
      </c>
      <c r="D9717" s="1">
        <v>-0.13844919</v>
      </c>
    </row>
    <row r="9718" spans="1:4" x14ac:dyDescent="0.15">
      <c r="A9718" s="1">
        <v>97.16</v>
      </c>
      <c r="B9718" s="1">
        <v>-9.1455838999999997E-2</v>
      </c>
      <c r="C9718" s="1">
        <v>-0.11671511</v>
      </c>
      <c r="D9718" s="1">
        <v>-0.13664386000000001</v>
      </c>
    </row>
    <row r="9719" spans="1:4" x14ac:dyDescent="0.15">
      <c r="A9719" s="1">
        <v>97.17</v>
      </c>
      <c r="B9719" s="1">
        <v>-8.2271437000000003E-2</v>
      </c>
      <c r="C9719" s="1">
        <v>-0.10650221</v>
      </c>
      <c r="D9719" s="1">
        <v>-0.13248829000000001</v>
      </c>
    </row>
    <row r="9720" spans="1:4" x14ac:dyDescent="0.15">
      <c r="A9720" s="1">
        <v>97.18</v>
      </c>
      <c r="B9720" s="1">
        <v>-7.3062975000000002E-2</v>
      </c>
      <c r="C9720" s="1">
        <v>-9.4704712999999996E-2</v>
      </c>
      <c r="D9720" s="1">
        <v>-0.12886038</v>
      </c>
    </row>
    <row r="9721" spans="1:4" x14ac:dyDescent="0.15">
      <c r="A9721" s="1">
        <v>97.19</v>
      </c>
      <c r="B9721" s="1">
        <v>-6.4551734E-2</v>
      </c>
      <c r="C9721" s="1">
        <v>-8.3079158E-2</v>
      </c>
      <c r="D9721" s="1">
        <v>-0.12623184000000001</v>
      </c>
    </row>
    <row r="9722" spans="1:4" x14ac:dyDescent="0.15">
      <c r="A9722" s="1">
        <v>97.2</v>
      </c>
      <c r="B9722" s="1">
        <v>-5.5487702E-2</v>
      </c>
      <c r="C9722" s="1">
        <v>-7.4069961000000004E-2</v>
      </c>
      <c r="D9722" s="1">
        <v>-0.12165424</v>
      </c>
    </row>
    <row r="9723" spans="1:4" x14ac:dyDescent="0.15">
      <c r="A9723" s="1">
        <v>97.21</v>
      </c>
      <c r="B9723" s="1">
        <v>-4.6933539000000003E-2</v>
      </c>
      <c r="C9723" s="1">
        <v>-6.4290468000000003E-2</v>
      </c>
      <c r="D9723" s="1">
        <v>-0.11682356000000001</v>
      </c>
    </row>
    <row r="9724" spans="1:4" x14ac:dyDescent="0.15">
      <c r="A9724" s="1">
        <v>97.22</v>
      </c>
      <c r="B9724" s="1">
        <v>-3.9138012999999999E-2</v>
      </c>
      <c r="C9724" s="1">
        <v>-5.4390964999999999E-2</v>
      </c>
      <c r="D9724" s="1">
        <v>-0.11322293999999999</v>
      </c>
    </row>
    <row r="9725" spans="1:4" x14ac:dyDescent="0.15">
      <c r="A9725" s="1">
        <v>97.23</v>
      </c>
      <c r="B9725" s="1">
        <v>-3.1531888000000001E-2</v>
      </c>
      <c r="C9725" s="1">
        <v>-4.5972555999999998E-2</v>
      </c>
      <c r="D9725" s="1">
        <v>-0.10792077999999999</v>
      </c>
    </row>
    <row r="9726" spans="1:4" x14ac:dyDescent="0.15">
      <c r="A9726" s="1">
        <v>97.24</v>
      </c>
      <c r="B9726" s="1">
        <v>-2.4226470999999999E-2</v>
      </c>
      <c r="C9726" s="1">
        <v>-3.8758354000000002E-2</v>
      </c>
      <c r="D9726" s="1">
        <v>-0.10060775</v>
      </c>
    </row>
    <row r="9727" spans="1:4" x14ac:dyDescent="0.15">
      <c r="A9727" s="1">
        <v>97.25</v>
      </c>
      <c r="B9727" s="1">
        <v>-1.8509734999999999E-2</v>
      </c>
      <c r="C9727" s="1">
        <v>-3.0644165000000001E-2</v>
      </c>
      <c r="D9727" s="1">
        <v>-9.5941448999999998E-2</v>
      </c>
    </row>
    <row r="9728" spans="1:4" x14ac:dyDescent="0.15">
      <c r="A9728" s="1">
        <v>97.26</v>
      </c>
      <c r="B9728" s="1">
        <v>-1.163982E-2</v>
      </c>
      <c r="C9728" s="1">
        <v>-2.2749696E-2</v>
      </c>
      <c r="D9728" s="1">
        <v>-9.0133281999999995E-2</v>
      </c>
    </row>
    <row r="9729" spans="1:4" x14ac:dyDescent="0.15">
      <c r="A9729" s="1">
        <v>97.27</v>
      </c>
      <c r="B9729" s="1">
        <v>-5.1987361999999999E-3</v>
      </c>
      <c r="C9729" s="1">
        <v>-1.6332932000000001E-2</v>
      </c>
      <c r="D9729" s="1">
        <v>-8.3882924999999997E-2</v>
      </c>
    </row>
    <row r="9730" spans="1:4" x14ac:dyDescent="0.15">
      <c r="A9730" s="1">
        <v>97.28</v>
      </c>
      <c r="B9730" s="1">
        <v>4.6662655E-5</v>
      </c>
      <c r="C9730" s="1">
        <v>-1.1325883E-2</v>
      </c>
      <c r="D9730" s="1">
        <v>-7.6946268999999998E-2</v>
      </c>
    </row>
    <row r="9731" spans="1:4" x14ac:dyDescent="0.15">
      <c r="A9731" s="1">
        <v>97.29</v>
      </c>
      <c r="B9731" s="1">
        <v>4.5615730999999998E-3</v>
      </c>
      <c r="C9731" s="1">
        <v>-7.2870264000000004E-3</v>
      </c>
      <c r="D9731" s="1">
        <v>-6.9214567000000005E-2</v>
      </c>
    </row>
    <row r="9732" spans="1:4" x14ac:dyDescent="0.15">
      <c r="A9732" s="1">
        <v>97.3</v>
      </c>
      <c r="B9732" s="1">
        <v>9.8228359999999997E-3</v>
      </c>
      <c r="C9732" s="1">
        <v>-3.0672627000000001E-3</v>
      </c>
      <c r="D9732" s="1">
        <v>-6.2088582000000003E-2</v>
      </c>
    </row>
    <row r="9733" spans="1:4" x14ac:dyDescent="0.15">
      <c r="A9733" s="1">
        <v>97.31</v>
      </c>
      <c r="B9733" s="1">
        <v>1.3490301999999999E-2</v>
      </c>
      <c r="C9733" s="1">
        <v>1.5705269999999999E-3</v>
      </c>
      <c r="D9733" s="1">
        <v>-5.4580069000000002E-2</v>
      </c>
    </row>
    <row r="9734" spans="1:4" x14ac:dyDescent="0.15">
      <c r="A9734" s="1">
        <v>97.32</v>
      </c>
      <c r="B9734" s="1">
        <v>1.6975001999999999E-2</v>
      </c>
      <c r="C9734" s="1">
        <v>5.2646786999999999E-3</v>
      </c>
      <c r="D9734" s="1">
        <v>-4.6153397999999998E-2</v>
      </c>
    </row>
    <row r="9735" spans="1:4" x14ac:dyDescent="0.15">
      <c r="A9735" s="1">
        <v>97.33</v>
      </c>
      <c r="B9735" s="1">
        <v>2.2048801E-2</v>
      </c>
      <c r="C9735" s="1">
        <v>8.3315066E-3</v>
      </c>
      <c r="D9735" s="1">
        <v>-3.7880654E-2</v>
      </c>
    </row>
    <row r="9736" spans="1:4" x14ac:dyDescent="0.15">
      <c r="A9736" s="1">
        <v>97.34</v>
      </c>
      <c r="B9736" s="1">
        <v>2.639971E-2</v>
      </c>
      <c r="C9736" s="1">
        <v>1.042733E-2</v>
      </c>
      <c r="D9736" s="1">
        <v>-3.0635055000000001E-2</v>
      </c>
    </row>
    <row r="9737" spans="1:4" x14ac:dyDescent="0.15">
      <c r="A9737" s="1">
        <v>97.35</v>
      </c>
      <c r="B9737" s="1">
        <v>3.0408887999999999E-2</v>
      </c>
      <c r="C9737" s="1">
        <v>1.3676107E-2</v>
      </c>
      <c r="D9737" s="1">
        <v>-2.3091627E-2</v>
      </c>
    </row>
    <row r="9738" spans="1:4" x14ac:dyDescent="0.15">
      <c r="A9738" s="1">
        <v>97.36</v>
      </c>
      <c r="B9738" s="1">
        <v>3.4268862999999997E-2</v>
      </c>
      <c r="C9738" s="1">
        <v>1.6248331000000001E-2</v>
      </c>
      <c r="D9738" s="1">
        <v>-1.5287279000000001E-2</v>
      </c>
    </row>
    <row r="9739" spans="1:4" x14ac:dyDescent="0.15">
      <c r="A9739" s="1">
        <v>97.37</v>
      </c>
      <c r="B9739" s="1">
        <v>3.7905112999999997E-2</v>
      </c>
      <c r="C9739" s="1">
        <v>1.8499292000000001E-2</v>
      </c>
      <c r="D9739" s="1">
        <v>-9.2536528999999992E-3</v>
      </c>
    </row>
    <row r="9740" spans="1:4" x14ac:dyDescent="0.15">
      <c r="A9740" s="1">
        <v>97.38</v>
      </c>
      <c r="B9740" s="1">
        <v>4.2019193000000003E-2</v>
      </c>
      <c r="C9740" s="1">
        <v>1.9250479000000001E-2</v>
      </c>
      <c r="D9740" s="1">
        <v>-3.7254738999999999E-3</v>
      </c>
    </row>
    <row r="9741" spans="1:4" x14ac:dyDescent="0.15">
      <c r="A9741" s="1">
        <v>97.39</v>
      </c>
      <c r="B9741" s="1">
        <v>4.6655077000000003E-2</v>
      </c>
      <c r="C9741" s="1">
        <v>2.0495929999999999E-2</v>
      </c>
      <c r="D9741" s="1">
        <v>3.1754585000000001E-3</v>
      </c>
    </row>
    <row r="9742" spans="1:4" x14ac:dyDescent="0.15">
      <c r="A9742" s="1">
        <v>97.4</v>
      </c>
      <c r="B9742" s="1">
        <v>5.064482E-2</v>
      </c>
      <c r="C9742" s="1">
        <v>2.1638139000000001E-2</v>
      </c>
      <c r="D9742" s="1">
        <v>1.0680099E-2</v>
      </c>
    </row>
    <row r="9743" spans="1:4" x14ac:dyDescent="0.15">
      <c r="A9743" s="1">
        <v>97.41</v>
      </c>
      <c r="B9743" s="1">
        <v>5.4777580999999999E-2</v>
      </c>
      <c r="C9743" s="1">
        <v>2.2834403E-2</v>
      </c>
      <c r="D9743" s="1">
        <v>1.7422645E-2</v>
      </c>
    </row>
    <row r="9744" spans="1:4" x14ac:dyDescent="0.15">
      <c r="A9744" s="1">
        <v>97.42</v>
      </c>
      <c r="B9744" s="1">
        <v>5.8804413E-2</v>
      </c>
      <c r="C9744" s="1">
        <v>2.3495373E-2</v>
      </c>
      <c r="D9744" s="1">
        <v>2.2865224E-2</v>
      </c>
    </row>
    <row r="9745" spans="1:4" x14ac:dyDescent="0.15">
      <c r="A9745" s="1">
        <v>97.43</v>
      </c>
      <c r="B9745" s="1">
        <v>6.4262015000000006E-2</v>
      </c>
      <c r="C9745" s="1">
        <v>2.4632039000000001E-2</v>
      </c>
      <c r="D9745" s="1">
        <v>2.9148154999999999E-2</v>
      </c>
    </row>
    <row r="9746" spans="1:4" x14ac:dyDescent="0.15">
      <c r="A9746" s="1">
        <v>97.44</v>
      </c>
      <c r="B9746" s="1">
        <v>6.8229430999999993E-2</v>
      </c>
      <c r="C9746" s="1">
        <v>2.6877811000000001E-2</v>
      </c>
      <c r="D9746" s="1">
        <v>3.5941336999999997E-2</v>
      </c>
    </row>
    <row r="9747" spans="1:4" x14ac:dyDescent="0.15">
      <c r="A9747" s="1">
        <v>97.45</v>
      </c>
      <c r="B9747" s="1">
        <v>7.0546551999999998E-2</v>
      </c>
      <c r="C9747" s="1">
        <v>2.8399468000000001E-2</v>
      </c>
      <c r="D9747" s="1">
        <v>4.2633316999999997E-2</v>
      </c>
    </row>
    <row r="9748" spans="1:4" x14ac:dyDescent="0.15">
      <c r="A9748" s="1">
        <v>97.46</v>
      </c>
      <c r="B9748" s="1">
        <v>7.2823446999999999E-2</v>
      </c>
      <c r="C9748" s="1">
        <v>3.0137332999999999E-2</v>
      </c>
      <c r="D9748" s="1">
        <v>4.7615222999999998E-2</v>
      </c>
    </row>
    <row r="9749" spans="1:4" x14ac:dyDescent="0.15">
      <c r="A9749" s="1">
        <v>97.47</v>
      </c>
      <c r="B9749" s="1">
        <v>7.5976375999999998E-2</v>
      </c>
      <c r="C9749" s="1">
        <v>3.1906416999999999E-2</v>
      </c>
      <c r="D9749" s="1">
        <v>5.1894936000000003E-2</v>
      </c>
    </row>
    <row r="9750" spans="1:4" x14ac:dyDescent="0.15">
      <c r="A9750" s="1">
        <v>97.48</v>
      </c>
      <c r="B9750" s="1">
        <v>7.9955833000000004E-2</v>
      </c>
      <c r="C9750" s="1">
        <v>3.2779489000000002E-2</v>
      </c>
      <c r="D9750" s="1">
        <v>5.5839148999999998E-2</v>
      </c>
    </row>
    <row r="9751" spans="1:4" x14ac:dyDescent="0.15">
      <c r="A9751" s="1">
        <v>97.49</v>
      </c>
      <c r="B9751" s="1">
        <v>8.1550533999999994E-2</v>
      </c>
      <c r="C9751" s="1">
        <v>3.3761714999999998E-2</v>
      </c>
      <c r="D9751" s="1">
        <v>5.8520075999999997E-2</v>
      </c>
    </row>
    <row r="9752" spans="1:4" x14ac:dyDescent="0.15">
      <c r="A9752" s="1">
        <v>97.5</v>
      </c>
      <c r="B9752" s="1">
        <v>8.2138635000000002E-2</v>
      </c>
      <c r="C9752" s="1">
        <v>3.6215588999999999E-2</v>
      </c>
      <c r="D9752" s="1">
        <v>6.3002363000000006E-2</v>
      </c>
    </row>
    <row r="9753" spans="1:4" x14ac:dyDescent="0.15">
      <c r="A9753" s="1">
        <v>97.51</v>
      </c>
      <c r="B9753" s="1">
        <v>8.1936664000000006E-2</v>
      </c>
      <c r="C9753" s="1">
        <v>3.7318849000000001E-2</v>
      </c>
      <c r="D9753" s="1">
        <v>6.7637475000000002E-2</v>
      </c>
    </row>
    <row r="9754" spans="1:4" x14ac:dyDescent="0.15">
      <c r="A9754" s="1">
        <v>97.52</v>
      </c>
      <c r="B9754" s="1">
        <v>8.2335720000000001E-2</v>
      </c>
      <c r="C9754" s="1">
        <v>3.9487100999999997E-2</v>
      </c>
      <c r="D9754" s="1">
        <v>7.1763572999999997E-2</v>
      </c>
    </row>
    <row r="9755" spans="1:4" x14ac:dyDescent="0.15">
      <c r="A9755" s="1">
        <v>97.53</v>
      </c>
      <c r="B9755" s="1">
        <v>8.2114090000000001E-2</v>
      </c>
      <c r="C9755" s="1">
        <v>4.0798762000000002E-2</v>
      </c>
      <c r="D9755" s="1">
        <v>7.5044569000000005E-2</v>
      </c>
    </row>
    <row r="9756" spans="1:4" x14ac:dyDescent="0.15">
      <c r="A9756" s="1">
        <v>97.54</v>
      </c>
      <c r="B9756" s="1">
        <v>8.1715924999999995E-2</v>
      </c>
      <c r="C9756" s="1">
        <v>4.1530560000000001E-2</v>
      </c>
      <c r="D9756" s="1">
        <v>7.8392861999999994E-2</v>
      </c>
    </row>
    <row r="9757" spans="1:4" x14ac:dyDescent="0.15">
      <c r="A9757" s="1">
        <v>97.55</v>
      </c>
      <c r="B9757" s="1">
        <v>8.0871071000000003E-2</v>
      </c>
      <c r="C9757" s="1">
        <v>4.3211281999999997E-2</v>
      </c>
      <c r="D9757" s="1">
        <v>8.1496160999999998E-2</v>
      </c>
    </row>
    <row r="9758" spans="1:4" x14ac:dyDescent="0.15">
      <c r="A9758" s="1">
        <v>97.56</v>
      </c>
      <c r="B9758" s="1">
        <v>7.7987456999999996E-2</v>
      </c>
      <c r="C9758" s="1">
        <v>4.3753566000000001E-2</v>
      </c>
      <c r="D9758" s="1">
        <v>8.4140560000000003E-2</v>
      </c>
    </row>
    <row r="9759" spans="1:4" x14ac:dyDescent="0.15">
      <c r="A9759" s="1">
        <v>97.57</v>
      </c>
      <c r="B9759" s="1">
        <v>7.4841853999999999E-2</v>
      </c>
      <c r="C9759" s="1">
        <v>4.5170439999999999E-2</v>
      </c>
      <c r="D9759" s="1">
        <v>8.5134598000000006E-2</v>
      </c>
    </row>
    <row r="9760" spans="1:4" x14ac:dyDescent="0.15">
      <c r="A9760" s="1">
        <v>97.58</v>
      </c>
      <c r="B9760" s="1">
        <v>7.3686167999999996E-2</v>
      </c>
      <c r="C9760" s="1">
        <v>4.7949065999999999E-2</v>
      </c>
      <c r="D9760" s="1">
        <v>8.4653030000000004E-2</v>
      </c>
    </row>
    <row r="9761" spans="1:4" x14ac:dyDescent="0.15">
      <c r="A9761" s="1">
        <v>97.59</v>
      </c>
      <c r="B9761" s="1">
        <v>7.1685136999999996E-2</v>
      </c>
      <c r="C9761" s="1">
        <v>4.9078898000000003E-2</v>
      </c>
      <c r="D9761" s="1">
        <v>8.4587560000000006E-2</v>
      </c>
    </row>
    <row r="9762" spans="1:4" x14ac:dyDescent="0.15">
      <c r="A9762" s="1">
        <v>97.6</v>
      </c>
      <c r="B9762" s="1">
        <v>6.7970930999999998E-2</v>
      </c>
      <c r="C9762" s="1">
        <v>5.1810455999999998E-2</v>
      </c>
      <c r="D9762" s="1">
        <v>8.4183033000000004E-2</v>
      </c>
    </row>
    <row r="9763" spans="1:4" x14ac:dyDescent="0.15">
      <c r="A9763" s="1">
        <v>97.61</v>
      </c>
      <c r="B9763" s="1">
        <v>6.5733081999999998E-2</v>
      </c>
      <c r="C9763" s="1">
        <v>5.3963404999999999E-2</v>
      </c>
      <c r="D9763" s="1">
        <v>8.4379642000000005E-2</v>
      </c>
    </row>
    <row r="9764" spans="1:4" x14ac:dyDescent="0.15">
      <c r="A9764" s="1">
        <v>97.62</v>
      </c>
      <c r="B9764" s="1">
        <v>6.3678634999999997E-2</v>
      </c>
      <c r="C9764" s="1">
        <v>5.6820719999999998E-2</v>
      </c>
      <c r="D9764" s="1">
        <v>8.4517585000000006E-2</v>
      </c>
    </row>
    <row r="9765" spans="1:4" x14ac:dyDescent="0.15">
      <c r="A9765" s="1">
        <v>97.63</v>
      </c>
      <c r="B9765" s="1">
        <v>6.0181171999999998E-2</v>
      </c>
      <c r="C9765" s="1">
        <v>5.899985E-2</v>
      </c>
      <c r="D9765" s="1">
        <v>8.5166146999999998E-2</v>
      </c>
    </row>
    <row r="9766" spans="1:4" x14ac:dyDescent="0.15">
      <c r="A9766" s="1">
        <v>97.64</v>
      </c>
      <c r="B9766" s="1">
        <v>5.7716201000000002E-2</v>
      </c>
      <c r="C9766" s="1">
        <v>6.1337663000000001E-2</v>
      </c>
      <c r="D9766" s="1">
        <v>8.6162664E-2</v>
      </c>
    </row>
    <row r="9767" spans="1:4" x14ac:dyDescent="0.15">
      <c r="A9767" s="1">
        <v>97.65</v>
      </c>
      <c r="B9767" s="1">
        <v>5.5726624000000002E-2</v>
      </c>
      <c r="C9767" s="1">
        <v>6.4539817999999999E-2</v>
      </c>
      <c r="D9767" s="1">
        <v>8.5042007000000003E-2</v>
      </c>
    </row>
    <row r="9768" spans="1:4" x14ac:dyDescent="0.15">
      <c r="A9768" s="1">
        <v>97.66</v>
      </c>
      <c r="B9768" s="1">
        <v>5.3472695000000001E-2</v>
      </c>
      <c r="C9768" s="1">
        <v>6.6814444000000001E-2</v>
      </c>
      <c r="D9768" s="1">
        <v>8.3836466999999998E-2</v>
      </c>
    </row>
    <row r="9769" spans="1:4" x14ac:dyDescent="0.15">
      <c r="A9769" s="1">
        <v>97.67</v>
      </c>
      <c r="B9769" s="1">
        <v>5.3268593000000003E-2</v>
      </c>
      <c r="C9769" s="1">
        <v>6.9789393000000005E-2</v>
      </c>
      <c r="D9769" s="1">
        <v>8.3051744999999996E-2</v>
      </c>
    </row>
    <row r="9770" spans="1:4" x14ac:dyDescent="0.15">
      <c r="A9770" s="1">
        <v>97.68</v>
      </c>
      <c r="B9770" s="1">
        <v>5.3104089E-2</v>
      </c>
      <c r="C9770" s="1">
        <v>7.1546200000000004E-2</v>
      </c>
      <c r="D9770" s="1">
        <v>8.1035187999999994E-2</v>
      </c>
    </row>
    <row r="9771" spans="1:4" x14ac:dyDescent="0.15">
      <c r="A9771" s="1">
        <v>97.69</v>
      </c>
      <c r="B9771" s="1">
        <v>5.1120648999999997E-2</v>
      </c>
      <c r="C9771" s="1">
        <v>7.4371674999999998E-2</v>
      </c>
      <c r="D9771" s="1">
        <v>7.7883914999999998E-2</v>
      </c>
    </row>
    <row r="9772" spans="1:4" x14ac:dyDescent="0.15">
      <c r="A9772" s="1">
        <v>97.7</v>
      </c>
      <c r="B9772" s="1">
        <v>5.0927371999999999E-2</v>
      </c>
      <c r="C9772" s="1">
        <v>7.7346105999999998E-2</v>
      </c>
      <c r="D9772" s="1">
        <v>7.3426070999999996E-2</v>
      </c>
    </row>
    <row r="9773" spans="1:4" x14ac:dyDescent="0.15">
      <c r="A9773" s="1">
        <v>97.71</v>
      </c>
      <c r="B9773" s="1">
        <v>5.1197474E-2</v>
      </c>
      <c r="C9773" s="1">
        <v>8.0417262000000003E-2</v>
      </c>
      <c r="D9773" s="1">
        <v>6.9928393000000005E-2</v>
      </c>
    </row>
    <row r="9774" spans="1:4" x14ac:dyDescent="0.15">
      <c r="A9774" s="1">
        <v>97.72</v>
      </c>
      <c r="B9774" s="1">
        <v>5.0814288999999999E-2</v>
      </c>
      <c r="C9774" s="1">
        <v>8.2488727999999997E-2</v>
      </c>
      <c r="D9774" s="1">
        <v>6.3713007000000002E-2</v>
      </c>
    </row>
    <row r="9775" spans="1:4" x14ac:dyDescent="0.15">
      <c r="A9775" s="1">
        <v>97.73</v>
      </c>
      <c r="B9775" s="1">
        <v>5.0904684999999998E-2</v>
      </c>
      <c r="C9775" s="1">
        <v>8.4180846000000004E-2</v>
      </c>
      <c r="D9775" s="1">
        <v>5.6992642000000003E-2</v>
      </c>
    </row>
    <row r="9776" spans="1:4" x14ac:dyDescent="0.15">
      <c r="A9776" s="1">
        <v>97.74</v>
      </c>
      <c r="B9776" s="1">
        <v>5.2194514999999997E-2</v>
      </c>
      <c r="C9776" s="1">
        <v>8.6586585999999993E-2</v>
      </c>
      <c r="D9776" s="1">
        <v>5.2120827000000002E-2</v>
      </c>
    </row>
    <row r="9777" spans="1:4" x14ac:dyDescent="0.15">
      <c r="A9777" s="1">
        <v>97.75</v>
      </c>
      <c r="B9777" s="1">
        <v>5.3115957999999998E-2</v>
      </c>
      <c r="C9777" s="1">
        <v>8.7821573999999999E-2</v>
      </c>
      <c r="D9777" s="1">
        <v>4.6613149E-2</v>
      </c>
    </row>
    <row r="9778" spans="1:4" x14ac:dyDescent="0.15">
      <c r="A9778" s="1">
        <v>97.76</v>
      </c>
      <c r="B9778" s="1">
        <v>5.3908247999999999E-2</v>
      </c>
      <c r="C9778" s="1">
        <v>8.8891786E-2</v>
      </c>
      <c r="D9778" s="1">
        <v>3.8544201E-2</v>
      </c>
    </row>
    <row r="9779" spans="1:4" x14ac:dyDescent="0.15">
      <c r="A9779" s="1">
        <v>97.77</v>
      </c>
      <c r="B9779" s="1">
        <v>5.5548924E-2</v>
      </c>
      <c r="C9779" s="1">
        <v>8.9837786000000003E-2</v>
      </c>
      <c r="D9779" s="1">
        <v>3.0912195999999999E-2</v>
      </c>
    </row>
    <row r="9780" spans="1:4" x14ac:dyDescent="0.15">
      <c r="A9780" s="1">
        <v>97.78</v>
      </c>
      <c r="B9780" s="1">
        <v>5.6513379000000002E-2</v>
      </c>
      <c r="C9780" s="1">
        <v>8.9606592999999998E-2</v>
      </c>
      <c r="D9780" s="1">
        <v>2.4057378000000001E-2</v>
      </c>
    </row>
    <row r="9781" spans="1:4" x14ac:dyDescent="0.15">
      <c r="A9781" s="1">
        <v>97.79</v>
      </c>
      <c r="B9781" s="1">
        <v>5.7272691000000001E-2</v>
      </c>
      <c r="C9781" s="1">
        <v>8.9775698000000001E-2</v>
      </c>
      <c r="D9781" s="1">
        <v>1.5122973E-2</v>
      </c>
    </row>
    <row r="9782" spans="1:4" x14ac:dyDescent="0.15">
      <c r="A9782" s="1">
        <v>97.8</v>
      </c>
      <c r="B9782" s="1">
        <v>5.7623867000000002E-2</v>
      </c>
      <c r="C9782" s="1">
        <v>8.9556576999999998E-2</v>
      </c>
      <c r="D9782" s="1">
        <v>7.2059513E-3</v>
      </c>
    </row>
    <row r="9783" spans="1:4" x14ac:dyDescent="0.15">
      <c r="A9783" s="1">
        <v>97.81</v>
      </c>
      <c r="B9783" s="1">
        <v>5.9732641000000003E-2</v>
      </c>
      <c r="C9783" s="1">
        <v>8.9376863000000001E-2</v>
      </c>
      <c r="D9783" s="1">
        <v>3.4337602E-5</v>
      </c>
    </row>
    <row r="9784" spans="1:4" x14ac:dyDescent="0.15">
      <c r="A9784" s="1">
        <v>97.82</v>
      </c>
      <c r="B9784" s="1">
        <v>6.2928460000000006E-2</v>
      </c>
      <c r="C9784" s="1">
        <v>8.9758489999999996E-2</v>
      </c>
      <c r="D9784" s="1">
        <v>-7.4533593999999998E-3</v>
      </c>
    </row>
    <row r="9785" spans="1:4" x14ac:dyDescent="0.15">
      <c r="A9785" s="1">
        <v>97.83</v>
      </c>
      <c r="B9785" s="1">
        <v>6.4671455000000003E-2</v>
      </c>
      <c r="C9785" s="1">
        <v>8.9979082000000002E-2</v>
      </c>
      <c r="D9785" s="1">
        <v>-1.4788020000000001E-2</v>
      </c>
    </row>
    <row r="9786" spans="1:4" x14ac:dyDescent="0.15">
      <c r="A9786" s="1">
        <v>97.84</v>
      </c>
      <c r="B9786" s="1">
        <v>6.6088710999999994E-2</v>
      </c>
      <c r="C9786" s="1">
        <v>8.9701972000000005E-2</v>
      </c>
      <c r="D9786" s="1">
        <v>-2.2796172999999999E-2</v>
      </c>
    </row>
    <row r="9787" spans="1:4" x14ac:dyDescent="0.15">
      <c r="A9787" s="1">
        <v>97.85</v>
      </c>
      <c r="B9787" s="1">
        <v>6.8053983999999998E-2</v>
      </c>
      <c r="C9787" s="1">
        <v>8.9816492999999997E-2</v>
      </c>
      <c r="D9787" s="1">
        <v>-3.1236429E-2</v>
      </c>
    </row>
    <row r="9788" spans="1:4" x14ac:dyDescent="0.15">
      <c r="A9788" s="1">
        <v>97.86</v>
      </c>
      <c r="B9788" s="1">
        <v>6.9384096000000006E-2</v>
      </c>
      <c r="C9788" s="1">
        <v>8.9682774000000007E-2</v>
      </c>
      <c r="D9788" s="1">
        <v>-3.8424194000000002E-2</v>
      </c>
    </row>
    <row r="9789" spans="1:4" x14ac:dyDescent="0.15">
      <c r="A9789" s="1">
        <v>97.87</v>
      </c>
      <c r="B9789" s="1">
        <v>7.2115696000000007E-2</v>
      </c>
      <c r="C9789" s="1">
        <v>8.9045756000000004E-2</v>
      </c>
      <c r="D9789" s="1">
        <v>-4.5334309000000003E-2</v>
      </c>
    </row>
    <row r="9790" spans="1:4" x14ac:dyDescent="0.15">
      <c r="A9790" s="1">
        <v>97.88</v>
      </c>
      <c r="B9790" s="1">
        <v>7.3989623000000004E-2</v>
      </c>
      <c r="C9790" s="1">
        <v>8.8430059000000005E-2</v>
      </c>
      <c r="D9790" s="1">
        <v>-5.1372723000000002E-2</v>
      </c>
    </row>
    <row r="9791" spans="1:4" x14ac:dyDescent="0.15">
      <c r="A9791" s="1">
        <v>97.89</v>
      </c>
      <c r="B9791" s="1">
        <v>7.6346383000000004E-2</v>
      </c>
      <c r="C9791" s="1">
        <v>8.7488314999999997E-2</v>
      </c>
      <c r="D9791" s="1">
        <v>-6.0587803000000003E-2</v>
      </c>
    </row>
    <row r="9792" spans="1:4" x14ac:dyDescent="0.15">
      <c r="A9792" s="1">
        <v>97.9</v>
      </c>
      <c r="B9792" s="1">
        <v>7.8560336999999994E-2</v>
      </c>
      <c r="C9792" s="1">
        <v>8.4426770999999998E-2</v>
      </c>
      <c r="D9792" s="1">
        <v>-6.8724841999999994E-2</v>
      </c>
    </row>
    <row r="9793" spans="1:4" x14ac:dyDescent="0.15">
      <c r="A9793" s="1">
        <v>97.91</v>
      </c>
      <c r="B9793" s="1">
        <v>8.0516845000000004E-2</v>
      </c>
      <c r="C9793" s="1">
        <v>8.1875507E-2</v>
      </c>
      <c r="D9793" s="1">
        <v>-7.4516172000000006E-2</v>
      </c>
    </row>
    <row r="9794" spans="1:4" x14ac:dyDescent="0.15">
      <c r="A9794" s="1">
        <v>97.92</v>
      </c>
      <c r="B9794" s="1">
        <v>8.1000012999999996E-2</v>
      </c>
      <c r="C9794" s="1">
        <v>8.1098921000000004E-2</v>
      </c>
      <c r="D9794" s="1">
        <v>-8.0822953000000003E-2</v>
      </c>
    </row>
    <row r="9795" spans="1:4" x14ac:dyDescent="0.15">
      <c r="A9795" s="1">
        <v>97.93</v>
      </c>
      <c r="B9795" s="1">
        <v>8.1922690000000006E-2</v>
      </c>
      <c r="C9795" s="1">
        <v>7.9569473000000002E-2</v>
      </c>
      <c r="D9795" s="1">
        <v>-8.5504462000000003E-2</v>
      </c>
    </row>
    <row r="9796" spans="1:4" x14ac:dyDescent="0.15">
      <c r="A9796" s="1">
        <v>97.94</v>
      </c>
      <c r="B9796" s="1">
        <v>8.3192937999999994E-2</v>
      </c>
      <c r="C9796" s="1">
        <v>7.7495251000000001E-2</v>
      </c>
      <c r="D9796" s="1">
        <v>-9.1353238000000003E-2</v>
      </c>
    </row>
    <row r="9797" spans="1:4" x14ac:dyDescent="0.15">
      <c r="A9797" s="1">
        <v>97.95</v>
      </c>
      <c r="B9797" s="1">
        <v>8.5127669000000003E-2</v>
      </c>
      <c r="C9797" s="1">
        <v>7.6476340000000004E-2</v>
      </c>
      <c r="D9797" s="1">
        <v>-9.7077814999999998E-2</v>
      </c>
    </row>
    <row r="9798" spans="1:4" x14ac:dyDescent="0.15">
      <c r="A9798" s="1">
        <v>97.96</v>
      </c>
      <c r="B9798" s="1">
        <v>8.6601363000000001E-2</v>
      </c>
      <c r="C9798" s="1">
        <v>7.4389486000000005E-2</v>
      </c>
      <c r="D9798" s="1">
        <v>-0.10204964</v>
      </c>
    </row>
    <row r="9799" spans="1:4" x14ac:dyDescent="0.15">
      <c r="A9799" s="1">
        <v>97.97</v>
      </c>
      <c r="B9799" s="1">
        <v>8.8810085999999996E-2</v>
      </c>
      <c r="C9799" s="1">
        <v>7.2679947999999994E-2</v>
      </c>
      <c r="D9799" s="1">
        <v>-0.10536559</v>
      </c>
    </row>
    <row r="9800" spans="1:4" x14ac:dyDescent="0.15">
      <c r="A9800" s="1">
        <v>97.98</v>
      </c>
      <c r="B9800" s="1">
        <v>9.0772604000000007E-2</v>
      </c>
      <c r="C9800" s="1">
        <v>7.0990230000000001E-2</v>
      </c>
      <c r="D9800" s="1">
        <v>-0.1080559</v>
      </c>
    </row>
    <row r="9801" spans="1:4" x14ac:dyDescent="0.15">
      <c r="A9801" s="1">
        <v>97.99</v>
      </c>
      <c r="B9801" s="1">
        <v>9.2137873999999995E-2</v>
      </c>
      <c r="C9801" s="1">
        <v>6.9146977999999998E-2</v>
      </c>
      <c r="D9801" s="1">
        <v>-0.11021185999999999</v>
      </c>
    </row>
    <row r="9802" spans="1:4" x14ac:dyDescent="0.15">
      <c r="A9802" s="1">
        <v>98</v>
      </c>
      <c r="B9802" s="1">
        <v>9.2987084999999997E-2</v>
      </c>
      <c r="C9802" s="1">
        <v>6.7824879000000005E-2</v>
      </c>
      <c r="D9802" s="1">
        <v>-0.11174292</v>
      </c>
    </row>
    <row r="9803" spans="1:4" x14ac:dyDescent="0.15">
      <c r="A9803" s="1">
        <v>98.01</v>
      </c>
      <c r="B9803" s="1">
        <v>9.5793681000000006E-2</v>
      </c>
      <c r="C9803" s="1">
        <v>6.7288543000000006E-2</v>
      </c>
      <c r="D9803" s="1">
        <v>-0.11413199</v>
      </c>
    </row>
    <row r="9804" spans="1:4" x14ac:dyDescent="0.15">
      <c r="A9804" s="1">
        <v>98.02</v>
      </c>
      <c r="B9804" s="1">
        <v>9.7211201999999997E-2</v>
      </c>
      <c r="C9804" s="1">
        <v>6.5211307999999996E-2</v>
      </c>
      <c r="D9804" s="1">
        <v>-0.11549131999999999</v>
      </c>
    </row>
    <row r="9805" spans="1:4" x14ac:dyDescent="0.15">
      <c r="A9805" s="1">
        <v>98.03</v>
      </c>
      <c r="B9805" s="1">
        <v>9.7735743E-2</v>
      </c>
      <c r="C9805" s="1">
        <v>6.4323348000000002E-2</v>
      </c>
      <c r="D9805" s="1">
        <v>-0.11585938</v>
      </c>
    </row>
    <row r="9806" spans="1:4" x14ac:dyDescent="0.15">
      <c r="A9806" s="1">
        <v>98.04</v>
      </c>
      <c r="B9806" s="1">
        <v>9.8515405E-2</v>
      </c>
      <c r="C9806" s="1">
        <v>6.3748121000000005E-2</v>
      </c>
      <c r="D9806" s="1">
        <v>-0.11545009000000001</v>
      </c>
    </row>
    <row r="9807" spans="1:4" x14ac:dyDescent="0.15">
      <c r="A9807" s="1">
        <v>98.05</v>
      </c>
      <c r="B9807" s="1">
        <v>9.8718818999999999E-2</v>
      </c>
      <c r="C9807" s="1">
        <v>6.3317574000000001E-2</v>
      </c>
      <c r="D9807" s="1">
        <v>-0.11608083</v>
      </c>
    </row>
    <row r="9808" spans="1:4" x14ac:dyDescent="0.15">
      <c r="A9808" s="1">
        <v>98.06</v>
      </c>
      <c r="B9808" s="1">
        <v>9.8819919000000006E-2</v>
      </c>
      <c r="C9808" s="1">
        <v>6.3194228000000005E-2</v>
      </c>
      <c r="D9808" s="1">
        <v>-0.11469121</v>
      </c>
    </row>
    <row r="9809" spans="1:4" x14ac:dyDescent="0.15">
      <c r="A9809" s="1">
        <v>98.07</v>
      </c>
      <c r="B9809" s="1">
        <v>9.7662794999999997E-2</v>
      </c>
      <c r="C9809" s="1">
        <v>6.0917886999999997E-2</v>
      </c>
      <c r="D9809" s="1">
        <v>-0.11319173</v>
      </c>
    </row>
    <row r="9810" spans="1:4" x14ac:dyDescent="0.15">
      <c r="A9810" s="1">
        <v>98.08</v>
      </c>
      <c r="B9810" s="1">
        <v>9.6733493000000004E-2</v>
      </c>
      <c r="C9810" s="1">
        <v>6.1042301E-2</v>
      </c>
      <c r="D9810" s="1">
        <v>-0.10967757</v>
      </c>
    </row>
    <row r="9811" spans="1:4" x14ac:dyDescent="0.15">
      <c r="A9811" s="1">
        <v>98.09</v>
      </c>
      <c r="B9811" s="1">
        <v>9.4693236E-2</v>
      </c>
      <c r="C9811" s="1">
        <v>5.9388280000000002E-2</v>
      </c>
      <c r="D9811" s="1">
        <v>-0.10539286</v>
      </c>
    </row>
    <row r="9812" spans="1:4" x14ac:dyDescent="0.15">
      <c r="A9812" s="1">
        <v>98.1</v>
      </c>
      <c r="B9812" s="1">
        <v>9.2986804000000006E-2</v>
      </c>
      <c r="C9812" s="1">
        <v>5.8158063000000003E-2</v>
      </c>
      <c r="D9812" s="1">
        <v>-0.10096297</v>
      </c>
    </row>
    <row r="9813" spans="1:4" x14ac:dyDescent="0.15">
      <c r="A9813" s="1">
        <v>98.11</v>
      </c>
      <c r="B9813" s="1">
        <v>9.1221934000000005E-2</v>
      </c>
      <c r="C9813" s="1">
        <v>5.7213110999999997E-2</v>
      </c>
      <c r="D9813" s="1">
        <v>-9.6551806000000004E-2</v>
      </c>
    </row>
    <row r="9814" spans="1:4" x14ac:dyDescent="0.15">
      <c r="A9814" s="1">
        <v>98.12</v>
      </c>
      <c r="B9814" s="1">
        <v>8.9011092E-2</v>
      </c>
      <c r="C9814" s="1">
        <v>5.6706747000000002E-2</v>
      </c>
      <c r="D9814" s="1">
        <v>-9.1165207999999998E-2</v>
      </c>
    </row>
    <row r="9815" spans="1:4" x14ac:dyDescent="0.15">
      <c r="A9815" s="1">
        <v>98.13</v>
      </c>
      <c r="B9815" s="1">
        <v>8.7166864999999996E-2</v>
      </c>
      <c r="C9815" s="1">
        <v>5.6602908E-2</v>
      </c>
      <c r="D9815" s="1">
        <v>-8.6491323999999994E-2</v>
      </c>
    </row>
    <row r="9816" spans="1:4" x14ac:dyDescent="0.15">
      <c r="A9816" s="1">
        <v>98.14</v>
      </c>
      <c r="B9816" s="1">
        <v>8.4699468999999999E-2</v>
      </c>
      <c r="C9816" s="1">
        <v>5.4777437999999998E-2</v>
      </c>
      <c r="D9816" s="1">
        <v>-8.1170633000000006E-2</v>
      </c>
    </row>
    <row r="9817" spans="1:4" x14ac:dyDescent="0.15">
      <c r="A9817" s="1">
        <v>98.15</v>
      </c>
      <c r="B9817" s="1">
        <v>8.0900040000000006E-2</v>
      </c>
      <c r="C9817" s="1">
        <v>5.4074936999999997E-2</v>
      </c>
      <c r="D9817" s="1">
        <v>-7.5022254999999996E-2</v>
      </c>
    </row>
    <row r="9818" spans="1:4" x14ac:dyDescent="0.15">
      <c r="A9818" s="1">
        <v>98.16</v>
      </c>
      <c r="B9818" s="1">
        <v>7.7114802999999996E-2</v>
      </c>
      <c r="C9818" s="1">
        <v>5.2633483000000002E-2</v>
      </c>
      <c r="D9818" s="1">
        <v>-6.7431848000000003E-2</v>
      </c>
    </row>
    <row r="9819" spans="1:4" x14ac:dyDescent="0.15">
      <c r="A9819" s="1">
        <v>98.17</v>
      </c>
      <c r="B9819" s="1">
        <v>7.3760160000000005E-2</v>
      </c>
      <c r="C9819" s="1">
        <v>5.1555978000000002E-2</v>
      </c>
      <c r="D9819" s="1">
        <v>-5.9708705000000001E-2</v>
      </c>
    </row>
    <row r="9820" spans="1:4" x14ac:dyDescent="0.15">
      <c r="A9820" s="1">
        <v>98.18</v>
      </c>
      <c r="B9820" s="1">
        <v>7.0743944000000003E-2</v>
      </c>
      <c r="C9820" s="1">
        <v>5.0100555999999997E-2</v>
      </c>
      <c r="D9820" s="1">
        <v>-5.1741969999999998E-2</v>
      </c>
    </row>
    <row r="9821" spans="1:4" x14ac:dyDescent="0.15">
      <c r="A9821" s="1">
        <v>98.19</v>
      </c>
      <c r="B9821" s="1">
        <v>6.7087790999999994E-2</v>
      </c>
      <c r="C9821" s="1">
        <v>4.7455771000000001E-2</v>
      </c>
      <c r="D9821" s="1">
        <v>-4.4103228000000001E-2</v>
      </c>
    </row>
    <row r="9822" spans="1:4" x14ac:dyDescent="0.15">
      <c r="A9822" s="1">
        <v>98.2</v>
      </c>
      <c r="B9822" s="1">
        <v>6.4004240000000004E-2</v>
      </c>
      <c r="C9822" s="1">
        <v>4.4179072999999999E-2</v>
      </c>
      <c r="D9822" s="1">
        <v>-3.5788473000000001E-2</v>
      </c>
    </row>
    <row r="9823" spans="1:4" x14ac:dyDescent="0.15">
      <c r="A9823" s="1">
        <v>98.21</v>
      </c>
      <c r="B9823" s="1">
        <v>6.0919754E-2</v>
      </c>
      <c r="C9823" s="1">
        <v>4.1314743000000001E-2</v>
      </c>
      <c r="D9823" s="1">
        <v>-2.8003473000000001E-2</v>
      </c>
    </row>
    <row r="9824" spans="1:4" x14ac:dyDescent="0.15">
      <c r="A9824" s="1">
        <v>98.22</v>
      </c>
      <c r="B9824" s="1">
        <v>5.6853423E-2</v>
      </c>
      <c r="C9824" s="1">
        <v>3.9718141999999998E-2</v>
      </c>
      <c r="D9824" s="1">
        <v>-2.0403170000000002E-2</v>
      </c>
    </row>
    <row r="9825" spans="1:4" x14ac:dyDescent="0.15">
      <c r="A9825" s="1">
        <v>98.23</v>
      </c>
      <c r="B9825" s="1">
        <v>5.1608439999999998E-2</v>
      </c>
      <c r="C9825" s="1">
        <v>3.7693679000000001E-2</v>
      </c>
      <c r="D9825" s="1">
        <v>-1.1143330999999999E-2</v>
      </c>
    </row>
    <row r="9826" spans="1:4" x14ac:dyDescent="0.15">
      <c r="A9826" s="1">
        <v>98.24</v>
      </c>
      <c r="B9826" s="1">
        <v>4.6217262000000002E-2</v>
      </c>
      <c r="C9826" s="1">
        <v>3.5356203000000003E-2</v>
      </c>
      <c r="D9826" s="1">
        <v>-2.0198639000000001E-3</v>
      </c>
    </row>
    <row r="9827" spans="1:4" x14ac:dyDescent="0.15">
      <c r="A9827" s="1">
        <v>98.25</v>
      </c>
      <c r="B9827" s="1">
        <v>4.1090521999999997E-2</v>
      </c>
      <c r="C9827" s="1">
        <v>3.3462974999999999E-2</v>
      </c>
      <c r="D9827" s="1">
        <v>6.1397880999999998E-3</v>
      </c>
    </row>
    <row r="9828" spans="1:4" x14ac:dyDescent="0.15">
      <c r="A9828" s="1">
        <v>98.26</v>
      </c>
      <c r="B9828" s="1">
        <v>3.5439849000000002E-2</v>
      </c>
      <c r="C9828" s="1">
        <v>3.2614269000000001E-2</v>
      </c>
      <c r="D9828" s="1">
        <v>1.4165815E-2</v>
      </c>
    </row>
    <row r="9829" spans="1:4" x14ac:dyDescent="0.15">
      <c r="A9829" s="1">
        <v>98.27</v>
      </c>
      <c r="B9829" s="1">
        <v>3.1265718999999997E-2</v>
      </c>
      <c r="C9829" s="1">
        <v>3.2267433999999998E-2</v>
      </c>
      <c r="D9829" s="1">
        <v>2.2273833999999999E-2</v>
      </c>
    </row>
    <row r="9830" spans="1:4" x14ac:dyDescent="0.15">
      <c r="A9830" s="1">
        <v>98.28</v>
      </c>
      <c r="B9830" s="1">
        <v>2.60483E-2</v>
      </c>
      <c r="C9830" s="1">
        <v>3.1580355999999997E-2</v>
      </c>
      <c r="D9830" s="1">
        <v>3.1213088E-2</v>
      </c>
    </row>
    <row r="9831" spans="1:4" x14ac:dyDescent="0.15">
      <c r="A9831" s="1">
        <v>98.29</v>
      </c>
      <c r="B9831" s="1">
        <v>1.9713914999999999E-2</v>
      </c>
      <c r="C9831" s="1">
        <v>3.1169597E-2</v>
      </c>
      <c r="D9831" s="1">
        <v>3.8713021E-2</v>
      </c>
    </row>
    <row r="9832" spans="1:4" x14ac:dyDescent="0.15">
      <c r="A9832" s="1">
        <v>98.3</v>
      </c>
      <c r="B9832" s="1">
        <v>1.3524262E-2</v>
      </c>
      <c r="C9832" s="1">
        <v>3.0748656999999999E-2</v>
      </c>
      <c r="D9832" s="1">
        <v>4.7017708999999998E-2</v>
      </c>
    </row>
    <row r="9833" spans="1:4" x14ac:dyDescent="0.15">
      <c r="A9833" s="1">
        <v>98.31</v>
      </c>
      <c r="B9833" s="1">
        <v>7.0394269000000004E-3</v>
      </c>
      <c r="C9833" s="1">
        <v>3.0212712999999999E-2</v>
      </c>
      <c r="D9833" s="1">
        <v>5.6001598E-2</v>
      </c>
    </row>
    <row r="9834" spans="1:4" x14ac:dyDescent="0.15">
      <c r="A9834" s="1">
        <v>98.32</v>
      </c>
      <c r="B9834" s="1">
        <v>4.0772237E-4</v>
      </c>
      <c r="C9834" s="1">
        <v>3.0016880999999999E-2</v>
      </c>
      <c r="D9834" s="1">
        <v>6.3951558000000006E-2</v>
      </c>
    </row>
    <row r="9835" spans="1:4" x14ac:dyDescent="0.15">
      <c r="A9835" s="1">
        <v>98.33</v>
      </c>
      <c r="B9835" s="1">
        <v>-4.7797906000000001E-3</v>
      </c>
      <c r="C9835" s="1">
        <v>2.9961076999999999E-2</v>
      </c>
      <c r="D9835" s="1">
        <v>7.2841694999999998E-2</v>
      </c>
    </row>
    <row r="9836" spans="1:4" x14ac:dyDescent="0.15">
      <c r="A9836" s="1">
        <v>98.34</v>
      </c>
      <c r="B9836" s="1">
        <v>-1.0084364E-2</v>
      </c>
      <c r="C9836" s="1">
        <v>3.1104459000000001E-2</v>
      </c>
      <c r="D9836" s="1">
        <v>8.1106813E-2</v>
      </c>
    </row>
    <row r="9837" spans="1:4" x14ac:dyDescent="0.15">
      <c r="A9837" s="1">
        <v>98.35</v>
      </c>
      <c r="B9837" s="1">
        <v>-1.5115511E-2</v>
      </c>
      <c r="C9837" s="1">
        <v>3.1040060000000001E-2</v>
      </c>
      <c r="D9837" s="1">
        <v>9.078717E-2</v>
      </c>
    </row>
    <row r="9838" spans="1:4" x14ac:dyDescent="0.15">
      <c r="A9838" s="1">
        <v>98.36</v>
      </c>
      <c r="B9838" s="1">
        <v>-2.0042619000000001E-2</v>
      </c>
      <c r="C9838" s="1">
        <v>3.096573E-2</v>
      </c>
      <c r="D9838" s="1">
        <v>0.1003542</v>
      </c>
    </row>
    <row r="9839" spans="1:4" x14ac:dyDescent="0.15">
      <c r="A9839" s="1">
        <v>98.37</v>
      </c>
      <c r="B9839" s="1">
        <v>-2.3745206000000001E-2</v>
      </c>
      <c r="C9839" s="1">
        <v>3.0932785000000001E-2</v>
      </c>
      <c r="D9839" s="1">
        <v>0.10852459</v>
      </c>
    </row>
    <row r="9840" spans="1:4" x14ac:dyDescent="0.15">
      <c r="A9840" s="1">
        <v>98.38</v>
      </c>
      <c r="B9840" s="1">
        <v>-2.7171372999999999E-2</v>
      </c>
      <c r="C9840" s="1">
        <v>3.0998708999999999E-2</v>
      </c>
      <c r="D9840" s="1">
        <v>0.11876032</v>
      </c>
    </row>
    <row r="9841" spans="1:4" x14ac:dyDescent="0.15">
      <c r="A9841" s="1">
        <v>98.39</v>
      </c>
      <c r="B9841" s="1">
        <v>-2.9368146000000001E-2</v>
      </c>
      <c r="C9841" s="1">
        <v>3.0935297E-2</v>
      </c>
      <c r="D9841" s="1">
        <v>0.12571947</v>
      </c>
    </row>
    <row r="9842" spans="1:4" x14ac:dyDescent="0.15">
      <c r="A9842" s="1">
        <v>98.4</v>
      </c>
      <c r="B9842" s="1">
        <v>-3.2271251000000001E-2</v>
      </c>
      <c r="C9842" s="1">
        <v>3.1273005E-2</v>
      </c>
      <c r="D9842" s="1">
        <v>0.13122647000000001</v>
      </c>
    </row>
    <row r="9843" spans="1:4" x14ac:dyDescent="0.15">
      <c r="A9843" s="1">
        <v>98.41</v>
      </c>
      <c r="B9843" s="1">
        <v>-3.4128806999999997E-2</v>
      </c>
      <c r="C9843" s="1">
        <v>3.1804985000000001E-2</v>
      </c>
      <c r="D9843" s="1">
        <v>0.13913133999999999</v>
      </c>
    </row>
    <row r="9844" spans="1:4" x14ac:dyDescent="0.15">
      <c r="A9844" s="1">
        <v>98.42</v>
      </c>
      <c r="B9844" s="1">
        <v>-3.6068932999999997E-2</v>
      </c>
      <c r="C9844" s="1">
        <v>3.2271295999999998E-2</v>
      </c>
      <c r="D9844" s="1">
        <v>0.14599893999999999</v>
      </c>
    </row>
    <row r="9845" spans="1:4" x14ac:dyDescent="0.15">
      <c r="A9845" s="1">
        <v>98.43</v>
      </c>
      <c r="B9845" s="1">
        <v>-3.7554823000000001E-2</v>
      </c>
      <c r="C9845" s="1">
        <v>3.345998E-2</v>
      </c>
      <c r="D9845" s="1">
        <v>0.15321512000000001</v>
      </c>
    </row>
    <row r="9846" spans="1:4" x14ac:dyDescent="0.15">
      <c r="A9846" s="1">
        <v>98.44</v>
      </c>
      <c r="B9846" s="1">
        <v>-3.8145035000000001E-2</v>
      </c>
      <c r="C9846" s="1">
        <v>3.3525292999999998E-2</v>
      </c>
      <c r="D9846" s="1">
        <v>0.15913405</v>
      </c>
    </row>
    <row r="9847" spans="1:4" x14ac:dyDescent="0.15">
      <c r="A9847" s="1">
        <v>98.45</v>
      </c>
      <c r="B9847" s="1">
        <v>-3.8177718999999999E-2</v>
      </c>
      <c r="C9847" s="1">
        <v>3.2772171000000003E-2</v>
      </c>
      <c r="D9847" s="1">
        <v>0.16498518000000001</v>
      </c>
    </row>
    <row r="9848" spans="1:4" x14ac:dyDescent="0.15">
      <c r="A9848" s="1">
        <v>98.46</v>
      </c>
      <c r="B9848" s="1">
        <v>-3.7962781000000001E-2</v>
      </c>
      <c r="C9848" s="1">
        <v>3.2133692999999998E-2</v>
      </c>
      <c r="D9848" s="1">
        <v>0.17106236999999999</v>
      </c>
    </row>
    <row r="9849" spans="1:4" x14ac:dyDescent="0.15">
      <c r="A9849" s="1">
        <v>98.47</v>
      </c>
      <c r="B9849" s="1">
        <v>-3.7125979000000003E-2</v>
      </c>
      <c r="C9849" s="1">
        <v>3.4155729000000003E-2</v>
      </c>
      <c r="D9849" s="1">
        <v>0.17627975000000001</v>
      </c>
    </row>
    <row r="9850" spans="1:4" x14ac:dyDescent="0.15">
      <c r="A9850" s="1">
        <v>98.48</v>
      </c>
      <c r="B9850" s="1">
        <v>-3.6433538000000001E-2</v>
      </c>
      <c r="C9850" s="1">
        <v>3.5747687E-2</v>
      </c>
      <c r="D9850" s="1">
        <v>0.18101498999999999</v>
      </c>
    </row>
    <row r="9851" spans="1:4" x14ac:dyDescent="0.15">
      <c r="A9851" s="1">
        <v>98.49</v>
      </c>
      <c r="B9851" s="1">
        <v>-3.4834361000000001E-2</v>
      </c>
      <c r="C9851" s="1">
        <v>3.3864789999999999E-2</v>
      </c>
      <c r="D9851" s="1">
        <v>0.18620987</v>
      </c>
    </row>
    <row r="9852" spans="1:4" x14ac:dyDescent="0.15">
      <c r="A9852" s="1">
        <v>98.5</v>
      </c>
      <c r="B9852" s="1">
        <v>-3.3965825999999998E-2</v>
      </c>
      <c r="C9852" s="1">
        <v>3.2771489000000001E-2</v>
      </c>
      <c r="D9852" s="1">
        <v>0.19044848</v>
      </c>
    </row>
    <row r="9853" spans="1:4" x14ac:dyDescent="0.15">
      <c r="A9853" s="1">
        <v>98.51</v>
      </c>
      <c r="B9853" s="1">
        <v>-3.1918497999999997E-2</v>
      </c>
      <c r="C9853" s="1">
        <v>3.3198922999999998E-2</v>
      </c>
      <c r="D9853" s="1">
        <v>0.19584331999999999</v>
      </c>
    </row>
    <row r="9854" spans="1:4" x14ac:dyDescent="0.15">
      <c r="A9854" s="1">
        <v>98.52</v>
      </c>
      <c r="B9854" s="1">
        <v>-2.9964497999999999E-2</v>
      </c>
      <c r="C9854" s="1">
        <v>3.3049858000000001E-2</v>
      </c>
      <c r="D9854" s="1">
        <v>0.20057404000000001</v>
      </c>
    </row>
    <row r="9855" spans="1:4" x14ac:dyDescent="0.15">
      <c r="A9855" s="1">
        <v>98.53</v>
      </c>
      <c r="B9855" s="1">
        <v>-2.6474577999999999E-2</v>
      </c>
      <c r="C9855" s="1">
        <v>3.3248265999999999E-2</v>
      </c>
      <c r="D9855" s="1">
        <v>0.20536135</v>
      </c>
    </row>
    <row r="9856" spans="1:4" x14ac:dyDescent="0.15">
      <c r="A9856" s="1">
        <v>98.54</v>
      </c>
      <c r="B9856" s="1">
        <v>-2.3352952999999999E-2</v>
      </c>
      <c r="C9856" s="1">
        <v>3.3760446999999999E-2</v>
      </c>
      <c r="D9856" s="1">
        <v>0.20883388999999999</v>
      </c>
    </row>
    <row r="9857" spans="1:4" x14ac:dyDescent="0.15">
      <c r="A9857" s="1">
        <v>98.55</v>
      </c>
      <c r="B9857" s="1">
        <v>-1.8513153000000001E-2</v>
      </c>
      <c r="C9857" s="1">
        <v>3.3847480999999999E-2</v>
      </c>
      <c r="D9857" s="1">
        <v>0.21059592999999999</v>
      </c>
    </row>
    <row r="9858" spans="1:4" x14ac:dyDescent="0.15">
      <c r="A9858" s="1">
        <v>98.56</v>
      </c>
      <c r="B9858" s="1">
        <v>-1.4287927000000001E-2</v>
      </c>
      <c r="C9858" s="1">
        <v>3.3188886000000001E-2</v>
      </c>
      <c r="D9858" s="1">
        <v>0.21363378999999999</v>
      </c>
    </row>
    <row r="9859" spans="1:4" x14ac:dyDescent="0.15">
      <c r="A9859" s="1">
        <v>98.57</v>
      </c>
      <c r="B9859" s="1">
        <v>-1.0797487E-2</v>
      </c>
      <c r="C9859" s="1">
        <v>3.3423370000000001E-2</v>
      </c>
      <c r="D9859" s="1">
        <v>0.21638213000000001</v>
      </c>
    </row>
    <row r="9860" spans="1:4" x14ac:dyDescent="0.15">
      <c r="A9860" s="1">
        <v>98.58</v>
      </c>
      <c r="B9860" s="1">
        <v>-7.2263459999999998E-3</v>
      </c>
      <c r="C9860" s="1">
        <v>3.4269598999999998E-2</v>
      </c>
      <c r="D9860" s="1">
        <v>0.21800227999999999</v>
      </c>
    </row>
    <row r="9861" spans="1:4" x14ac:dyDescent="0.15">
      <c r="A9861" s="1">
        <v>98.59</v>
      </c>
      <c r="B9861" s="1">
        <v>-3.8659447999999999E-3</v>
      </c>
      <c r="C9861" s="1">
        <v>3.4684072000000003E-2</v>
      </c>
      <c r="D9861" s="1">
        <v>0.21735347999999999</v>
      </c>
    </row>
    <row r="9862" spans="1:4" x14ac:dyDescent="0.15">
      <c r="A9862" s="1">
        <v>98.6</v>
      </c>
      <c r="B9862" s="1">
        <v>-1.5999033E-4</v>
      </c>
      <c r="C9862" s="1">
        <v>3.4136905000000002E-2</v>
      </c>
      <c r="D9862" s="1">
        <v>0.21708114000000001</v>
      </c>
    </row>
    <row r="9863" spans="1:4" x14ac:dyDescent="0.15">
      <c r="A9863" s="1">
        <v>98.61</v>
      </c>
      <c r="B9863" s="1">
        <v>4.8989819E-3</v>
      </c>
      <c r="C9863" s="1">
        <v>3.4757558000000001E-2</v>
      </c>
      <c r="D9863" s="1">
        <v>0.21638934000000001</v>
      </c>
    </row>
    <row r="9864" spans="1:4" x14ac:dyDescent="0.15">
      <c r="A9864" s="1">
        <v>98.62</v>
      </c>
      <c r="B9864" s="1">
        <v>1.0074862E-2</v>
      </c>
      <c r="C9864" s="1">
        <v>3.6642804000000001E-2</v>
      </c>
      <c r="D9864" s="1">
        <v>0.21466470000000001</v>
      </c>
    </row>
    <row r="9865" spans="1:4" x14ac:dyDescent="0.15">
      <c r="A9865" s="1">
        <v>98.63</v>
      </c>
      <c r="B9865" s="1">
        <v>1.4469256999999999E-2</v>
      </c>
      <c r="C9865" s="1">
        <v>3.8112096999999998E-2</v>
      </c>
      <c r="D9865" s="1">
        <v>0.21233521999999999</v>
      </c>
    </row>
    <row r="9866" spans="1:4" x14ac:dyDescent="0.15">
      <c r="A9866" s="1">
        <v>98.64</v>
      </c>
      <c r="B9866" s="1">
        <v>1.9685438999999999E-2</v>
      </c>
      <c r="C9866" s="1">
        <v>3.8988965E-2</v>
      </c>
      <c r="D9866" s="1">
        <v>0.20930135999999999</v>
      </c>
    </row>
    <row r="9867" spans="1:4" x14ac:dyDescent="0.15">
      <c r="A9867" s="1">
        <v>98.65</v>
      </c>
      <c r="B9867" s="1">
        <v>2.4598343000000002E-2</v>
      </c>
      <c r="C9867" s="1">
        <v>3.7499419999999999E-2</v>
      </c>
      <c r="D9867" s="1">
        <v>0.20777586000000001</v>
      </c>
    </row>
    <row r="9868" spans="1:4" x14ac:dyDescent="0.15">
      <c r="A9868" s="1">
        <v>98.66</v>
      </c>
      <c r="B9868" s="1">
        <v>2.9452242999999999E-2</v>
      </c>
      <c r="C9868" s="1">
        <v>3.6189159999999998E-2</v>
      </c>
      <c r="D9868" s="1">
        <v>0.20530646</v>
      </c>
    </row>
    <row r="9869" spans="1:4" x14ac:dyDescent="0.15">
      <c r="A9869" s="1">
        <v>98.67</v>
      </c>
      <c r="B9869" s="1">
        <v>3.5467060000000002E-2</v>
      </c>
      <c r="C9869" s="1">
        <v>3.7156346E-2</v>
      </c>
      <c r="D9869" s="1">
        <v>0.19963501</v>
      </c>
    </row>
    <row r="9870" spans="1:4" x14ac:dyDescent="0.15">
      <c r="A9870" s="1">
        <v>98.68</v>
      </c>
      <c r="B9870" s="1">
        <v>4.0780758E-2</v>
      </c>
      <c r="C9870" s="1">
        <v>3.7966582999999998E-2</v>
      </c>
      <c r="D9870" s="1">
        <v>0.19368630000000001</v>
      </c>
    </row>
    <row r="9871" spans="1:4" x14ac:dyDescent="0.15">
      <c r="A9871" s="1">
        <v>98.69</v>
      </c>
      <c r="B9871" s="1">
        <v>4.7297977999999997E-2</v>
      </c>
      <c r="C9871" s="1">
        <v>3.8604001999999998E-2</v>
      </c>
      <c r="D9871" s="1">
        <v>0.18782298</v>
      </c>
    </row>
    <row r="9872" spans="1:4" x14ac:dyDescent="0.15">
      <c r="A9872" s="1">
        <v>98.7</v>
      </c>
      <c r="B9872" s="1">
        <v>5.2549356999999998E-2</v>
      </c>
      <c r="C9872" s="1">
        <v>3.8487602000000003E-2</v>
      </c>
      <c r="D9872" s="1">
        <v>0.18047252</v>
      </c>
    </row>
    <row r="9873" spans="1:4" x14ac:dyDescent="0.15">
      <c r="A9873" s="1">
        <v>98.71</v>
      </c>
      <c r="B9873" s="1">
        <v>5.6923218999999997E-2</v>
      </c>
      <c r="C9873" s="1">
        <v>3.9132583999999998E-2</v>
      </c>
      <c r="D9873" s="1">
        <v>0.17282828</v>
      </c>
    </row>
    <row r="9874" spans="1:4" x14ac:dyDescent="0.15">
      <c r="A9874" s="1">
        <v>98.72</v>
      </c>
      <c r="B9874" s="1">
        <v>6.1406576999999997E-2</v>
      </c>
      <c r="C9874" s="1">
        <v>3.8594341999999997E-2</v>
      </c>
      <c r="D9874" s="1">
        <v>0.16449088000000001</v>
      </c>
    </row>
    <row r="9875" spans="1:4" x14ac:dyDescent="0.15">
      <c r="A9875" s="1">
        <v>98.73</v>
      </c>
      <c r="B9875" s="1">
        <v>6.6041010999999997E-2</v>
      </c>
      <c r="C9875" s="1">
        <v>3.8344565999999997E-2</v>
      </c>
      <c r="D9875" s="1">
        <v>0.15617433</v>
      </c>
    </row>
    <row r="9876" spans="1:4" x14ac:dyDescent="0.15">
      <c r="A9876" s="1">
        <v>98.74</v>
      </c>
      <c r="B9876" s="1">
        <v>7.1497348000000002E-2</v>
      </c>
      <c r="C9876" s="1">
        <v>3.8210003999999999E-2</v>
      </c>
      <c r="D9876" s="1">
        <v>0.14766467</v>
      </c>
    </row>
    <row r="9877" spans="1:4" x14ac:dyDescent="0.15">
      <c r="A9877" s="1">
        <v>98.75</v>
      </c>
      <c r="B9877" s="1">
        <v>7.6007650999999996E-2</v>
      </c>
      <c r="C9877" s="1">
        <v>3.6864616000000003E-2</v>
      </c>
      <c r="D9877" s="1">
        <v>0.13856931</v>
      </c>
    </row>
    <row r="9878" spans="1:4" x14ac:dyDescent="0.15">
      <c r="A9878" s="1">
        <v>98.76</v>
      </c>
      <c r="B9878" s="1">
        <v>8.0117655999999995E-2</v>
      </c>
      <c r="C9878" s="1">
        <v>3.5101461E-2</v>
      </c>
      <c r="D9878" s="1">
        <v>0.12863267</v>
      </c>
    </row>
    <row r="9879" spans="1:4" x14ac:dyDescent="0.15">
      <c r="A9879" s="1">
        <v>98.77</v>
      </c>
      <c r="B9879" s="1">
        <v>8.4221616999999999E-2</v>
      </c>
      <c r="C9879" s="1">
        <v>3.3169342999999997E-2</v>
      </c>
      <c r="D9879" s="1">
        <v>0.11801564</v>
      </c>
    </row>
    <row r="9880" spans="1:4" x14ac:dyDescent="0.15">
      <c r="A9880" s="1">
        <v>98.78</v>
      </c>
      <c r="B9880" s="1">
        <v>8.7427114E-2</v>
      </c>
      <c r="C9880" s="1">
        <v>3.2627654999999998E-2</v>
      </c>
      <c r="D9880" s="1">
        <v>0.10664969000000001</v>
      </c>
    </row>
    <row r="9881" spans="1:4" x14ac:dyDescent="0.15">
      <c r="A9881" s="1">
        <v>98.79</v>
      </c>
      <c r="B9881" s="1">
        <v>9.0177988000000001E-2</v>
      </c>
      <c r="C9881" s="1">
        <v>3.0867518E-2</v>
      </c>
      <c r="D9881" s="1">
        <v>9.5159534000000004E-2</v>
      </c>
    </row>
    <row r="9882" spans="1:4" x14ac:dyDescent="0.15">
      <c r="A9882" s="1">
        <v>98.8</v>
      </c>
      <c r="B9882" s="1">
        <v>9.4003848000000001E-2</v>
      </c>
      <c r="C9882" s="1">
        <v>2.8086450999999998E-2</v>
      </c>
      <c r="D9882" s="1">
        <v>8.3169334999999997E-2</v>
      </c>
    </row>
    <row r="9883" spans="1:4" x14ac:dyDescent="0.15">
      <c r="A9883" s="1">
        <v>98.81</v>
      </c>
      <c r="B9883" s="1">
        <v>9.7802347999999997E-2</v>
      </c>
      <c r="C9883" s="1">
        <v>2.4971090000000001E-2</v>
      </c>
      <c r="D9883" s="1">
        <v>7.1581080000000005E-2</v>
      </c>
    </row>
    <row r="9884" spans="1:4" x14ac:dyDescent="0.15">
      <c r="A9884" s="1">
        <v>98.82</v>
      </c>
      <c r="B9884" s="1">
        <v>0.10061104</v>
      </c>
      <c r="C9884" s="1">
        <v>2.2457431E-2</v>
      </c>
      <c r="D9884" s="1">
        <v>6.0367840999999998E-2</v>
      </c>
    </row>
    <row r="9885" spans="1:4" x14ac:dyDescent="0.15">
      <c r="A9885" s="1">
        <v>98.83</v>
      </c>
      <c r="B9885" s="1">
        <v>0.10338627</v>
      </c>
      <c r="C9885" s="1">
        <v>2.0590922000000001E-2</v>
      </c>
      <c r="D9885" s="1">
        <v>4.7864295000000001E-2</v>
      </c>
    </row>
    <row r="9886" spans="1:4" x14ac:dyDescent="0.15">
      <c r="A9886" s="1">
        <v>98.84</v>
      </c>
      <c r="B9886" s="1">
        <v>0.10644813</v>
      </c>
      <c r="C9886" s="1">
        <v>1.6644181000000001E-2</v>
      </c>
      <c r="D9886" s="1">
        <v>3.5523216000000003E-2</v>
      </c>
    </row>
    <row r="9887" spans="1:4" x14ac:dyDescent="0.15">
      <c r="A9887" s="1">
        <v>98.85</v>
      </c>
      <c r="B9887" s="1">
        <v>0.10988302</v>
      </c>
      <c r="C9887" s="1">
        <v>1.3396122999999999E-2</v>
      </c>
      <c r="D9887" s="1">
        <v>2.4449458E-2</v>
      </c>
    </row>
    <row r="9888" spans="1:4" x14ac:dyDescent="0.15">
      <c r="A9888" s="1">
        <v>98.86</v>
      </c>
      <c r="B9888" s="1">
        <v>0.11319894</v>
      </c>
      <c r="C9888" s="1">
        <v>9.4195445999999995E-3</v>
      </c>
      <c r="D9888" s="1">
        <v>1.2119862E-2</v>
      </c>
    </row>
    <row r="9889" spans="1:4" x14ac:dyDescent="0.15">
      <c r="A9889" s="1">
        <v>98.87</v>
      </c>
      <c r="B9889" s="1">
        <v>0.11571635</v>
      </c>
      <c r="C9889" s="1">
        <v>4.5597742999999996E-3</v>
      </c>
      <c r="D9889" s="1">
        <v>8.2133369E-4</v>
      </c>
    </row>
    <row r="9890" spans="1:4" x14ac:dyDescent="0.15">
      <c r="A9890" s="1">
        <v>98.88</v>
      </c>
      <c r="B9890" s="1">
        <v>0.11815739</v>
      </c>
      <c r="C9890" s="1">
        <v>-2.6777108999999999E-5</v>
      </c>
      <c r="D9890" s="1">
        <v>-9.7745769E-3</v>
      </c>
    </row>
    <row r="9891" spans="1:4" x14ac:dyDescent="0.15">
      <c r="A9891" s="1">
        <v>98.89</v>
      </c>
      <c r="B9891" s="1">
        <v>0.11940479</v>
      </c>
      <c r="C9891" s="1">
        <v>-5.3356117000000003E-3</v>
      </c>
      <c r="D9891" s="1">
        <v>-2.2986955E-2</v>
      </c>
    </row>
    <row r="9892" spans="1:4" x14ac:dyDescent="0.15">
      <c r="A9892" s="1">
        <v>98.9</v>
      </c>
      <c r="B9892" s="1">
        <v>0.12022208</v>
      </c>
      <c r="C9892" s="1">
        <v>-1.1791569E-2</v>
      </c>
      <c r="D9892" s="1">
        <v>-3.4156407E-2</v>
      </c>
    </row>
    <row r="9893" spans="1:4" x14ac:dyDescent="0.15">
      <c r="A9893" s="1">
        <v>98.91</v>
      </c>
      <c r="B9893" s="1">
        <v>0.12328123000000001</v>
      </c>
      <c r="C9893" s="1">
        <v>-1.8410103000000001E-2</v>
      </c>
      <c r="D9893" s="1">
        <v>-4.5162465999999998E-2</v>
      </c>
    </row>
    <row r="9894" spans="1:4" x14ac:dyDescent="0.15">
      <c r="A9894" s="1">
        <v>98.92</v>
      </c>
      <c r="B9894" s="1">
        <v>0.12500984000000001</v>
      </c>
      <c r="C9894" s="1">
        <v>-2.3729536999999998E-2</v>
      </c>
      <c r="D9894" s="1">
        <v>-5.5661241E-2</v>
      </c>
    </row>
    <row r="9895" spans="1:4" x14ac:dyDescent="0.15">
      <c r="A9895" s="1">
        <v>98.93</v>
      </c>
      <c r="B9895" s="1">
        <v>0.12761127</v>
      </c>
      <c r="C9895" s="1">
        <v>-3.0139589000000001E-2</v>
      </c>
      <c r="D9895" s="1">
        <v>-6.6015734000000006E-2</v>
      </c>
    </row>
    <row r="9896" spans="1:4" x14ac:dyDescent="0.15">
      <c r="A9896" s="1">
        <v>98.94</v>
      </c>
      <c r="B9896" s="1">
        <v>0.12990447999999999</v>
      </c>
      <c r="C9896" s="1">
        <v>-3.7859506000000001E-2</v>
      </c>
      <c r="D9896" s="1">
        <v>-7.4315716000000004E-2</v>
      </c>
    </row>
    <row r="9897" spans="1:4" x14ac:dyDescent="0.15">
      <c r="A9897" s="1">
        <v>98.95</v>
      </c>
      <c r="B9897" s="1">
        <v>0.13253261</v>
      </c>
      <c r="C9897" s="1">
        <v>-4.4079064000000001E-2</v>
      </c>
      <c r="D9897" s="1">
        <v>-8.2175317999999997E-2</v>
      </c>
    </row>
    <row r="9898" spans="1:4" x14ac:dyDescent="0.15">
      <c r="A9898" s="1">
        <v>98.96</v>
      </c>
      <c r="B9898" s="1">
        <v>0.13447163000000001</v>
      </c>
      <c r="C9898" s="1">
        <v>-4.8516169999999997E-2</v>
      </c>
      <c r="D9898" s="1">
        <v>-9.0055022999999998E-2</v>
      </c>
    </row>
    <row r="9899" spans="1:4" x14ac:dyDescent="0.15">
      <c r="A9899" s="1">
        <v>98.97</v>
      </c>
      <c r="B9899" s="1">
        <v>0.13482911</v>
      </c>
      <c r="C9899" s="1">
        <v>-5.5155361E-2</v>
      </c>
      <c r="D9899" s="1">
        <v>-9.6364834999999996E-2</v>
      </c>
    </row>
    <row r="9900" spans="1:4" x14ac:dyDescent="0.15">
      <c r="A9900" s="1">
        <v>98.98</v>
      </c>
      <c r="B9900" s="1">
        <v>0.13493144000000001</v>
      </c>
      <c r="C9900" s="1">
        <v>-6.0694064999999998E-2</v>
      </c>
      <c r="D9900" s="1">
        <v>-0.10352781</v>
      </c>
    </row>
    <row r="9901" spans="1:4" x14ac:dyDescent="0.15">
      <c r="A9901" s="1">
        <v>98.99</v>
      </c>
      <c r="B9901" s="1">
        <v>0.13539071</v>
      </c>
      <c r="C9901" s="1">
        <v>-6.6089646000000002E-2</v>
      </c>
      <c r="D9901" s="1">
        <v>-0.11001132</v>
      </c>
    </row>
    <row r="9902" spans="1:4" x14ac:dyDescent="0.15">
      <c r="A9902" s="1">
        <v>99</v>
      </c>
      <c r="B9902" s="1">
        <v>0.13543951000000001</v>
      </c>
      <c r="C9902" s="1">
        <v>-7.1434705000000001E-2</v>
      </c>
      <c r="D9902" s="1">
        <v>-0.11646492</v>
      </c>
    </row>
    <row r="9903" spans="1:4" x14ac:dyDescent="0.15">
      <c r="A9903" s="1">
        <v>99.01</v>
      </c>
      <c r="B9903" s="1">
        <v>0.13608089000000001</v>
      </c>
      <c r="C9903" s="1">
        <v>-7.6177817999999994E-2</v>
      </c>
      <c r="D9903" s="1">
        <v>-0.12081421000000001</v>
      </c>
    </row>
    <row r="9904" spans="1:4" x14ac:dyDescent="0.15">
      <c r="A9904" s="1">
        <v>99.02</v>
      </c>
      <c r="B9904" s="1">
        <v>0.13723969999999999</v>
      </c>
      <c r="C9904" s="1">
        <v>-8.057541E-2</v>
      </c>
      <c r="D9904" s="1">
        <v>-0.12552954999999999</v>
      </c>
    </row>
    <row r="9905" spans="1:4" x14ac:dyDescent="0.15">
      <c r="A9905" s="1">
        <v>99.03</v>
      </c>
      <c r="B9905" s="1">
        <v>0.13715558</v>
      </c>
      <c r="C9905" s="1">
        <v>-8.5556126999999996E-2</v>
      </c>
      <c r="D9905" s="1">
        <v>-0.12961523999999999</v>
      </c>
    </row>
    <row r="9906" spans="1:4" x14ac:dyDescent="0.15">
      <c r="A9906" s="1">
        <v>99.04</v>
      </c>
      <c r="B9906" s="1">
        <v>0.13664603</v>
      </c>
      <c r="C9906" s="1">
        <v>-8.9498538000000002E-2</v>
      </c>
      <c r="D9906" s="1">
        <v>-0.13243758999999999</v>
      </c>
    </row>
    <row r="9907" spans="1:4" x14ac:dyDescent="0.15">
      <c r="A9907" s="1">
        <v>99.05</v>
      </c>
      <c r="B9907" s="1">
        <v>0.13647852999999999</v>
      </c>
      <c r="C9907" s="1">
        <v>-9.3345576E-2</v>
      </c>
      <c r="D9907" s="1">
        <v>-0.13598105999999999</v>
      </c>
    </row>
    <row r="9908" spans="1:4" x14ac:dyDescent="0.15">
      <c r="A9908" s="1">
        <v>99.06</v>
      </c>
      <c r="B9908" s="1">
        <v>0.13555202999999999</v>
      </c>
      <c r="C9908" s="1">
        <v>-9.7158020999999997E-2</v>
      </c>
      <c r="D9908" s="1">
        <v>-0.13777070999999999</v>
      </c>
    </row>
    <row r="9909" spans="1:4" x14ac:dyDescent="0.15">
      <c r="A9909" s="1">
        <v>99.07</v>
      </c>
      <c r="B9909" s="1">
        <v>0.13314453000000001</v>
      </c>
      <c r="C9909" s="1">
        <v>-0.10070585999999999</v>
      </c>
      <c r="D9909" s="1">
        <v>-0.14116161999999999</v>
      </c>
    </row>
    <row r="9910" spans="1:4" x14ac:dyDescent="0.15">
      <c r="A9910" s="1">
        <v>99.08</v>
      </c>
      <c r="B9910" s="1">
        <v>0.13194126</v>
      </c>
      <c r="C9910" s="1">
        <v>-0.10358771</v>
      </c>
      <c r="D9910" s="1">
        <v>-0.14261268999999999</v>
      </c>
    </row>
    <row r="9911" spans="1:4" x14ac:dyDescent="0.15">
      <c r="A9911" s="1">
        <v>99.09</v>
      </c>
      <c r="B9911" s="1">
        <v>0.13176183</v>
      </c>
      <c r="C9911" s="1">
        <v>-0.10626940999999999</v>
      </c>
      <c r="D9911" s="1">
        <v>-0.14486714000000001</v>
      </c>
    </row>
    <row r="9912" spans="1:4" x14ac:dyDescent="0.15">
      <c r="A9912" s="1">
        <v>99.1</v>
      </c>
      <c r="B9912" s="1">
        <v>0.12971451000000001</v>
      </c>
      <c r="C9912" s="1">
        <v>-0.11010254999999999</v>
      </c>
      <c r="D9912" s="1">
        <v>-0.14657503</v>
      </c>
    </row>
    <row r="9913" spans="1:4" x14ac:dyDescent="0.15">
      <c r="A9913" s="1">
        <v>99.11</v>
      </c>
      <c r="B9913" s="1">
        <v>0.12827108000000001</v>
      </c>
      <c r="C9913" s="1">
        <v>-0.11262561</v>
      </c>
      <c r="D9913" s="1">
        <v>-0.14686118000000001</v>
      </c>
    </row>
    <row r="9914" spans="1:4" x14ac:dyDescent="0.15">
      <c r="A9914" s="1">
        <v>99.12</v>
      </c>
      <c r="B9914" s="1">
        <v>0.12650959000000001</v>
      </c>
      <c r="C9914" s="1">
        <v>-0.1138014</v>
      </c>
      <c r="D9914" s="1">
        <v>-0.14727322000000001</v>
      </c>
    </row>
    <row r="9915" spans="1:4" x14ac:dyDescent="0.15">
      <c r="A9915" s="1">
        <v>99.13</v>
      </c>
      <c r="B9915" s="1">
        <v>0.12500339999999999</v>
      </c>
      <c r="C9915" s="1">
        <v>-0.11430311999999999</v>
      </c>
      <c r="D9915" s="1">
        <v>-0.14640286</v>
      </c>
    </row>
    <row r="9916" spans="1:4" x14ac:dyDescent="0.15">
      <c r="A9916" s="1">
        <v>99.14</v>
      </c>
      <c r="B9916" s="1">
        <v>0.12388169</v>
      </c>
      <c r="C9916" s="1">
        <v>-0.11495540999999999</v>
      </c>
      <c r="D9916" s="1">
        <v>-0.14320136999999999</v>
      </c>
    </row>
    <row r="9917" spans="1:4" x14ac:dyDescent="0.15">
      <c r="A9917" s="1">
        <v>99.15</v>
      </c>
      <c r="B9917" s="1">
        <v>0.12305236</v>
      </c>
      <c r="C9917" s="1">
        <v>-0.11513519999999999</v>
      </c>
      <c r="D9917" s="1">
        <v>-0.14063532000000001</v>
      </c>
    </row>
    <row r="9918" spans="1:4" x14ac:dyDescent="0.15">
      <c r="A9918" s="1">
        <v>99.16</v>
      </c>
      <c r="B9918" s="1">
        <v>0.12371343999999999</v>
      </c>
      <c r="C9918" s="1">
        <v>-0.11326137999999999</v>
      </c>
      <c r="D9918" s="1">
        <v>-0.13695331999999999</v>
      </c>
    </row>
    <row r="9919" spans="1:4" x14ac:dyDescent="0.15">
      <c r="A9919" s="1">
        <v>99.17</v>
      </c>
      <c r="B9919" s="1">
        <v>0.12254141</v>
      </c>
      <c r="C9919" s="1">
        <v>-0.11106815</v>
      </c>
      <c r="D9919" s="1">
        <v>-0.13250919999999999</v>
      </c>
    </row>
    <row r="9920" spans="1:4" x14ac:dyDescent="0.15">
      <c r="A9920" s="1">
        <v>99.18</v>
      </c>
      <c r="B9920" s="1">
        <v>0.12129313</v>
      </c>
      <c r="C9920" s="1">
        <v>-0.11032628999999999</v>
      </c>
      <c r="D9920" s="1">
        <v>-0.12684846</v>
      </c>
    </row>
    <row r="9921" spans="1:4" x14ac:dyDescent="0.15">
      <c r="A9921" s="1">
        <v>99.19</v>
      </c>
      <c r="B9921" s="1">
        <v>0.12077485</v>
      </c>
      <c r="C9921" s="1">
        <v>-0.10962669999999999</v>
      </c>
      <c r="D9921" s="1">
        <v>-0.12077077</v>
      </c>
    </row>
    <row r="9922" spans="1:4" x14ac:dyDescent="0.15">
      <c r="A9922" s="1">
        <v>99.2</v>
      </c>
      <c r="B9922" s="1">
        <v>0.11924361</v>
      </c>
      <c r="C9922" s="1">
        <v>-0.10790841</v>
      </c>
      <c r="D9922" s="1">
        <v>-0.11510571999999999</v>
      </c>
    </row>
    <row r="9923" spans="1:4" x14ac:dyDescent="0.15">
      <c r="A9923" s="1">
        <v>99.21</v>
      </c>
      <c r="B9923" s="1">
        <v>0.11843067</v>
      </c>
      <c r="C9923" s="1">
        <v>-0.10598207</v>
      </c>
      <c r="D9923" s="1">
        <v>-0.11124224000000001</v>
      </c>
    </row>
    <row r="9924" spans="1:4" x14ac:dyDescent="0.15">
      <c r="A9924" s="1">
        <v>99.22</v>
      </c>
      <c r="B9924" s="1">
        <v>0.11842757</v>
      </c>
      <c r="C9924" s="1">
        <v>-0.10517296</v>
      </c>
      <c r="D9924" s="1">
        <v>-0.10378199</v>
      </c>
    </row>
    <row r="9925" spans="1:4" x14ac:dyDescent="0.15">
      <c r="A9925" s="1">
        <v>99.23</v>
      </c>
      <c r="B9925" s="1">
        <v>0.11662051</v>
      </c>
      <c r="C9925" s="1">
        <v>-0.10283944</v>
      </c>
      <c r="D9925" s="1">
        <v>-9.4682248999999996E-2</v>
      </c>
    </row>
    <row r="9926" spans="1:4" x14ac:dyDescent="0.15">
      <c r="A9926" s="1">
        <v>99.24</v>
      </c>
      <c r="B9926" s="1">
        <v>0.11529974</v>
      </c>
      <c r="C9926" s="1">
        <v>-0.10065627000000001</v>
      </c>
      <c r="D9926" s="1">
        <v>-8.7468666E-2</v>
      </c>
    </row>
    <row r="9927" spans="1:4" x14ac:dyDescent="0.15">
      <c r="A9927" s="1">
        <v>99.25</v>
      </c>
      <c r="B9927" s="1">
        <v>0.11240857999999999</v>
      </c>
      <c r="C9927" s="1">
        <v>-9.7373520000000005E-2</v>
      </c>
      <c r="D9927" s="1">
        <v>-7.9224370000000002E-2</v>
      </c>
    </row>
    <row r="9928" spans="1:4" x14ac:dyDescent="0.15">
      <c r="A9928" s="1">
        <v>99.26</v>
      </c>
      <c r="B9928" s="1">
        <v>0.11146623</v>
      </c>
      <c r="C9928" s="1">
        <v>-9.4230748000000003E-2</v>
      </c>
      <c r="D9928" s="1">
        <v>-7.0543444999999996E-2</v>
      </c>
    </row>
    <row r="9929" spans="1:4" x14ac:dyDescent="0.15">
      <c r="A9929" s="1">
        <v>99.27</v>
      </c>
      <c r="B9929" s="1">
        <v>0.1093708</v>
      </c>
      <c r="C9929" s="1">
        <v>-9.1148208999999994E-2</v>
      </c>
      <c r="D9929" s="1">
        <v>-6.1673265999999997E-2</v>
      </c>
    </row>
    <row r="9930" spans="1:4" x14ac:dyDescent="0.15">
      <c r="A9930" s="1">
        <v>99.28</v>
      </c>
      <c r="B9930" s="1">
        <v>0.10745312</v>
      </c>
      <c r="C9930" s="1">
        <v>-8.7728464000000006E-2</v>
      </c>
      <c r="D9930" s="1">
        <v>-5.2584963999999998E-2</v>
      </c>
    </row>
    <row r="9931" spans="1:4" x14ac:dyDescent="0.15">
      <c r="A9931" s="1">
        <v>99.29</v>
      </c>
      <c r="B9931" s="1">
        <v>0.10601302999999999</v>
      </c>
      <c r="C9931" s="1">
        <v>-8.1804162999999999E-2</v>
      </c>
      <c r="D9931" s="1">
        <v>-4.2798089999999997E-2</v>
      </c>
    </row>
    <row r="9932" spans="1:4" x14ac:dyDescent="0.15">
      <c r="A9932" s="1">
        <v>99.3</v>
      </c>
      <c r="B9932" s="1">
        <v>0.10443746</v>
      </c>
      <c r="C9932" s="1">
        <v>-7.5037002000000005E-2</v>
      </c>
      <c r="D9932" s="1">
        <v>-3.2412229000000001E-2</v>
      </c>
    </row>
    <row r="9933" spans="1:4" x14ac:dyDescent="0.15">
      <c r="A9933" s="1">
        <v>99.31</v>
      </c>
      <c r="B9933" s="1">
        <v>0.1033062</v>
      </c>
      <c r="C9933" s="1">
        <v>-7.0907531999999995E-2</v>
      </c>
      <c r="D9933" s="1">
        <v>-2.1590866E-2</v>
      </c>
    </row>
    <row r="9934" spans="1:4" x14ac:dyDescent="0.15">
      <c r="A9934" s="1">
        <v>99.32</v>
      </c>
      <c r="B9934" s="1">
        <v>0.10224455</v>
      </c>
      <c r="C9934" s="1">
        <v>-6.5755684999999994E-2</v>
      </c>
      <c r="D9934" s="1">
        <v>-1.0264244E-2</v>
      </c>
    </row>
    <row r="9935" spans="1:4" x14ac:dyDescent="0.15">
      <c r="A9935" s="1">
        <v>99.33</v>
      </c>
      <c r="B9935" s="1">
        <v>0.10133388</v>
      </c>
      <c r="C9935" s="1">
        <v>-6.1263562000000001E-2</v>
      </c>
      <c r="D9935" s="1">
        <v>1.1044023000000001E-3</v>
      </c>
    </row>
    <row r="9936" spans="1:4" x14ac:dyDescent="0.15">
      <c r="A9936" s="1">
        <v>99.34</v>
      </c>
      <c r="B9936" s="1">
        <v>0.10112512999999999</v>
      </c>
      <c r="C9936" s="1">
        <v>-5.5556876999999998E-2</v>
      </c>
      <c r="D9936" s="1">
        <v>1.1992635E-2</v>
      </c>
    </row>
    <row r="9937" spans="1:4" x14ac:dyDescent="0.15">
      <c r="A9937" s="1">
        <v>99.35</v>
      </c>
      <c r="B9937" s="1">
        <v>0.10166856000000001</v>
      </c>
      <c r="C9937" s="1">
        <v>-5.0420147999999998E-2</v>
      </c>
      <c r="D9937" s="1">
        <v>2.2837708000000002E-2</v>
      </c>
    </row>
    <row r="9938" spans="1:4" x14ac:dyDescent="0.15">
      <c r="A9938" s="1">
        <v>99.36</v>
      </c>
      <c r="B9938" s="1">
        <v>0.1006775</v>
      </c>
      <c r="C9938" s="1">
        <v>-4.5288485000000003E-2</v>
      </c>
      <c r="D9938" s="1">
        <v>3.2610774000000002E-2</v>
      </c>
    </row>
    <row r="9939" spans="1:4" x14ac:dyDescent="0.15">
      <c r="A9939" s="1">
        <v>99.37</v>
      </c>
      <c r="B9939" s="1">
        <v>0.10076242000000001</v>
      </c>
      <c r="C9939" s="1">
        <v>-4.1258694999999998E-2</v>
      </c>
      <c r="D9939" s="1">
        <v>4.2243629999999997E-2</v>
      </c>
    </row>
    <row r="9940" spans="1:4" x14ac:dyDescent="0.15">
      <c r="A9940" s="1">
        <v>99.38</v>
      </c>
      <c r="B9940" s="1">
        <v>0.10101556</v>
      </c>
      <c r="C9940" s="1">
        <v>-3.6872128999999997E-2</v>
      </c>
      <c r="D9940" s="1">
        <v>5.1918309000000003E-2</v>
      </c>
    </row>
    <row r="9941" spans="1:4" x14ac:dyDescent="0.15">
      <c r="A9941" s="1">
        <v>99.39</v>
      </c>
      <c r="B9941" s="1">
        <v>0.10167593</v>
      </c>
      <c r="C9941" s="1">
        <v>-3.2465828000000002E-2</v>
      </c>
      <c r="D9941" s="1">
        <v>6.2644930000000001E-2</v>
      </c>
    </row>
    <row r="9942" spans="1:4" x14ac:dyDescent="0.15">
      <c r="A9942" s="1">
        <v>99.4</v>
      </c>
      <c r="B9942" s="1">
        <v>0.1022822</v>
      </c>
      <c r="C9942" s="1">
        <v>-2.7966105000000002E-2</v>
      </c>
      <c r="D9942" s="1">
        <v>7.4789727E-2</v>
      </c>
    </row>
    <row r="9943" spans="1:4" x14ac:dyDescent="0.15">
      <c r="A9943" s="1">
        <v>99.41</v>
      </c>
      <c r="B9943" s="1">
        <v>0.10068257999999999</v>
      </c>
      <c r="C9943" s="1">
        <v>-2.2851382999999999E-2</v>
      </c>
      <c r="D9943" s="1">
        <v>8.5175636999999998E-2</v>
      </c>
    </row>
    <row r="9944" spans="1:4" x14ac:dyDescent="0.15">
      <c r="A9944" s="1">
        <v>99.42</v>
      </c>
      <c r="B9944" s="1">
        <v>9.8915478000000001E-2</v>
      </c>
      <c r="C9944" s="1">
        <v>-1.8767870999999998E-2</v>
      </c>
      <c r="D9944" s="1">
        <v>9.4417599000000005E-2</v>
      </c>
    </row>
    <row r="9945" spans="1:4" x14ac:dyDescent="0.15">
      <c r="A9945" s="1">
        <v>99.43</v>
      </c>
      <c r="B9945" s="1">
        <v>9.8384630000000001E-2</v>
      </c>
      <c r="C9945" s="1">
        <v>-1.4182311E-2</v>
      </c>
      <c r="D9945" s="1">
        <v>0.10341714</v>
      </c>
    </row>
    <row r="9946" spans="1:4" x14ac:dyDescent="0.15">
      <c r="A9946" s="1">
        <v>99.44</v>
      </c>
      <c r="B9946" s="1">
        <v>9.8658738999999995E-2</v>
      </c>
      <c r="C9946" s="1">
        <v>-9.3359880999999995E-3</v>
      </c>
      <c r="D9946" s="1">
        <v>0.11223036</v>
      </c>
    </row>
    <row r="9947" spans="1:4" x14ac:dyDescent="0.15">
      <c r="A9947" s="1">
        <v>99.45</v>
      </c>
      <c r="B9947" s="1">
        <v>9.8621245999999996E-2</v>
      </c>
      <c r="C9947" s="1">
        <v>-5.8544649000000001E-3</v>
      </c>
      <c r="D9947" s="1">
        <v>0.12111110999999999</v>
      </c>
    </row>
    <row r="9948" spans="1:4" x14ac:dyDescent="0.15">
      <c r="A9948" s="1">
        <v>99.46</v>
      </c>
      <c r="B9948" s="1">
        <v>9.7619885000000003E-2</v>
      </c>
      <c r="C9948" s="1">
        <v>-1.7474547999999999E-3</v>
      </c>
      <c r="D9948" s="1">
        <v>0.12966925000000001</v>
      </c>
    </row>
    <row r="9949" spans="1:4" x14ac:dyDescent="0.15">
      <c r="A9949" s="1">
        <v>99.47</v>
      </c>
      <c r="B9949" s="1">
        <v>9.6523232E-2</v>
      </c>
      <c r="C9949" s="1">
        <v>1.7762606E-3</v>
      </c>
      <c r="D9949" s="1">
        <v>0.13783495000000001</v>
      </c>
    </row>
    <row r="9950" spans="1:4" x14ac:dyDescent="0.15">
      <c r="A9950" s="1">
        <v>99.48</v>
      </c>
      <c r="B9950" s="1">
        <v>9.6332648000000007E-2</v>
      </c>
      <c r="C9950" s="1">
        <v>6.3101210000000001E-3</v>
      </c>
      <c r="D9950" s="1">
        <v>0.14589029000000001</v>
      </c>
    </row>
    <row r="9951" spans="1:4" x14ac:dyDescent="0.15">
      <c r="A9951" s="1">
        <v>99.49</v>
      </c>
      <c r="B9951" s="1">
        <v>9.6884189999999995E-2</v>
      </c>
      <c r="C9951" s="1">
        <v>1.0289380000000001E-2</v>
      </c>
      <c r="D9951" s="1">
        <v>0.15298730999999999</v>
      </c>
    </row>
    <row r="9952" spans="1:4" x14ac:dyDescent="0.15">
      <c r="A9952" s="1">
        <v>99.5</v>
      </c>
      <c r="B9952" s="1">
        <v>9.5900851999999995E-2</v>
      </c>
      <c r="C9952" s="1">
        <v>1.3133582E-2</v>
      </c>
      <c r="D9952" s="1">
        <v>0.15930680999999999</v>
      </c>
    </row>
    <row r="9953" spans="1:4" x14ac:dyDescent="0.15">
      <c r="A9953" s="1">
        <v>99.51</v>
      </c>
      <c r="B9953" s="1">
        <v>9.5247415000000002E-2</v>
      </c>
      <c r="C9953" s="1">
        <v>1.5804565999999999E-2</v>
      </c>
      <c r="D9953" s="1">
        <v>0.16475999999999999</v>
      </c>
    </row>
    <row r="9954" spans="1:4" x14ac:dyDescent="0.15">
      <c r="A9954" s="1">
        <v>99.52</v>
      </c>
      <c r="B9954" s="1">
        <v>9.1635181999999996E-2</v>
      </c>
      <c r="C9954" s="1">
        <v>1.8727065000000001E-2</v>
      </c>
      <c r="D9954" s="1">
        <v>0.17067283999999999</v>
      </c>
    </row>
    <row r="9955" spans="1:4" x14ac:dyDescent="0.15">
      <c r="A9955" s="1">
        <v>99.53</v>
      </c>
      <c r="B9955" s="1">
        <v>8.8170016000000004E-2</v>
      </c>
      <c r="C9955" s="1">
        <v>2.0894342E-2</v>
      </c>
      <c r="D9955" s="1">
        <v>0.1761326</v>
      </c>
    </row>
    <row r="9956" spans="1:4" x14ac:dyDescent="0.15">
      <c r="A9956" s="1">
        <v>99.54</v>
      </c>
      <c r="B9956" s="1">
        <v>8.6492830000000007E-2</v>
      </c>
      <c r="C9956" s="1">
        <v>2.2957743999999999E-2</v>
      </c>
      <c r="D9956" s="1">
        <v>0.17996176999999999</v>
      </c>
    </row>
    <row r="9957" spans="1:4" x14ac:dyDescent="0.15">
      <c r="A9957" s="1">
        <v>99.55</v>
      </c>
      <c r="B9957" s="1">
        <v>8.4537385000000007E-2</v>
      </c>
      <c r="C9957" s="1">
        <v>2.4858676999999999E-2</v>
      </c>
      <c r="D9957" s="1">
        <v>0.18316931</v>
      </c>
    </row>
    <row r="9958" spans="1:4" x14ac:dyDescent="0.15">
      <c r="A9958" s="1">
        <v>99.56</v>
      </c>
      <c r="B9958" s="1">
        <v>8.2881389E-2</v>
      </c>
      <c r="C9958" s="1">
        <v>2.7062231999999999E-2</v>
      </c>
      <c r="D9958" s="1">
        <v>0.18578247000000001</v>
      </c>
    </row>
    <row r="9959" spans="1:4" x14ac:dyDescent="0.15">
      <c r="A9959" s="1">
        <v>99.57</v>
      </c>
      <c r="B9959" s="1">
        <v>8.1108457999999994E-2</v>
      </c>
      <c r="C9959" s="1">
        <v>2.9386039999999999E-2</v>
      </c>
      <c r="D9959" s="1">
        <v>0.18756859000000001</v>
      </c>
    </row>
    <row r="9960" spans="1:4" x14ac:dyDescent="0.15">
      <c r="A9960" s="1">
        <v>99.58</v>
      </c>
      <c r="B9960" s="1">
        <v>8.0624839000000004E-2</v>
      </c>
      <c r="C9960" s="1">
        <v>3.0836348999999999E-2</v>
      </c>
      <c r="D9960" s="1">
        <v>0.18888037999999999</v>
      </c>
    </row>
    <row r="9961" spans="1:4" x14ac:dyDescent="0.15">
      <c r="A9961" s="1">
        <v>99.59</v>
      </c>
      <c r="B9961" s="1">
        <v>7.8832342999999999E-2</v>
      </c>
      <c r="C9961" s="1">
        <v>3.0399998000000001E-2</v>
      </c>
      <c r="D9961" s="1">
        <v>0.19016823999999999</v>
      </c>
    </row>
    <row r="9962" spans="1:4" x14ac:dyDescent="0.15">
      <c r="A9962" s="1">
        <v>99.6</v>
      </c>
      <c r="B9962" s="1">
        <v>7.7645855999999999E-2</v>
      </c>
      <c r="C9962" s="1">
        <v>3.0906738999999999E-2</v>
      </c>
      <c r="D9962" s="1">
        <v>0.19065202000000001</v>
      </c>
    </row>
    <row r="9963" spans="1:4" x14ac:dyDescent="0.15">
      <c r="A9963" s="1">
        <v>99.61</v>
      </c>
      <c r="B9963" s="1">
        <v>7.7336808000000007E-2</v>
      </c>
      <c r="C9963" s="1">
        <v>3.0760440999999999E-2</v>
      </c>
      <c r="D9963" s="1">
        <v>0.19001159000000001</v>
      </c>
    </row>
    <row r="9964" spans="1:4" x14ac:dyDescent="0.15">
      <c r="A9964" s="1">
        <v>99.62</v>
      </c>
      <c r="B9964" s="1">
        <v>7.7092697000000002E-2</v>
      </c>
      <c r="C9964" s="1">
        <v>3.1475519E-2</v>
      </c>
      <c r="D9964" s="1">
        <v>0.18818726999999999</v>
      </c>
    </row>
    <row r="9965" spans="1:4" x14ac:dyDescent="0.15">
      <c r="A9965" s="1">
        <v>99.63</v>
      </c>
      <c r="B9965" s="1">
        <v>7.7128778999999995E-2</v>
      </c>
      <c r="C9965" s="1">
        <v>3.1509756999999999E-2</v>
      </c>
      <c r="D9965" s="1">
        <v>0.18577984</v>
      </c>
    </row>
    <row r="9966" spans="1:4" x14ac:dyDescent="0.15">
      <c r="A9966" s="1">
        <v>99.64</v>
      </c>
      <c r="B9966" s="1">
        <v>7.5519228999999993E-2</v>
      </c>
      <c r="C9966" s="1">
        <v>3.0099962000000001E-2</v>
      </c>
      <c r="D9966" s="1">
        <v>0.18418436999999999</v>
      </c>
    </row>
    <row r="9967" spans="1:4" x14ac:dyDescent="0.15">
      <c r="A9967" s="1">
        <v>99.65</v>
      </c>
      <c r="B9967" s="1">
        <v>7.3257974000000003E-2</v>
      </c>
      <c r="C9967" s="1">
        <v>2.8012163E-2</v>
      </c>
      <c r="D9967" s="1">
        <v>0.18120033999999999</v>
      </c>
    </row>
    <row r="9968" spans="1:4" x14ac:dyDescent="0.15">
      <c r="A9968" s="1">
        <v>99.66</v>
      </c>
      <c r="B9968" s="1">
        <v>6.9248817000000004E-2</v>
      </c>
      <c r="C9968" s="1">
        <v>2.6216567999999999E-2</v>
      </c>
      <c r="D9968" s="1">
        <v>0.17862914999999999</v>
      </c>
    </row>
    <row r="9969" spans="1:4" x14ac:dyDescent="0.15">
      <c r="A9969" s="1">
        <v>99.67</v>
      </c>
      <c r="B9969" s="1">
        <v>6.6849127999999994E-2</v>
      </c>
      <c r="C9969" s="1">
        <v>2.4693102000000001E-2</v>
      </c>
      <c r="D9969" s="1">
        <v>0.17498514000000001</v>
      </c>
    </row>
    <row r="9970" spans="1:4" x14ac:dyDescent="0.15">
      <c r="A9970" s="1">
        <v>99.68</v>
      </c>
      <c r="B9970" s="1">
        <v>6.4639400999999999E-2</v>
      </c>
      <c r="C9970" s="1">
        <v>2.3471962999999998E-2</v>
      </c>
      <c r="D9970" s="1">
        <v>0.17096137</v>
      </c>
    </row>
    <row r="9971" spans="1:4" x14ac:dyDescent="0.15">
      <c r="A9971" s="1">
        <v>99.69</v>
      </c>
      <c r="B9971" s="1">
        <v>6.1976451000000002E-2</v>
      </c>
      <c r="C9971" s="1">
        <v>2.2423584E-2</v>
      </c>
      <c r="D9971" s="1">
        <v>0.16471474</v>
      </c>
    </row>
    <row r="9972" spans="1:4" x14ac:dyDescent="0.15">
      <c r="A9972" s="1">
        <v>99.7</v>
      </c>
      <c r="B9972" s="1">
        <v>5.6937016999999999E-2</v>
      </c>
      <c r="C9972" s="1">
        <v>2.0305241000000002E-2</v>
      </c>
      <c r="D9972" s="1">
        <v>0.15965614</v>
      </c>
    </row>
    <row r="9973" spans="1:4" x14ac:dyDescent="0.15">
      <c r="A9973" s="1">
        <v>99.71</v>
      </c>
      <c r="B9973" s="1">
        <v>5.2854957000000001E-2</v>
      </c>
      <c r="C9973" s="1">
        <v>1.8376958999999998E-2</v>
      </c>
      <c r="D9973" s="1">
        <v>0.15357749000000001</v>
      </c>
    </row>
    <row r="9974" spans="1:4" x14ac:dyDescent="0.15">
      <c r="A9974" s="1">
        <v>99.72</v>
      </c>
      <c r="B9974" s="1">
        <v>4.9264819000000001E-2</v>
      </c>
      <c r="C9974" s="1">
        <v>1.7412059000000001E-2</v>
      </c>
      <c r="D9974" s="1">
        <v>0.14738784999999999</v>
      </c>
    </row>
    <row r="9975" spans="1:4" x14ac:dyDescent="0.15">
      <c r="A9975" s="1">
        <v>99.73</v>
      </c>
      <c r="B9975" s="1">
        <v>4.5222941000000003E-2</v>
      </c>
      <c r="C9975" s="1">
        <v>1.5406939E-2</v>
      </c>
      <c r="D9975" s="1">
        <v>0.13982438</v>
      </c>
    </row>
    <row r="9976" spans="1:4" x14ac:dyDescent="0.15">
      <c r="A9976" s="1">
        <v>99.74</v>
      </c>
      <c r="B9976" s="1">
        <v>4.0247063999999999E-2</v>
      </c>
      <c r="C9976" s="1">
        <v>1.2390078000000001E-2</v>
      </c>
      <c r="D9976" s="1">
        <v>0.13123539000000001</v>
      </c>
    </row>
    <row r="9977" spans="1:4" x14ac:dyDescent="0.15">
      <c r="A9977" s="1">
        <v>99.75</v>
      </c>
      <c r="B9977" s="1">
        <v>3.4269119000000001E-2</v>
      </c>
      <c r="C9977" s="1">
        <v>9.7146539000000001E-3</v>
      </c>
      <c r="D9977" s="1">
        <v>0.12338191</v>
      </c>
    </row>
    <row r="9978" spans="1:4" x14ac:dyDescent="0.15">
      <c r="A9978" s="1">
        <v>99.76</v>
      </c>
      <c r="B9978" s="1">
        <v>2.8951885E-2</v>
      </c>
      <c r="C9978" s="1">
        <v>8.2622939000000003E-3</v>
      </c>
      <c r="D9978" s="1">
        <v>0.11559269</v>
      </c>
    </row>
    <row r="9979" spans="1:4" x14ac:dyDescent="0.15">
      <c r="A9979" s="1">
        <v>99.77</v>
      </c>
      <c r="B9979" s="1">
        <v>2.3216036999999998E-2</v>
      </c>
      <c r="C9979" s="1">
        <v>7.2331139000000001E-3</v>
      </c>
      <c r="D9979" s="1">
        <v>0.10756681999999999</v>
      </c>
    </row>
    <row r="9980" spans="1:4" x14ac:dyDescent="0.15">
      <c r="A9980" s="1">
        <v>99.78</v>
      </c>
      <c r="B9980" s="1">
        <v>1.6736259E-2</v>
      </c>
      <c r="C9980" s="1">
        <v>5.0298386000000002E-3</v>
      </c>
      <c r="D9980" s="1">
        <v>9.8511924000000001E-2</v>
      </c>
    </row>
    <row r="9981" spans="1:4" x14ac:dyDescent="0.15">
      <c r="A9981" s="1">
        <v>99.79</v>
      </c>
      <c r="B9981" s="1">
        <v>1.0235792000000001E-2</v>
      </c>
      <c r="C9981" s="1">
        <v>2.1848034000000001E-3</v>
      </c>
      <c r="D9981" s="1">
        <v>8.9318956000000005E-2</v>
      </c>
    </row>
    <row r="9982" spans="1:4" x14ac:dyDescent="0.15">
      <c r="A9982" s="1">
        <v>99.8</v>
      </c>
      <c r="B9982" s="1">
        <v>4.0133392000000004E-3</v>
      </c>
      <c r="C9982" s="1">
        <v>8.7786567000000004E-6</v>
      </c>
      <c r="D9982" s="1">
        <v>8.2208316000000003E-2</v>
      </c>
    </row>
    <row r="9983" spans="1:4" x14ac:dyDescent="0.15">
      <c r="A9983" s="1">
        <v>99.81</v>
      </c>
      <c r="B9983" s="1">
        <v>-1.4961435000000001E-3</v>
      </c>
      <c r="C9983" s="1">
        <v>-1.5370341999999999E-3</v>
      </c>
      <c r="D9983" s="1">
        <v>7.4500407000000005E-2</v>
      </c>
    </row>
    <row r="9984" spans="1:4" x14ac:dyDescent="0.15">
      <c r="A9984" s="1">
        <v>99.82</v>
      </c>
      <c r="B9984" s="1">
        <v>-9.0904182000000004E-3</v>
      </c>
      <c r="C9984" s="1">
        <v>-4.1721861999999997E-3</v>
      </c>
      <c r="D9984" s="1">
        <v>6.5735314000000003E-2</v>
      </c>
    </row>
    <row r="9985" spans="1:4" x14ac:dyDescent="0.15">
      <c r="A9985" s="1">
        <v>99.83</v>
      </c>
      <c r="B9985" s="1">
        <v>-1.6865109999999999E-2</v>
      </c>
      <c r="C9985" s="1">
        <v>-5.7518544E-3</v>
      </c>
      <c r="D9985" s="1">
        <v>5.5807293000000001E-2</v>
      </c>
    </row>
    <row r="9986" spans="1:4" x14ac:dyDescent="0.15">
      <c r="A9986" s="1">
        <v>99.84</v>
      </c>
      <c r="B9986" s="1">
        <v>-2.3861080999999999E-2</v>
      </c>
      <c r="C9986" s="1">
        <v>-7.3533367999999997E-3</v>
      </c>
      <c r="D9986" s="1">
        <v>4.6902430000000002E-2</v>
      </c>
    </row>
    <row r="9987" spans="1:4" x14ac:dyDescent="0.15">
      <c r="A9987" s="1">
        <v>99.85</v>
      </c>
      <c r="B9987" s="1">
        <v>-3.0692032000000001E-2</v>
      </c>
      <c r="C9987" s="1">
        <v>-7.63315E-3</v>
      </c>
      <c r="D9987" s="1">
        <v>3.8787574999999998E-2</v>
      </c>
    </row>
    <row r="9988" spans="1:4" x14ac:dyDescent="0.15">
      <c r="A9988" s="1">
        <v>99.86</v>
      </c>
      <c r="B9988" s="1">
        <v>-3.9524258E-2</v>
      </c>
      <c r="C9988" s="1">
        <v>-7.7574716000000004E-3</v>
      </c>
      <c r="D9988" s="1">
        <v>3.2534199E-2</v>
      </c>
    </row>
    <row r="9989" spans="1:4" x14ac:dyDescent="0.15">
      <c r="A9989" s="1">
        <v>99.87</v>
      </c>
      <c r="B9989" s="1">
        <v>-4.7832910999999999E-2</v>
      </c>
      <c r="C9989" s="1">
        <v>-7.6959094E-3</v>
      </c>
      <c r="D9989" s="1">
        <v>2.6009170000000002E-2</v>
      </c>
    </row>
    <row r="9990" spans="1:4" x14ac:dyDescent="0.15">
      <c r="A9990" s="1">
        <v>99.88</v>
      </c>
      <c r="B9990" s="1">
        <v>-5.4470586000000001E-2</v>
      </c>
      <c r="C9990" s="1">
        <v>-5.9355692999999996E-3</v>
      </c>
      <c r="D9990" s="1">
        <v>1.7263471999999998E-2</v>
      </c>
    </row>
    <row r="9991" spans="1:4" x14ac:dyDescent="0.15">
      <c r="A9991" s="1">
        <v>99.89</v>
      </c>
      <c r="B9991" s="1">
        <v>-6.1001355E-2</v>
      </c>
      <c r="C9991" s="1">
        <v>-4.8024499000000002E-3</v>
      </c>
      <c r="D9991" s="1">
        <v>1.1184474E-2</v>
      </c>
    </row>
    <row r="9992" spans="1:4" x14ac:dyDescent="0.15">
      <c r="A9992" s="1">
        <v>99.9</v>
      </c>
      <c r="B9992" s="1">
        <v>-6.8142484000000003E-2</v>
      </c>
      <c r="C9992" s="1">
        <v>-3.4259720999999998E-3</v>
      </c>
      <c r="D9992" s="1">
        <v>2.8955139E-3</v>
      </c>
    </row>
    <row r="9993" spans="1:4" x14ac:dyDescent="0.15">
      <c r="A9993" s="1">
        <v>99.91</v>
      </c>
      <c r="B9993" s="1">
        <v>-7.6422997000000006E-2</v>
      </c>
      <c r="C9993" s="1">
        <v>-3.1595501000000002E-3</v>
      </c>
      <c r="D9993" s="1">
        <v>-4.9294600999999997E-3</v>
      </c>
    </row>
    <row r="9994" spans="1:4" x14ac:dyDescent="0.15">
      <c r="A9994" s="1">
        <v>99.92</v>
      </c>
      <c r="B9994" s="1">
        <v>-8.3311290999999996E-2</v>
      </c>
      <c r="C9994" s="1">
        <v>-1.8134958999999999E-3</v>
      </c>
      <c r="D9994" s="1">
        <v>-1.0977323000000001E-2</v>
      </c>
    </row>
    <row r="9995" spans="1:4" x14ac:dyDescent="0.15">
      <c r="A9995" s="1">
        <v>99.93</v>
      </c>
      <c r="B9995" s="1">
        <v>-8.9969200999999999E-2</v>
      </c>
      <c r="C9995" s="1">
        <v>6.9673874999999995E-4</v>
      </c>
      <c r="D9995" s="1">
        <v>-1.6519382999999999E-2</v>
      </c>
    </row>
    <row r="9996" spans="1:4" x14ac:dyDescent="0.15">
      <c r="A9996" s="1">
        <v>99.94</v>
      </c>
      <c r="B9996" s="1">
        <v>-9.6207872999999999E-2</v>
      </c>
      <c r="C9996" s="1">
        <v>3.9079744E-3</v>
      </c>
      <c r="D9996" s="1">
        <v>-2.2023417999999999E-2</v>
      </c>
    </row>
    <row r="9997" spans="1:4" x14ac:dyDescent="0.15">
      <c r="A9997" s="1">
        <v>99.95</v>
      </c>
      <c r="B9997" s="1">
        <v>-0.10234544</v>
      </c>
      <c r="C9997" s="1">
        <v>4.9462788000000004E-3</v>
      </c>
      <c r="D9997" s="1">
        <v>-2.6029573E-2</v>
      </c>
    </row>
    <row r="9998" spans="1:4" x14ac:dyDescent="0.15">
      <c r="A9998" s="1">
        <v>99.96</v>
      </c>
      <c r="B9998" s="1">
        <v>-0.10762636</v>
      </c>
      <c r="C9998" s="1">
        <v>7.1972130999999996E-3</v>
      </c>
      <c r="D9998" s="1">
        <v>-3.1157798E-2</v>
      </c>
    </row>
    <row r="9999" spans="1:4" x14ac:dyDescent="0.15">
      <c r="A9999" s="1">
        <v>99.97</v>
      </c>
      <c r="B9999" s="1">
        <v>-0.11364886</v>
      </c>
      <c r="C9999" s="1">
        <v>1.0346823999999999E-2</v>
      </c>
      <c r="D9999" s="1">
        <v>-3.5281369999999999E-2</v>
      </c>
    </row>
    <row r="10000" spans="1:4" x14ac:dyDescent="0.15">
      <c r="A10000" s="1">
        <v>99.98</v>
      </c>
      <c r="B10000" s="1">
        <v>-0.11852645000000001</v>
      </c>
      <c r="C10000" s="1">
        <v>1.2111843000000001E-2</v>
      </c>
      <c r="D10000" s="1">
        <v>-3.9025481000000001E-2</v>
      </c>
    </row>
    <row r="10001" spans="1:4" x14ac:dyDescent="0.15">
      <c r="A10001" s="1">
        <v>99.99</v>
      </c>
      <c r="B10001" s="1">
        <v>-0.12400421</v>
      </c>
      <c r="C10001" s="1">
        <v>1.4497978E-2</v>
      </c>
      <c r="D10001" s="1">
        <v>-4.2256309999999998E-2</v>
      </c>
    </row>
    <row r="10002" spans="1:4" x14ac:dyDescent="0.15">
      <c r="A10002" s="1">
        <v>100</v>
      </c>
      <c r="B10002" s="1">
        <v>-0.12657520999999999</v>
      </c>
      <c r="C10002" s="1">
        <v>1.7628168999999999E-2</v>
      </c>
      <c r="D10002" s="1">
        <v>-4.4820012999999999E-2</v>
      </c>
    </row>
    <row r="10003" spans="1:4" x14ac:dyDescent="0.15">
      <c r="A10003" s="1">
        <v>100.01</v>
      </c>
      <c r="B10003" s="1">
        <v>-0.13004737999999999</v>
      </c>
      <c r="C10003" s="1">
        <v>1.9078713000000001E-2</v>
      </c>
      <c r="D10003" s="1">
        <v>-4.7429451999999997E-2</v>
      </c>
    </row>
    <row r="10004" spans="1:4" x14ac:dyDescent="0.15">
      <c r="A10004" s="1">
        <v>100.02</v>
      </c>
      <c r="B10004" s="1">
        <v>-0.13436154</v>
      </c>
      <c r="C10004" s="1">
        <v>2.1029431000000001E-2</v>
      </c>
      <c r="D10004" s="1">
        <v>-5.1570347000000002E-2</v>
      </c>
    </row>
    <row r="10005" spans="1:4" x14ac:dyDescent="0.15">
      <c r="A10005" s="1">
        <v>100.03</v>
      </c>
      <c r="B10005" s="1">
        <v>-0.13821781999999999</v>
      </c>
      <c r="C10005" s="1">
        <v>2.2772308000000002E-2</v>
      </c>
      <c r="D10005" s="1">
        <v>-5.4993061000000003E-2</v>
      </c>
    </row>
    <row r="10006" spans="1:4" x14ac:dyDescent="0.15">
      <c r="A10006" s="1">
        <v>100.04</v>
      </c>
      <c r="B10006" s="1">
        <v>-0.14115078</v>
      </c>
      <c r="C10006" s="1">
        <v>2.6645512E-2</v>
      </c>
      <c r="D10006" s="1">
        <v>-5.4772407000000002E-2</v>
      </c>
    </row>
    <row r="10007" spans="1:4" x14ac:dyDescent="0.15">
      <c r="A10007" s="1">
        <v>100.05</v>
      </c>
      <c r="B10007" s="1">
        <v>-0.14384775999999999</v>
      </c>
      <c r="C10007" s="1">
        <v>3.0219118E-2</v>
      </c>
      <c r="D10007" s="1">
        <v>-5.6286214000000001E-2</v>
      </c>
    </row>
    <row r="10008" spans="1:4" x14ac:dyDescent="0.15">
      <c r="A10008" s="1">
        <v>100.06</v>
      </c>
      <c r="B10008" s="1">
        <v>-0.14650851000000001</v>
      </c>
      <c r="C10008" s="1">
        <v>3.2448862000000002E-2</v>
      </c>
      <c r="D10008" s="1">
        <v>-5.5568423999999998E-2</v>
      </c>
    </row>
    <row r="10009" spans="1:4" x14ac:dyDescent="0.15">
      <c r="A10009" s="1">
        <v>100.07</v>
      </c>
      <c r="B10009" s="1">
        <v>-0.14848912</v>
      </c>
      <c r="C10009" s="1">
        <v>3.5726810999999997E-2</v>
      </c>
      <c r="D10009" s="1">
        <v>-5.4553985999999999E-2</v>
      </c>
    </row>
    <row r="10010" spans="1:4" x14ac:dyDescent="0.15">
      <c r="A10010" s="1">
        <v>100.08</v>
      </c>
      <c r="B10010" s="1">
        <v>-0.15083494</v>
      </c>
      <c r="C10010" s="1">
        <v>4.0060945000000001E-2</v>
      </c>
      <c r="D10010" s="1">
        <v>-5.3051215999999998E-2</v>
      </c>
    </row>
    <row r="10011" spans="1:4" x14ac:dyDescent="0.15">
      <c r="A10011" s="1">
        <v>100.09</v>
      </c>
      <c r="B10011" s="1">
        <v>-0.15449785999999999</v>
      </c>
      <c r="C10011" s="1">
        <v>4.2362302999999997E-2</v>
      </c>
      <c r="D10011" s="1">
        <v>-5.1648890000000003E-2</v>
      </c>
    </row>
    <row r="10012" spans="1:4" x14ac:dyDescent="0.15">
      <c r="A10012" s="1">
        <v>100.1</v>
      </c>
      <c r="B10012" s="1">
        <v>-0.15841487000000001</v>
      </c>
      <c r="C10012" s="1">
        <v>4.7959910000000001E-2</v>
      </c>
      <c r="D10012" s="1">
        <v>-5.013099E-2</v>
      </c>
    </row>
    <row r="10013" spans="1:4" x14ac:dyDescent="0.15">
      <c r="A10013" s="1">
        <v>100.11</v>
      </c>
      <c r="B10013" s="1">
        <v>-0.15947607</v>
      </c>
      <c r="C10013" s="1">
        <v>5.3866555000000003E-2</v>
      </c>
      <c r="D10013" s="1">
        <v>-4.8009487000000003E-2</v>
      </c>
    </row>
    <row r="10014" spans="1:4" x14ac:dyDescent="0.15">
      <c r="A10014" s="1">
        <v>100.12</v>
      </c>
      <c r="B10014" s="1">
        <v>-0.16071587000000001</v>
      </c>
      <c r="C10014" s="1">
        <v>5.6784806E-2</v>
      </c>
      <c r="D10014" s="1">
        <v>-4.4857780999999999E-2</v>
      </c>
    </row>
    <row r="10015" spans="1:4" x14ac:dyDescent="0.15">
      <c r="A10015" s="1">
        <v>100.13</v>
      </c>
      <c r="B10015" s="1">
        <v>-0.16256942999999999</v>
      </c>
      <c r="C10015" s="1">
        <v>6.0804628999999999E-2</v>
      </c>
      <c r="D10015" s="1">
        <v>-4.2072959E-2</v>
      </c>
    </row>
    <row r="10016" spans="1:4" x14ac:dyDescent="0.15">
      <c r="A10016" s="1">
        <v>100.14</v>
      </c>
      <c r="B10016" s="1">
        <v>-0.16415616999999999</v>
      </c>
      <c r="C10016" s="1">
        <v>6.4605197000000003E-2</v>
      </c>
      <c r="D10016" s="1">
        <v>-3.7544976000000001E-2</v>
      </c>
    </row>
    <row r="10017" spans="1:4" x14ac:dyDescent="0.15">
      <c r="A10017" s="1">
        <v>100.15</v>
      </c>
      <c r="B10017" s="1">
        <v>-0.16474846000000001</v>
      </c>
      <c r="C10017" s="1">
        <v>6.9554750999999998E-2</v>
      </c>
      <c r="D10017" s="1">
        <v>-3.427434E-2</v>
      </c>
    </row>
    <row r="10018" spans="1:4" x14ac:dyDescent="0.15">
      <c r="A10018" s="1">
        <v>100.16</v>
      </c>
      <c r="B10018" s="1">
        <v>-0.16395334</v>
      </c>
      <c r="C10018" s="1">
        <v>7.3715797999999999E-2</v>
      </c>
      <c r="D10018" s="1">
        <v>-3.2348373E-2</v>
      </c>
    </row>
    <row r="10019" spans="1:4" x14ac:dyDescent="0.15">
      <c r="A10019" s="1">
        <v>100.17</v>
      </c>
      <c r="B10019" s="1">
        <v>-0.16243578</v>
      </c>
      <c r="C10019" s="1">
        <v>7.8237830999999994E-2</v>
      </c>
      <c r="D10019" s="1">
        <v>-3.0118711999999999E-2</v>
      </c>
    </row>
    <row r="10020" spans="1:4" x14ac:dyDescent="0.15">
      <c r="A10020" s="1">
        <v>100.18</v>
      </c>
      <c r="B10020" s="1">
        <v>-0.16193436</v>
      </c>
      <c r="C10020" s="1">
        <v>8.2013847000000001E-2</v>
      </c>
      <c r="D10020" s="1">
        <v>-2.8410639000000001E-2</v>
      </c>
    </row>
    <row r="10021" spans="1:4" x14ac:dyDescent="0.15">
      <c r="A10021" s="1">
        <v>100.19</v>
      </c>
      <c r="B10021" s="1">
        <v>-0.16067601000000001</v>
      </c>
      <c r="C10021" s="1">
        <v>8.5987508000000004E-2</v>
      </c>
      <c r="D10021" s="1">
        <v>-2.6497506000000001E-2</v>
      </c>
    </row>
    <row r="10022" spans="1:4" x14ac:dyDescent="0.15">
      <c r="A10022" s="1">
        <v>100.2</v>
      </c>
      <c r="B10022" s="1">
        <v>-0.15920442000000001</v>
      </c>
      <c r="C10022" s="1">
        <v>8.9240528E-2</v>
      </c>
      <c r="D10022" s="1">
        <v>-2.4224646999999998E-2</v>
      </c>
    </row>
    <row r="10023" spans="1:4" x14ac:dyDescent="0.15">
      <c r="A10023" s="1">
        <v>100.21</v>
      </c>
      <c r="B10023" s="1">
        <v>-0.15752047999999999</v>
      </c>
      <c r="C10023" s="1">
        <v>9.1351775999999996E-2</v>
      </c>
      <c r="D10023" s="1">
        <v>-2.2723719999999999E-2</v>
      </c>
    </row>
    <row r="10024" spans="1:4" x14ac:dyDescent="0.15">
      <c r="A10024" s="1">
        <v>100.22</v>
      </c>
      <c r="B10024" s="1">
        <v>-0.15592629</v>
      </c>
      <c r="C10024" s="1">
        <v>9.4180577000000001E-2</v>
      </c>
      <c r="D10024" s="1">
        <v>-2.1171120000000002E-2</v>
      </c>
    </row>
    <row r="10025" spans="1:4" x14ac:dyDescent="0.15">
      <c r="A10025" s="1">
        <v>100.23</v>
      </c>
      <c r="B10025" s="1">
        <v>-0.15297575999999999</v>
      </c>
      <c r="C10025" s="1">
        <v>9.8777032000000001E-2</v>
      </c>
      <c r="D10025" s="1">
        <v>-1.9596619999999999E-2</v>
      </c>
    </row>
    <row r="10026" spans="1:4" x14ac:dyDescent="0.15">
      <c r="A10026" s="1">
        <v>100.24</v>
      </c>
      <c r="B10026" s="1">
        <v>-0.15089398000000001</v>
      </c>
      <c r="C10026" s="1">
        <v>0.10451226</v>
      </c>
      <c r="D10026" s="1">
        <v>-1.8117641E-2</v>
      </c>
    </row>
    <row r="10027" spans="1:4" x14ac:dyDescent="0.15">
      <c r="A10027" s="1">
        <v>100.25</v>
      </c>
      <c r="B10027" s="1">
        <v>-0.1493766</v>
      </c>
      <c r="C10027" s="1">
        <v>0.10813156</v>
      </c>
      <c r="D10027" s="1">
        <v>-1.8353937000000001E-2</v>
      </c>
    </row>
    <row r="10028" spans="1:4" x14ac:dyDescent="0.15">
      <c r="A10028" s="1">
        <v>100.26</v>
      </c>
      <c r="B10028" s="1">
        <v>-0.14627082999999999</v>
      </c>
      <c r="C10028" s="1">
        <v>0.11072766000000001</v>
      </c>
      <c r="D10028" s="1">
        <v>-1.6074185000000001E-2</v>
      </c>
    </row>
    <row r="10029" spans="1:4" x14ac:dyDescent="0.15">
      <c r="A10029" s="1">
        <v>100.27</v>
      </c>
      <c r="B10029" s="1">
        <v>-0.14237273</v>
      </c>
      <c r="C10029" s="1">
        <v>0.11093661</v>
      </c>
      <c r="D10029" s="1">
        <v>-1.1990379000000001E-2</v>
      </c>
    </row>
    <row r="10030" spans="1:4" x14ac:dyDescent="0.15">
      <c r="A10030" s="1">
        <v>100.28</v>
      </c>
      <c r="B10030" s="1">
        <v>-0.14003366</v>
      </c>
      <c r="C10030" s="1">
        <v>0.10991492999999999</v>
      </c>
      <c r="D10030" s="1">
        <v>-1.1897247E-2</v>
      </c>
    </row>
    <row r="10031" spans="1:4" x14ac:dyDescent="0.15">
      <c r="A10031" s="1">
        <v>100.29</v>
      </c>
      <c r="B10031" s="1">
        <v>-0.13674173000000001</v>
      </c>
      <c r="C10031" s="1">
        <v>0.11348904999999999</v>
      </c>
      <c r="D10031" s="1">
        <v>-1.165418E-2</v>
      </c>
    </row>
    <row r="10032" spans="1:4" x14ac:dyDescent="0.15">
      <c r="A10032" s="1">
        <v>100.3</v>
      </c>
      <c r="B10032" s="1">
        <v>-0.13435948</v>
      </c>
      <c r="C10032" s="1">
        <v>0.11561966</v>
      </c>
      <c r="D10032" s="1">
        <v>-1.0975901E-2</v>
      </c>
    </row>
    <row r="10033" spans="1:4" x14ac:dyDescent="0.15">
      <c r="A10033" s="1">
        <v>100.31</v>
      </c>
      <c r="B10033" s="1">
        <v>-0.13184007</v>
      </c>
      <c r="C10033" s="1">
        <v>0.11779924999999999</v>
      </c>
      <c r="D10033" s="1">
        <v>-1.0022270999999999E-2</v>
      </c>
    </row>
    <row r="10034" spans="1:4" x14ac:dyDescent="0.15">
      <c r="A10034" s="1">
        <v>100.32</v>
      </c>
      <c r="B10034" s="1">
        <v>-0.13044657000000001</v>
      </c>
      <c r="C10034" s="1">
        <v>0.11898847</v>
      </c>
      <c r="D10034" s="1">
        <v>-9.0589984000000005E-3</v>
      </c>
    </row>
    <row r="10035" spans="1:4" x14ac:dyDescent="0.15">
      <c r="A10035" s="1">
        <v>100.33</v>
      </c>
      <c r="B10035" s="1">
        <v>-0.12988044000000001</v>
      </c>
      <c r="C10035" s="1">
        <v>0.12075611</v>
      </c>
      <c r="D10035" s="1">
        <v>-7.8108027999999998E-3</v>
      </c>
    </row>
    <row r="10036" spans="1:4" x14ac:dyDescent="0.15">
      <c r="A10036" s="1">
        <v>100.34</v>
      </c>
      <c r="B10036" s="1">
        <v>-0.12741999000000001</v>
      </c>
      <c r="C10036" s="1">
        <v>0.12271136000000001</v>
      </c>
      <c r="D10036" s="1">
        <v>-6.6393429000000002E-3</v>
      </c>
    </row>
    <row r="10037" spans="1:4" x14ac:dyDescent="0.15">
      <c r="A10037" s="1">
        <v>100.35</v>
      </c>
      <c r="B10037" s="1">
        <v>-0.12633758</v>
      </c>
      <c r="C10037" s="1">
        <v>0.12614644</v>
      </c>
      <c r="D10037" s="1">
        <v>-5.7234716000000001E-3</v>
      </c>
    </row>
    <row r="10038" spans="1:4" x14ac:dyDescent="0.15">
      <c r="A10038" s="1">
        <v>100.36</v>
      </c>
      <c r="B10038" s="1">
        <v>-0.12555108000000001</v>
      </c>
      <c r="C10038" s="1">
        <v>0.12791101999999999</v>
      </c>
      <c r="D10038" s="1">
        <v>-5.1391687000000002E-3</v>
      </c>
    </row>
    <row r="10039" spans="1:4" x14ac:dyDescent="0.15">
      <c r="A10039" s="1">
        <v>100.37</v>
      </c>
      <c r="B10039" s="1">
        <v>-0.12411294</v>
      </c>
      <c r="C10039" s="1">
        <v>0.12989666999999999</v>
      </c>
      <c r="D10039" s="1">
        <v>-3.4652331999999999E-3</v>
      </c>
    </row>
    <row r="10040" spans="1:4" x14ac:dyDescent="0.15">
      <c r="A10040" s="1">
        <v>100.38</v>
      </c>
      <c r="B10040" s="1">
        <v>-0.12381408000000001</v>
      </c>
      <c r="C10040" s="1">
        <v>0.13206841999999999</v>
      </c>
      <c r="D10040" s="1">
        <v>7.1329052000000003E-5</v>
      </c>
    </row>
    <row r="10041" spans="1:4" x14ac:dyDescent="0.15">
      <c r="A10041" s="1">
        <v>100.39</v>
      </c>
      <c r="B10041" s="1">
        <v>-0.12192005</v>
      </c>
      <c r="C10041" s="1">
        <v>0.13456407000000001</v>
      </c>
      <c r="D10041" s="1">
        <v>2.2724220000000001E-3</v>
      </c>
    </row>
    <row r="10042" spans="1:4" x14ac:dyDescent="0.15">
      <c r="A10042" s="1">
        <v>100.4</v>
      </c>
      <c r="B10042" s="1">
        <v>-0.12105995999999999</v>
      </c>
      <c r="C10042" s="1">
        <v>0.13647891000000001</v>
      </c>
      <c r="D10042" s="1">
        <v>3.5011958000000002E-3</v>
      </c>
    </row>
    <row r="10043" spans="1:4" x14ac:dyDescent="0.15">
      <c r="A10043" s="1">
        <v>100.41</v>
      </c>
      <c r="B10043" s="1">
        <v>-0.11946237</v>
      </c>
      <c r="C10043" s="1">
        <v>0.13906249000000001</v>
      </c>
      <c r="D10043" s="1">
        <v>5.8714631E-3</v>
      </c>
    </row>
    <row r="10044" spans="1:4" x14ac:dyDescent="0.15">
      <c r="A10044" s="1">
        <v>100.42</v>
      </c>
      <c r="B10044" s="1">
        <v>-0.11900534</v>
      </c>
      <c r="C10044" s="1">
        <v>0.14180967999999999</v>
      </c>
      <c r="D10044" s="1">
        <v>9.2052611000000006E-3</v>
      </c>
    </row>
    <row r="10045" spans="1:4" x14ac:dyDescent="0.15">
      <c r="A10045" s="1">
        <v>100.43</v>
      </c>
      <c r="B10045" s="1">
        <v>-0.11895313</v>
      </c>
      <c r="C10045" s="1">
        <v>0.14396961</v>
      </c>
      <c r="D10045" s="1">
        <v>1.3493625E-2</v>
      </c>
    </row>
    <row r="10046" spans="1:4" x14ac:dyDescent="0.15">
      <c r="A10046" s="1">
        <v>100.44</v>
      </c>
      <c r="B10046" s="1">
        <v>-0.11898998</v>
      </c>
      <c r="C10046" s="1">
        <v>0.14497209999999999</v>
      </c>
      <c r="D10046" s="1">
        <v>1.7256766E-2</v>
      </c>
    </row>
    <row r="10047" spans="1:4" x14ac:dyDescent="0.15">
      <c r="A10047" s="1">
        <v>100.45</v>
      </c>
      <c r="B10047" s="1">
        <v>-0.11856045</v>
      </c>
      <c r="C10047" s="1">
        <v>0.14746385000000001</v>
      </c>
      <c r="D10047" s="1">
        <v>2.3586961E-2</v>
      </c>
    </row>
    <row r="10048" spans="1:4" x14ac:dyDescent="0.15">
      <c r="A10048" s="1">
        <v>100.46</v>
      </c>
      <c r="B10048" s="1">
        <v>-0.11750761999999999</v>
      </c>
      <c r="C10048" s="1">
        <v>0.15055096000000001</v>
      </c>
      <c r="D10048" s="1">
        <v>2.7454189E-2</v>
      </c>
    </row>
    <row r="10049" spans="1:4" x14ac:dyDescent="0.15">
      <c r="A10049" s="1">
        <v>100.47</v>
      </c>
      <c r="B10049" s="1">
        <v>-0.11771389</v>
      </c>
      <c r="C10049" s="1">
        <v>0.15323547000000001</v>
      </c>
      <c r="D10049" s="1">
        <v>3.3982142E-2</v>
      </c>
    </row>
    <row r="10050" spans="1:4" x14ac:dyDescent="0.15">
      <c r="A10050" s="1">
        <v>100.48</v>
      </c>
      <c r="B10050" s="1">
        <v>-0.11755596</v>
      </c>
      <c r="C10050" s="1">
        <v>0.15531977</v>
      </c>
      <c r="D10050" s="1">
        <v>4.1592362000000001E-2</v>
      </c>
    </row>
    <row r="10051" spans="1:4" x14ac:dyDescent="0.15">
      <c r="A10051" s="1">
        <v>100.49</v>
      </c>
      <c r="B10051" s="1">
        <v>-0.11638906</v>
      </c>
      <c r="C10051" s="1">
        <v>0.15808584000000001</v>
      </c>
      <c r="D10051" s="1">
        <v>4.6740334000000001E-2</v>
      </c>
    </row>
    <row r="10052" spans="1:4" x14ac:dyDescent="0.15">
      <c r="A10052" s="1">
        <v>100.5</v>
      </c>
      <c r="B10052" s="1">
        <v>-0.11548526000000001</v>
      </c>
      <c r="C10052" s="1">
        <v>0.16074624000000001</v>
      </c>
      <c r="D10052" s="1">
        <v>5.0779418E-2</v>
      </c>
    </row>
    <row r="10053" spans="1:4" x14ac:dyDescent="0.15">
      <c r="A10053" s="1">
        <v>100.51</v>
      </c>
      <c r="B10053" s="1">
        <v>-0.1165149</v>
      </c>
      <c r="C10053" s="1">
        <v>0.16355297999999999</v>
      </c>
      <c r="D10053" s="1">
        <v>5.5660528000000001E-2</v>
      </c>
    </row>
    <row r="10054" spans="1:4" x14ac:dyDescent="0.15">
      <c r="A10054" s="1">
        <v>100.52</v>
      </c>
      <c r="B10054" s="1">
        <v>-0.1163884</v>
      </c>
      <c r="C10054" s="1">
        <v>0.16656114999999999</v>
      </c>
      <c r="D10054" s="1">
        <v>6.0968625999999998E-2</v>
      </c>
    </row>
    <row r="10055" spans="1:4" x14ac:dyDescent="0.15">
      <c r="A10055" s="1">
        <v>100.53</v>
      </c>
      <c r="B10055" s="1">
        <v>-0.11663735</v>
      </c>
      <c r="C10055" s="1">
        <v>0.16951142999999999</v>
      </c>
      <c r="D10055" s="1">
        <v>6.5692244999999996E-2</v>
      </c>
    </row>
    <row r="10056" spans="1:4" x14ac:dyDescent="0.15">
      <c r="A10056" s="1">
        <v>100.54</v>
      </c>
      <c r="B10056" s="1">
        <v>-0.11762352</v>
      </c>
      <c r="C10056" s="1">
        <v>0.17171374</v>
      </c>
      <c r="D10056" s="1">
        <v>7.1528287999999995E-2</v>
      </c>
    </row>
    <row r="10057" spans="1:4" x14ac:dyDescent="0.15">
      <c r="A10057" s="1">
        <v>100.55</v>
      </c>
      <c r="B10057" s="1">
        <v>-0.11760375000000001</v>
      </c>
      <c r="C10057" s="1">
        <v>0.17537151000000001</v>
      </c>
      <c r="D10057" s="1">
        <v>7.7265331000000007E-2</v>
      </c>
    </row>
    <row r="10058" spans="1:4" x14ac:dyDescent="0.15">
      <c r="A10058" s="1">
        <v>100.56</v>
      </c>
      <c r="B10058" s="1">
        <v>-0.11884053</v>
      </c>
      <c r="C10058" s="1">
        <v>0.17795858000000001</v>
      </c>
      <c r="D10058" s="1">
        <v>8.3744544000000004E-2</v>
      </c>
    </row>
    <row r="10059" spans="1:4" x14ac:dyDescent="0.15">
      <c r="A10059" s="1">
        <v>100.57</v>
      </c>
      <c r="B10059" s="1">
        <v>-0.12124942</v>
      </c>
      <c r="C10059" s="1">
        <v>0.1809065</v>
      </c>
      <c r="D10059" s="1">
        <v>9.0326682000000005E-2</v>
      </c>
    </row>
    <row r="10060" spans="1:4" x14ac:dyDescent="0.15">
      <c r="A10060" s="1">
        <v>100.58</v>
      </c>
      <c r="B10060" s="1">
        <v>-0.12348365</v>
      </c>
      <c r="C10060" s="1">
        <v>0.18383082000000001</v>
      </c>
      <c r="D10060" s="1">
        <v>9.6073911999999997E-2</v>
      </c>
    </row>
    <row r="10061" spans="1:4" x14ac:dyDescent="0.15">
      <c r="A10061" s="1">
        <v>100.59</v>
      </c>
      <c r="B10061" s="1">
        <v>-0.12549203</v>
      </c>
      <c r="C10061" s="1">
        <v>0.18836275999999999</v>
      </c>
      <c r="D10061" s="1">
        <v>0.10138677</v>
      </c>
    </row>
    <row r="10062" spans="1:4" x14ac:dyDescent="0.15">
      <c r="A10062" s="1">
        <v>100.6</v>
      </c>
      <c r="B10062" s="1">
        <v>-0.12707697000000001</v>
      </c>
      <c r="C10062" s="1">
        <v>0.19274695999999999</v>
      </c>
      <c r="D10062" s="1">
        <v>0.10680909</v>
      </c>
    </row>
    <row r="10063" spans="1:4" x14ac:dyDescent="0.15">
      <c r="A10063" s="1">
        <v>100.61</v>
      </c>
      <c r="B10063" s="1">
        <v>-0.12863709000000001</v>
      </c>
      <c r="C10063" s="1">
        <v>0.19555346000000001</v>
      </c>
      <c r="D10063" s="1">
        <v>0.11093455000000001</v>
      </c>
    </row>
    <row r="10064" spans="1:4" x14ac:dyDescent="0.15">
      <c r="A10064" s="1">
        <v>100.62</v>
      </c>
      <c r="B10064" s="1">
        <v>-0.12983254999999999</v>
      </c>
      <c r="C10064" s="1">
        <v>0.19810627</v>
      </c>
      <c r="D10064" s="1">
        <v>0.11624149</v>
      </c>
    </row>
    <row r="10065" spans="1:4" x14ac:dyDescent="0.15">
      <c r="A10065" s="1">
        <v>100.63</v>
      </c>
      <c r="B10065" s="1">
        <v>-0.13042421000000001</v>
      </c>
      <c r="C10065" s="1">
        <v>0.20167915</v>
      </c>
      <c r="D10065" s="1">
        <v>0.12096654</v>
      </c>
    </row>
    <row r="10066" spans="1:4" x14ac:dyDescent="0.15">
      <c r="A10066" s="1">
        <v>100.64</v>
      </c>
      <c r="B10066" s="1">
        <v>-0.13082977000000001</v>
      </c>
      <c r="C10066" s="1">
        <v>0.20381928999999999</v>
      </c>
      <c r="D10066" s="1">
        <v>0.12547206</v>
      </c>
    </row>
    <row r="10067" spans="1:4" x14ac:dyDescent="0.15">
      <c r="A10067" s="1">
        <v>100.65</v>
      </c>
      <c r="B10067" s="1">
        <v>-0.13183157000000001</v>
      </c>
      <c r="C10067" s="1">
        <v>0.20703627999999999</v>
      </c>
      <c r="D10067" s="1">
        <v>0.13036192999999999</v>
      </c>
    </row>
    <row r="10068" spans="1:4" x14ac:dyDescent="0.15">
      <c r="A10068" s="1">
        <v>100.66</v>
      </c>
      <c r="B10068" s="1">
        <v>-0.13066262000000001</v>
      </c>
      <c r="C10068" s="1">
        <v>0.21227325</v>
      </c>
      <c r="D10068" s="1">
        <v>0.13505337000000001</v>
      </c>
    </row>
    <row r="10069" spans="1:4" x14ac:dyDescent="0.15">
      <c r="A10069" s="1">
        <v>100.67</v>
      </c>
      <c r="B10069" s="1">
        <v>-0.13003744</v>
      </c>
      <c r="C10069" s="1">
        <v>0.21591729000000001</v>
      </c>
      <c r="D10069" s="1">
        <v>0.13969317000000001</v>
      </c>
    </row>
    <row r="10070" spans="1:4" x14ac:dyDescent="0.15">
      <c r="A10070" s="1">
        <v>100.68</v>
      </c>
      <c r="B10070" s="1">
        <v>-0.13000893999999999</v>
      </c>
      <c r="C10070" s="1">
        <v>0.21940402000000001</v>
      </c>
      <c r="D10070" s="1">
        <v>0.14402567999999999</v>
      </c>
    </row>
    <row r="10071" spans="1:4" x14ac:dyDescent="0.15">
      <c r="A10071" s="1">
        <v>100.69</v>
      </c>
      <c r="B10071" s="1">
        <v>-0.12842898</v>
      </c>
      <c r="C10071" s="1">
        <v>0.22188081000000001</v>
      </c>
      <c r="D10071" s="1">
        <v>0.14684396999999999</v>
      </c>
    </row>
    <row r="10072" spans="1:4" x14ac:dyDescent="0.15">
      <c r="A10072" s="1">
        <v>100.7</v>
      </c>
      <c r="B10072" s="1">
        <v>-0.12725307999999999</v>
      </c>
      <c r="C10072" s="1">
        <v>0.22600038</v>
      </c>
      <c r="D10072" s="1">
        <v>0.15131576999999999</v>
      </c>
    </row>
    <row r="10073" spans="1:4" x14ac:dyDescent="0.15">
      <c r="A10073" s="1">
        <v>100.71</v>
      </c>
      <c r="B10073" s="1">
        <v>-0.12579960000000001</v>
      </c>
      <c r="C10073" s="1">
        <v>0.23022914</v>
      </c>
      <c r="D10073" s="1">
        <v>0.15508072000000001</v>
      </c>
    </row>
    <row r="10074" spans="1:4" x14ac:dyDescent="0.15">
      <c r="A10074" s="1">
        <v>100.72</v>
      </c>
      <c r="B10074" s="1">
        <v>-0.12592784000000001</v>
      </c>
      <c r="C10074" s="1">
        <v>0.23381858999999999</v>
      </c>
      <c r="D10074" s="1">
        <v>0.15889576999999999</v>
      </c>
    </row>
    <row r="10075" spans="1:4" x14ac:dyDescent="0.15">
      <c r="A10075" s="1">
        <v>100.73</v>
      </c>
      <c r="B10075" s="1">
        <v>-0.1243916</v>
      </c>
      <c r="C10075" s="1">
        <v>0.23563975000000001</v>
      </c>
      <c r="D10075" s="1">
        <v>0.16367553000000001</v>
      </c>
    </row>
    <row r="10076" spans="1:4" x14ac:dyDescent="0.15">
      <c r="A10076" s="1">
        <v>100.74</v>
      </c>
      <c r="B10076" s="1">
        <v>-0.12189205</v>
      </c>
      <c r="C10076" s="1">
        <v>0.23786700999999999</v>
      </c>
      <c r="D10076" s="1">
        <v>0.16748942</v>
      </c>
    </row>
    <row r="10077" spans="1:4" x14ac:dyDescent="0.15">
      <c r="A10077" s="1">
        <v>100.75</v>
      </c>
      <c r="B10077" s="1">
        <v>-0.12007357</v>
      </c>
      <c r="C10077" s="1">
        <v>0.24068859000000001</v>
      </c>
      <c r="D10077" s="1">
        <v>0.17072362999999999</v>
      </c>
    </row>
    <row r="10078" spans="1:4" x14ac:dyDescent="0.15">
      <c r="A10078" s="1">
        <v>100.76</v>
      </c>
      <c r="B10078" s="1">
        <v>-0.11778458</v>
      </c>
      <c r="C10078" s="1">
        <v>0.24404519</v>
      </c>
      <c r="D10078" s="1">
        <v>0.17301706</v>
      </c>
    </row>
    <row r="10079" spans="1:4" x14ac:dyDescent="0.15">
      <c r="A10079" s="1">
        <v>100.77</v>
      </c>
      <c r="B10079" s="1">
        <v>-0.1154395</v>
      </c>
      <c r="C10079" s="1">
        <v>0.24575305</v>
      </c>
      <c r="D10079" s="1">
        <v>0.17519915999999999</v>
      </c>
    </row>
    <row r="10080" spans="1:4" x14ac:dyDescent="0.15">
      <c r="A10080" s="1">
        <v>100.78</v>
      </c>
      <c r="B10080" s="1">
        <v>-0.11293615</v>
      </c>
      <c r="C10080" s="1">
        <v>0.24656901000000001</v>
      </c>
      <c r="D10080" s="1">
        <v>0.17782452000000001</v>
      </c>
    </row>
    <row r="10081" spans="1:4" x14ac:dyDescent="0.15">
      <c r="A10081" s="1">
        <v>100.79</v>
      </c>
      <c r="B10081" s="1">
        <v>-0.11224895</v>
      </c>
      <c r="C10081" s="1">
        <v>0.24771984</v>
      </c>
      <c r="D10081" s="1">
        <v>0.18011571000000001</v>
      </c>
    </row>
    <row r="10082" spans="1:4" x14ac:dyDescent="0.15">
      <c r="A10082" s="1">
        <v>100.8</v>
      </c>
      <c r="B10082" s="1">
        <v>-0.11059634</v>
      </c>
      <c r="C10082" s="1">
        <v>0.24841814000000001</v>
      </c>
      <c r="D10082" s="1">
        <v>0.18153436000000001</v>
      </c>
    </row>
    <row r="10083" spans="1:4" x14ac:dyDescent="0.15">
      <c r="A10083" s="1">
        <v>100.81</v>
      </c>
      <c r="B10083" s="1">
        <v>-0.10796003</v>
      </c>
      <c r="C10083" s="1">
        <v>0.24822989000000001</v>
      </c>
      <c r="D10083" s="1">
        <v>0.18233536</v>
      </c>
    </row>
    <row r="10084" spans="1:4" x14ac:dyDescent="0.15">
      <c r="A10084" s="1">
        <v>100.82</v>
      </c>
      <c r="B10084" s="1">
        <v>-0.10511226</v>
      </c>
      <c r="C10084" s="1">
        <v>0.24852440000000001</v>
      </c>
      <c r="D10084" s="1">
        <v>0.18198207999999999</v>
      </c>
    </row>
    <row r="10085" spans="1:4" x14ac:dyDescent="0.15">
      <c r="A10085" s="1">
        <v>100.83</v>
      </c>
      <c r="B10085" s="1">
        <v>-0.10199908000000001</v>
      </c>
      <c r="C10085" s="1">
        <v>0.24860130999999999</v>
      </c>
      <c r="D10085" s="1">
        <v>0.18187523</v>
      </c>
    </row>
    <row r="10086" spans="1:4" x14ac:dyDescent="0.15">
      <c r="A10086" s="1">
        <v>100.84</v>
      </c>
      <c r="B10086" s="1">
        <v>-9.7359513999999994E-2</v>
      </c>
      <c r="C10086" s="1">
        <v>0.24882855000000001</v>
      </c>
      <c r="D10086" s="1">
        <v>0.18210469000000001</v>
      </c>
    </row>
    <row r="10087" spans="1:4" x14ac:dyDescent="0.15">
      <c r="A10087" s="1">
        <v>100.85</v>
      </c>
      <c r="B10087" s="1">
        <v>-9.4563585000000006E-2</v>
      </c>
      <c r="C10087" s="1">
        <v>0.24860589999999999</v>
      </c>
      <c r="D10087" s="1">
        <v>0.18093996000000001</v>
      </c>
    </row>
    <row r="10088" spans="1:4" x14ac:dyDescent="0.15">
      <c r="A10088" s="1">
        <v>100.86</v>
      </c>
      <c r="B10088" s="1">
        <v>-9.2093478000000006E-2</v>
      </c>
      <c r="C10088" s="1">
        <v>0.24733488000000001</v>
      </c>
      <c r="D10088" s="1">
        <v>0.18038870000000001</v>
      </c>
    </row>
    <row r="10089" spans="1:4" x14ac:dyDescent="0.15">
      <c r="A10089" s="1">
        <v>100.87</v>
      </c>
      <c r="B10089" s="1">
        <v>-8.9386128999999995E-2</v>
      </c>
      <c r="C10089" s="1">
        <v>0.24503583000000001</v>
      </c>
      <c r="D10089" s="1">
        <v>0.1794297</v>
      </c>
    </row>
    <row r="10090" spans="1:4" x14ac:dyDescent="0.15">
      <c r="A10090" s="1">
        <v>100.88</v>
      </c>
      <c r="B10090" s="1">
        <v>-8.7527654999999996E-2</v>
      </c>
      <c r="C10090" s="1">
        <v>0.24162476999999999</v>
      </c>
      <c r="D10090" s="1">
        <v>0.17940797</v>
      </c>
    </row>
    <row r="10091" spans="1:4" x14ac:dyDescent="0.15">
      <c r="A10091" s="1">
        <v>100.89</v>
      </c>
      <c r="B10091" s="1">
        <v>-8.5959439999999998E-2</v>
      </c>
      <c r="C10091" s="1">
        <v>0.24058296000000001</v>
      </c>
      <c r="D10091" s="1">
        <v>0.17836851000000001</v>
      </c>
    </row>
    <row r="10092" spans="1:4" x14ac:dyDescent="0.15">
      <c r="A10092" s="1">
        <v>100.9</v>
      </c>
      <c r="B10092" s="1">
        <v>-8.2927043000000006E-2</v>
      </c>
      <c r="C10092" s="1">
        <v>0.23859664999999999</v>
      </c>
      <c r="D10092" s="1">
        <v>0.17744478999999999</v>
      </c>
    </row>
    <row r="10093" spans="1:4" x14ac:dyDescent="0.15">
      <c r="A10093" s="1">
        <v>100.91</v>
      </c>
      <c r="B10093" s="1">
        <v>-8.1063224000000003E-2</v>
      </c>
      <c r="C10093" s="1">
        <v>0.23496544</v>
      </c>
      <c r="D10093" s="1">
        <v>0.17699849000000001</v>
      </c>
    </row>
    <row r="10094" spans="1:4" x14ac:dyDescent="0.15">
      <c r="A10094" s="1">
        <v>100.92</v>
      </c>
      <c r="B10094" s="1">
        <v>-7.8731111000000006E-2</v>
      </c>
      <c r="C10094" s="1">
        <v>0.23113512</v>
      </c>
      <c r="D10094" s="1">
        <v>0.17720617999999999</v>
      </c>
    </row>
    <row r="10095" spans="1:4" x14ac:dyDescent="0.15">
      <c r="A10095" s="1">
        <v>100.93</v>
      </c>
      <c r="B10095" s="1">
        <v>-7.7083545000000003E-2</v>
      </c>
      <c r="C10095" s="1">
        <v>0.22726442999999999</v>
      </c>
      <c r="D10095" s="1">
        <v>0.17590591</v>
      </c>
    </row>
    <row r="10096" spans="1:4" x14ac:dyDescent="0.15">
      <c r="A10096" s="1">
        <v>100.94</v>
      </c>
      <c r="B10096" s="1">
        <v>-7.6760387999999999E-2</v>
      </c>
      <c r="C10096" s="1">
        <v>0.22277018000000001</v>
      </c>
      <c r="D10096" s="1">
        <v>0.17352776</v>
      </c>
    </row>
    <row r="10097" spans="1:4" x14ac:dyDescent="0.15">
      <c r="A10097" s="1">
        <v>100.95</v>
      </c>
      <c r="B10097" s="1">
        <v>-7.5794463000000006E-2</v>
      </c>
      <c r="C10097" s="1">
        <v>0.21795756999999999</v>
      </c>
      <c r="D10097" s="1">
        <v>0.17258398</v>
      </c>
    </row>
    <row r="10098" spans="1:4" x14ac:dyDescent="0.15">
      <c r="A10098" s="1">
        <v>100.96</v>
      </c>
      <c r="B10098" s="1">
        <v>-7.5866367000000004E-2</v>
      </c>
      <c r="C10098" s="1">
        <v>0.21275615</v>
      </c>
      <c r="D10098" s="1">
        <v>0.17108409999999999</v>
      </c>
    </row>
    <row r="10099" spans="1:4" x14ac:dyDescent="0.15">
      <c r="A10099" s="1">
        <v>100.97</v>
      </c>
      <c r="B10099" s="1">
        <v>-7.4512142000000003E-2</v>
      </c>
      <c r="C10099" s="1">
        <v>0.20825592000000001</v>
      </c>
      <c r="D10099" s="1">
        <v>0.16990777000000001</v>
      </c>
    </row>
    <row r="10100" spans="1:4" x14ac:dyDescent="0.15">
      <c r="A10100" s="1">
        <v>100.98</v>
      </c>
      <c r="B10100" s="1">
        <v>-7.3457165000000005E-2</v>
      </c>
      <c r="C10100" s="1">
        <v>0.20255701000000001</v>
      </c>
      <c r="D10100" s="1">
        <v>0.16744938000000001</v>
      </c>
    </row>
    <row r="10101" spans="1:4" x14ac:dyDescent="0.15">
      <c r="A10101" s="1">
        <v>100.99</v>
      </c>
      <c r="B10101" s="1">
        <v>-7.4095965999999999E-2</v>
      </c>
      <c r="C10101" s="1">
        <v>0.19505059</v>
      </c>
      <c r="D10101" s="1">
        <v>0.16431166</v>
      </c>
    </row>
    <row r="10102" spans="1:4" x14ac:dyDescent="0.15">
      <c r="A10102" s="1">
        <v>101</v>
      </c>
      <c r="B10102" s="1">
        <v>-7.4356185000000005E-2</v>
      </c>
      <c r="C10102" s="1">
        <v>0.18826103999999999</v>
      </c>
      <c r="D10102" s="1">
        <v>0.16072526000000001</v>
      </c>
    </row>
    <row r="10103" spans="1:4" x14ac:dyDescent="0.15">
      <c r="A10103" s="1">
        <v>101.01</v>
      </c>
      <c r="B10103" s="1">
        <v>-7.3392174000000004E-2</v>
      </c>
      <c r="C10103" s="1">
        <v>0.18099288999999999</v>
      </c>
      <c r="D10103" s="1">
        <v>0.15589383000000001</v>
      </c>
    </row>
    <row r="10104" spans="1:4" x14ac:dyDescent="0.15">
      <c r="A10104" s="1">
        <v>101.02</v>
      </c>
      <c r="B10104" s="1">
        <v>-7.3544648000000004E-2</v>
      </c>
      <c r="C10104" s="1">
        <v>0.17361083999999999</v>
      </c>
      <c r="D10104" s="1">
        <v>0.15106592999999999</v>
      </c>
    </row>
    <row r="10105" spans="1:4" x14ac:dyDescent="0.15">
      <c r="A10105" s="1">
        <v>101.03</v>
      </c>
      <c r="B10105" s="1">
        <v>-7.4051014999999998E-2</v>
      </c>
      <c r="C10105" s="1">
        <v>0.16545897000000001</v>
      </c>
      <c r="D10105" s="1">
        <v>0.14597636999999999</v>
      </c>
    </row>
    <row r="10106" spans="1:4" x14ac:dyDescent="0.15">
      <c r="A10106" s="1">
        <v>101.04</v>
      </c>
      <c r="B10106" s="1">
        <v>-7.5128570000000006E-2</v>
      </c>
      <c r="C10106" s="1">
        <v>0.15595115000000001</v>
      </c>
      <c r="D10106" s="1">
        <v>0.14105466</v>
      </c>
    </row>
    <row r="10107" spans="1:4" x14ac:dyDescent="0.15">
      <c r="A10107" s="1">
        <v>101.05</v>
      </c>
      <c r="B10107" s="1">
        <v>-7.6691091000000003E-2</v>
      </c>
      <c r="C10107" s="1">
        <v>0.14684042</v>
      </c>
      <c r="D10107" s="1">
        <v>0.13417782</v>
      </c>
    </row>
    <row r="10108" spans="1:4" x14ac:dyDescent="0.15">
      <c r="A10108" s="1">
        <v>101.06</v>
      </c>
      <c r="B10108" s="1">
        <v>-7.7817196000000005E-2</v>
      </c>
      <c r="C10108" s="1">
        <v>0.13783466999999999</v>
      </c>
      <c r="D10108" s="1">
        <v>0.12696641</v>
      </c>
    </row>
    <row r="10109" spans="1:4" x14ac:dyDescent="0.15">
      <c r="A10109" s="1">
        <v>101.07</v>
      </c>
      <c r="B10109" s="1">
        <v>-7.8312814999999994E-2</v>
      </c>
      <c r="C10109" s="1">
        <v>0.12800655999999999</v>
      </c>
      <c r="D10109" s="1">
        <v>0.11965471</v>
      </c>
    </row>
    <row r="10110" spans="1:4" x14ac:dyDescent="0.15">
      <c r="A10110" s="1">
        <v>101.08</v>
      </c>
      <c r="B10110" s="1">
        <v>-7.9646607999999994E-2</v>
      </c>
      <c r="C10110" s="1">
        <v>0.11884203</v>
      </c>
      <c r="D10110" s="1">
        <v>0.11168104</v>
      </c>
    </row>
    <row r="10111" spans="1:4" x14ac:dyDescent="0.15">
      <c r="A10111" s="1">
        <v>101.09</v>
      </c>
      <c r="B10111" s="1">
        <v>-8.0080290999999998E-2</v>
      </c>
      <c r="C10111" s="1">
        <v>0.10954777</v>
      </c>
      <c r="D10111" s="1">
        <v>0.10406486</v>
      </c>
    </row>
    <row r="10112" spans="1:4" x14ac:dyDescent="0.15">
      <c r="A10112" s="1">
        <v>101.1</v>
      </c>
      <c r="B10112" s="1">
        <v>-8.0255551999999994E-2</v>
      </c>
      <c r="C10112" s="1">
        <v>9.9749291000000004E-2</v>
      </c>
      <c r="D10112" s="1">
        <v>9.6231182999999998E-2</v>
      </c>
    </row>
    <row r="10113" spans="1:4" x14ac:dyDescent="0.15">
      <c r="A10113" s="1">
        <v>101.11</v>
      </c>
      <c r="B10113" s="1">
        <v>-8.0242674999999999E-2</v>
      </c>
      <c r="C10113" s="1">
        <v>9.0088331999999993E-2</v>
      </c>
      <c r="D10113" s="1">
        <v>8.8192493999999996E-2</v>
      </c>
    </row>
    <row r="10114" spans="1:4" x14ac:dyDescent="0.15">
      <c r="A10114" s="1">
        <v>101.12</v>
      </c>
      <c r="B10114" s="1">
        <v>-7.9422212000000006E-2</v>
      </c>
      <c r="C10114" s="1">
        <v>8.0573055000000005E-2</v>
      </c>
      <c r="D10114" s="1">
        <v>7.9593820999999995E-2</v>
      </c>
    </row>
    <row r="10115" spans="1:4" x14ac:dyDescent="0.15">
      <c r="A10115" s="1">
        <v>101.13</v>
      </c>
      <c r="B10115" s="1">
        <v>-7.7539134999999995E-2</v>
      </c>
      <c r="C10115" s="1">
        <v>6.9956457999999999E-2</v>
      </c>
      <c r="D10115" s="1">
        <v>6.9003759999999997E-2</v>
      </c>
    </row>
    <row r="10116" spans="1:4" x14ac:dyDescent="0.15">
      <c r="A10116" s="1">
        <v>101.14</v>
      </c>
      <c r="B10116" s="1">
        <v>-7.6616638000000001E-2</v>
      </c>
      <c r="C10116" s="1">
        <v>6.0620251999999999E-2</v>
      </c>
      <c r="D10116" s="1">
        <v>5.9946151000000003E-2</v>
      </c>
    </row>
    <row r="10117" spans="1:4" x14ac:dyDescent="0.15">
      <c r="A10117" s="1">
        <v>101.15</v>
      </c>
      <c r="B10117" s="1">
        <v>-7.4963942000000006E-2</v>
      </c>
      <c r="C10117" s="1">
        <v>4.9773862000000002E-2</v>
      </c>
      <c r="D10117" s="1">
        <v>4.7245163E-2</v>
      </c>
    </row>
    <row r="10118" spans="1:4" x14ac:dyDescent="0.15">
      <c r="A10118" s="1">
        <v>101.16</v>
      </c>
      <c r="B10118" s="1">
        <v>-7.3666522999999998E-2</v>
      </c>
      <c r="C10118" s="1">
        <v>3.8684135000000001E-2</v>
      </c>
      <c r="D10118" s="1">
        <v>3.4214610999999999E-2</v>
      </c>
    </row>
    <row r="10119" spans="1:4" x14ac:dyDescent="0.15">
      <c r="A10119" s="1">
        <v>101.17</v>
      </c>
      <c r="B10119" s="1">
        <v>-7.1443160000000006E-2</v>
      </c>
      <c r="C10119" s="1">
        <v>2.9438671E-2</v>
      </c>
      <c r="D10119" s="1">
        <v>2.4800460999999999E-2</v>
      </c>
    </row>
    <row r="10120" spans="1:4" x14ac:dyDescent="0.15">
      <c r="A10120" s="1">
        <v>101.18</v>
      </c>
      <c r="B10120" s="1">
        <v>-6.9503286999999997E-2</v>
      </c>
      <c r="C10120" s="1">
        <v>1.9598003999999999E-2</v>
      </c>
      <c r="D10120" s="1">
        <v>1.4980478E-2</v>
      </c>
    </row>
    <row r="10121" spans="1:4" x14ac:dyDescent="0.15">
      <c r="A10121" s="1">
        <v>101.19</v>
      </c>
      <c r="B10121" s="1">
        <v>-6.7647449999999998E-2</v>
      </c>
      <c r="C10121" s="1">
        <v>1.0580862E-2</v>
      </c>
      <c r="D10121" s="1">
        <v>4.431496E-3</v>
      </c>
    </row>
    <row r="10122" spans="1:4" x14ac:dyDescent="0.15">
      <c r="A10122" s="1">
        <v>101.2</v>
      </c>
      <c r="B10122" s="1">
        <v>-6.5970250999999994E-2</v>
      </c>
      <c r="C10122" s="1">
        <v>3.0384142999999998E-3</v>
      </c>
      <c r="D10122" s="1">
        <v>-7.1873947000000004E-3</v>
      </c>
    </row>
    <row r="10123" spans="1:4" x14ac:dyDescent="0.15">
      <c r="A10123" s="1">
        <v>101.21</v>
      </c>
      <c r="B10123" s="1">
        <v>-6.4857424999999996E-2</v>
      </c>
      <c r="C10123" s="1">
        <v>-4.2531514000000003E-3</v>
      </c>
      <c r="D10123" s="1">
        <v>-1.7759166999999999E-2</v>
      </c>
    </row>
    <row r="10124" spans="1:4" x14ac:dyDescent="0.15">
      <c r="A10124" s="1">
        <v>101.22</v>
      </c>
      <c r="B10124" s="1">
        <v>-6.1217361999999997E-2</v>
      </c>
      <c r="C10124" s="1">
        <v>-1.2316298999999999E-2</v>
      </c>
      <c r="D10124" s="1">
        <v>-2.9180694E-2</v>
      </c>
    </row>
    <row r="10125" spans="1:4" x14ac:dyDescent="0.15">
      <c r="A10125" s="1">
        <v>101.23</v>
      </c>
      <c r="B10125" s="1">
        <v>-5.8327855999999997E-2</v>
      </c>
      <c r="C10125" s="1">
        <v>-1.9500686999999999E-2</v>
      </c>
      <c r="D10125" s="1">
        <v>-3.7939182000000002E-2</v>
      </c>
    </row>
    <row r="10126" spans="1:4" x14ac:dyDescent="0.15">
      <c r="A10126" s="1">
        <v>101.24</v>
      </c>
      <c r="B10126" s="1">
        <v>-5.7213778999999999E-2</v>
      </c>
      <c r="C10126" s="1">
        <v>-2.7134208999999999E-2</v>
      </c>
      <c r="D10126" s="1">
        <v>-4.8511857999999998E-2</v>
      </c>
    </row>
    <row r="10127" spans="1:4" x14ac:dyDescent="0.15">
      <c r="A10127" s="1">
        <v>101.25</v>
      </c>
      <c r="B10127" s="1">
        <v>-5.4618866000000002E-2</v>
      </c>
      <c r="C10127" s="1">
        <v>-3.3359052E-2</v>
      </c>
      <c r="D10127" s="1">
        <v>-5.9167747E-2</v>
      </c>
    </row>
    <row r="10128" spans="1:4" x14ac:dyDescent="0.15">
      <c r="A10128" s="1">
        <v>101.26</v>
      </c>
      <c r="B10128" s="1">
        <v>-5.2009043999999997E-2</v>
      </c>
      <c r="C10128" s="1">
        <v>-3.9011954000000001E-2</v>
      </c>
      <c r="D10128" s="1">
        <v>-7.0342853999999996E-2</v>
      </c>
    </row>
    <row r="10129" spans="1:4" x14ac:dyDescent="0.15">
      <c r="A10129" s="1">
        <v>101.27</v>
      </c>
      <c r="B10129" s="1">
        <v>-4.8893839000000001E-2</v>
      </c>
      <c r="C10129" s="1">
        <v>-4.4488964999999998E-2</v>
      </c>
      <c r="D10129" s="1">
        <v>-8.0828927999999994E-2</v>
      </c>
    </row>
    <row r="10130" spans="1:4" x14ac:dyDescent="0.15">
      <c r="A10130" s="1">
        <v>101.28</v>
      </c>
      <c r="B10130" s="1">
        <v>-4.6312047000000002E-2</v>
      </c>
      <c r="C10130" s="1">
        <v>-4.9661122000000002E-2</v>
      </c>
      <c r="D10130" s="1">
        <v>-9.1697927999999998E-2</v>
      </c>
    </row>
    <row r="10131" spans="1:4" x14ac:dyDescent="0.15">
      <c r="A10131" s="1">
        <v>101.29</v>
      </c>
      <c r="B10131" s="1">
        <v>-4.2901531E-2</v>
      </c>
      <c r="C10131" s="1">
        <v>-5.5043526000000002E-2</v>
      </c>
      <c r="D10131" s="1">
        <v>-0.10129261000000001</v>
      </c>
    </row>
    <row r="10132" spans="1:4" x14ac:dyDescent="0.15">
      <c r="A10132" s="1">
        <v>101.3</v>
      </c>
      <c r="B10132" s="1">
        <v>-3.9222105E-2</v>
      </c>
      <c r="C10132" s="1">
        <v>-6.0854321000000003E-2</v>
      </c>
      <c r="D10132" s="1">
        <v>-0.10990696</v>
      </c>
    </row>
    <row r="10133" spans="1:4" x14ac:dyDescent="0.15">
      <c r="A10133" s="1">
        <v>101.31</v>
      </c>
      <c r="B10133" s="1">
        <v>-3.7179743000000001E-2</v>
      </c>
      <c r="C10133" s="1">
        <v>-6.5103223000000002E-2</v>
      </c>
      <c r="D10133" s="1">
        <v>-0.11937878</v>
      </c>
    </row>
    <row r="10134" spans="1:4" x14ac:dyDescent="0.15">
      <c r="A10134" s="1">
        <v>101.32</v>
      </c>
      <c r="B10134" s="1">
        <v>-3.4229539000000003E-2</v>
      </c>
      <c r="C10134" s="1">
        <v>-6.9513511E-2</v>
      </c>
      <c r="D10134" s="1">
        <v>-0.12990704</v>
      </c>
    </row>
    <row r="10135" spans="1:4" x14ac:dyDescent="0.15">
      <c r="A10135" s="1">
        <v>101.33</v>
      </c>
      <c r="B10135" s="1">
        <v>-3.1787042000000001E-2</v>
      </c>
      <c r="C10135" s="1">
        <v>-7.2406556999999996E-2</v>
      </c>
      <c r="D10135" s="1">
        <v>-0.13967182</v>
      </c>
    </row>
    <row r="10136" spans="1:4" x14ac:dyDescent="0.15">
      <c r="A10136" s="1">
        <v>101.34</v>
      </c>
      <c r="B10136" s="1">
        <v>-2.8469225000000001E-2</v>
      </c>
      <c r="C10136" s="1">
        <v>-7.4743235000000005E-2</v>
      </c>
      <c r="D10136" s="1">
        <v>-0.14854692</v>
      </c>
    </row>
    <row r="10137" spans="1:4" x14ac:dyDescent="0.15">
      <c r="A10137" s="1">
        <v>101.35</v>
      </c>
      <c r="B10137" s="1">
        <v>-2.6383562999999999E-2</v>
      </c>
      <c r="C10137" s="1">
        <v>-7.7416362000000002E-2</v>
      </c>
      <c r="D10137" s="1">
        <v>-0.1561602</v>
      </c>
    </row>
    <row r="10138" spans="1:4" x14ac:dyDescent="0.15">
      <c r="A10138" s="1">
        <v>101.36</v>
      </c>
      <c r="B10138" s="1">
        <v>-2.3396384999999999E-2</v>
      </c>
      <c r="C10138" s="1">
        <v>-7.8720626000000002E-2</v>
      </c>
      <c r="D10138" s="1">
        <v>-0.16436321000000001</v>
      </c>
    </row>
    <row r="10139" spans="1:4" x14ac:dyDescent="0.15">
      <c r="A10139" s="1">
        <v>101.37</v>
      </c>
      <c r="B10139" s="1">
        <v>-2.0446008000000002E-2</v>
      </c>
      <c r="C10139" s="1">
        <v>-8.0349612000000001E-2</v>
      </c>
      <c r="D10139" s="1">
        <v>-0.17283955000000001</v>
      </c>
    </row>
    <row r="10140" spans="1:4" x14ac:dyDescent="0.15">
      <c r="A10140" s="1">
        <v>101.38</v>
      </c>
      <c r="B10140" s="1">
        <v>-1.6807334E-2</v>
      </c>
      <c r="C10140" s="1">
        <v>-8.2776582000000001E-2</v>
      </c>
      <c r="D10140" s="1">
        <v>-0.18036712999999999</v>
      </c>
    </row>
    <row r="10141" spans="1:4" x14ac:dyDescent="0.15">
      <c r="A10141" s="1">
        <v>101.39</v>
      </c>
      <c r="B10141" s="1">
        <v>-1.2262004999999999E-2</v>
      </c>
      <c r="C10141" s="1">
        <v>-8.5023063999999995E-2</v>
      </c>
      <c r="D10141" s="1">
        <v>-0.18761544999999999</v>
      </c>
    </row>
    <row r="10142" spans="1:4" x14ac:dyDescent="0.15">
      <c r="A10142" s="1">
        <v>101.4</v>
      </c>
      <c r="B10142" s="1">
        <v>-8.3570519000000006E-3</v>
      </c>
      <c r="C10142" s="1">
        <v>-8.6541334999999997E-2</v>
      </c>
      <c r="D10142" s="1">
        <v>-0.19281137000000001</v>
      </c>
    </row>
    <row r="10143" spans="1:4" x14ac:dyDescent="0.15">
      <c r="A10143" s="1">
        <v>101.41</v>
      </c>
      <c r="B10143" s="1">
        <v>-2.4181229999999999E-3</v>
      </c>
      <c r="C10143" s="1">
        <v>-8.5643908000000005E-2</v>
      </c>
      <c r="D10143" s="1">
        <v>-0.19827893999999999</v>
      </c>
    </row>
    <row r="10144" spans="1:4" x14ac:dyDescent="0.15">
      <c r="A10144" s="1">
        <v>101.42</v>
      </c>
      <c r="B10144" s="1">
        <v>3.4100857E-3</v>
      </c>
      <c r="C10144" s="1">
        <v>-8.5219849E-2</v>
      </c>
      <c r="D10144" s="1">
        <v>-0.20288742000000001</v>
      </c>
    </row>
    <row r="10145" spans="1:4" x14ac:dyDescent="0.15">
      <c r="A10145" s="1">
        <v>101.43</v>
      </c>
      <c r="B10145" s="1">
        <v>7.8086084999999996E-3</v>
      </c>
      <c r="C10145" s="1">
        <v>-8.4868120000000005E-2</v>
      </c>
      <c r="D10145" s="1">
        <v>-0.20679423</v>
      </c>
    </row>
    <row r="10146" spans="1:4" x14ac:dyDescent="0.15">
      <c r="A10146" s="1">
        <v>101.44</v>
      </c>
      <c r="B10146" s="1">
        <v>1.2948988E-2</v>
      </c>
      <c r="C10146" s="1">
        <v>-8.5087523999999998E-2</v>
      </c>
      <c r="D10146" s="1">
        <v>-0.21090461999999999</v>
      </c>
    </row>
    <row r="10147" spans="1:4" x14ac:dyDescent="0.15">
      <c r="A10147" s="1">
        <v>101.45</v>
      </c>
      <c r="B10147" s="1">
        <v>1.6751997000000001E-2</v>
      </c>
      <c r="C10147" s="1">
        <v>-8.3322285999999995E-2</v>
      </c>
      <c r="D10147" s="1">
        <v>-0.21368669000000001</v>
      </c>
    </row>
    <row r="10148" spans="1:4" x14ac:dyDescent="0.15">
      <c r="A10148" s="1">
        <v>101.46</v>
      </c>
      <c r="B10148" s="1">
        <v>2.2729182000000001E-2</v>
      </c>
      <c r="C10148" s="1">
        <v>-8.1000827999999997E-2</v>
      </c>
      <c r="D10148" s="1">
        <v>-0.2163871</v>
      </c>
    </row>
    <row r="10149" spans="1:4" x14ac:dyDescent="0.15">
      <c r="A10149" s="1">
        <v>101.47</v>
      </c>
      <c r="B10149" s="1">
        <v>2.9730577000000001E-2</v>
      </c>
      <c r="C10149" s="1">
        <v>-7.8763135999999997E-2</v>
      </c>
      <c r="D10149" s="1">
        <v>-0.21883369</v>
      </c>
    </row>
    <row r="10150" spans="1:4" x14ac:dyDescent="0.15">
      <c r="A10150" s="1">
        <v>101.48</v>
      </c>
      <c r="B10150" s="1">
        <v>3.6010024000000002E-2</v>
      </c>
      <c r="C10150" s="1">
        <v>-7.6461191999999997E-2</v>
      </c>
      <c r="D10150" s="1">
        <v>-0.22054214999999999</v>
      </c>
    </row>
    <row r="10151" spans="1:4" x14ac:dyDescent="0.15">
      <c r="A10151" s="1">
        <v>101.49</v>
      </c>
      <c r="B10151" s="1">
        <v>4.3760751000000001E-2</v>
      </c>
      <c r="C10151" s="1">
        <v>-7.5080640000000004E-2</v>
      </c>
      <c r="D10151" s="1">
        <v>-0.22259139</v>
      </c>
    </row>
    <row r="10152" spans="1:4" x14ac:dyDescent="0.15">
      <c r="A10152" s="1">
        <v>101.5</v>
      </c>
      <c r="B10152" s="1">
        <v>4.8756739E-2</v>
      </c>
      <c r="C10152" s="1">
        <v>-7.4026180999999996E-2</v>
      </c>
      <c r="D10152" s="1">
        <v>-0.22294689000000001</v>
      </c>
    </row>
    <row r="10153" spans="1:4" x14ac:dyDescent="0.15">
      <c r="A10153" s="1">
        <v>101.51</v>
      </c>
      <c r="B10153" s="1">
        <v>5.5027909999999999E-2</v>
      </c>
      <c r="C10153" s="1">
        <v>-7.3120196999999998E-2</v>
      </c>
      <c r="D10153" s="1">
        <v>-0.22267729</v>
      </c>
    </row>
    <row r="10154" spans="1:4" x14ac:dyDescent="0.15">
      <c r="A10154" s="1">
        <v>101.52</v>
      </c>
      <c r="B10154" s="1">
        <v>6.1432385999999999E-2</v>
      </c>
      <c r="C10154" s="1">
        <v>-6.9725204999999998E-2</v>
      </c>
      <c r="D10154" s="1">
        <v>-0.2224864</v>
      </c>
    </row>
    <row r="10155" spans="1:4" x14ac:dyDescent="0.15">
      <c r="A10155" s="1">
        <v>101.53</v>
      </c>
      <c r="B10155" s="1">
        <v>6.7350931000000003E-2</v>
      </c>
      <c r="C10155" s="1">
        <v>-6.7930777999999997E-2</v>
      </c>
      <c r="D10155" s="1">
        <v>-0.22177798000000001</v>
      </c>
    </row>
    <row r="10156" spans="1:4" x14ac:dyDescent="0.15">
      <c r="A10156" s="1">
        <v>101.54</v>
      </c>
      <c r="B10156" s="1">
        <v>7.3819306000000001E-2</v>
      </c>
      <c r="C10156" s="1">
        <v>-6.6503309999999996E-2</v>
      </c>
      <c r="D10156" s="1">
        <v>-0.21984234999999999</v>
      </c>
    </row>
    <row r="10157" spans="1:4" x14ac:dyDescent="0.15">
      <c r="A10157" s="1">
        <v>101.55</v>
      </c>
      <c r="B10157" s="1">
        <v>8.1045337999999995E-2</v>
      </c>
      <c r="C10157" s="1">
        <v>-6.5410683999999997E-2</v>
      </c>
      <c r="D10157" s="1">
        <v>-0.21924753</v>
      </c>
    </row>
    <row r="10158" spans="1:4" x14ac:dyDescent="0.15">
      <c r="A10158" s="1">
        <v>101.56</v>
      </c>
      <c r="B10158" s="1">
        <v>8.6862094000000001E-2</v>
      </c>
      <c r="C10158" s="1">
        <v>-6.2785677999999998E-2</v>
      </c>
      <c r="D10158" s="1">
        <v>-0.21738542</v>
      </c>
    </row>
    <row r="10159" spans="1:4" x14ac:dyDescent="0.15">
      <c r="A10159" s="1">
        <v>101.57</v>
      </c>
      <c r="B10159" s="1">
        <v>9.2795585E-2</v>
      </c>
      <c r="C10159" s="1">
        <v>-6.3750557999999999E-2</v>
      </c>
      <c r="D10159" s="1">
        <v>-0.21244510999999999</v>
      </c>
    </row>
    <row r="10160" spans="1:4" x14ac:dyDescent="0.15">
      <c r="A10160" s="1">
        <v>101.58</v>
      </c>
      <c r="B10160" s="1">
        <v>9.7403153000000006E-2</v>
      </c>
      <c r="C10160" s="1">
        <v>-6.3448164000000001E-2</v>
      </c>
      <c r="D10160" s="1">
        <v>-0.21033246</v>
      </c>
    </row>
    <row r="10161" spans="1:4" x14ac:dyDescent="0.15">
      <c r="A10161" s="1">
        <v>101.59</v>
      </c>
      <c r="B10161" s="1">
        <v>0.10147112</v>
      </c>
      <c r="C10161" s="1">
        <v>-6.0567757999999999E-2</v>
      </c>
      <c r="D10161" s="1">
        <v>-0.20738925</v>
      </c>
    </row>
    <row r="10162" spans="1:4" x14ac:dyDescent="0.15">
      <c r="A10162" s="1">
        <v>101.6</v>
      </c>
      <c r="B10162" s="1">
        <v>0.10598572000000001</v>
      </c>
      <c r="C10162" s="1">
        <v>-6.0354893999999999E-2</v>
      </c>
      <c r="D10162" s="1">
        <v>-0.20456930000000001</v>
      </c>
    </row>
    <row r="10163" spans="1:4" x14ac:dyDescent="0.15">
      <c r="A10163" s="1">
        <v>101.61</v>
      </c>
      <c r="B10163" s="1">
        <v>0.11019147999999999</v>
      </c>
      <c r="C10163" s="1">
        <v>-5.8444665E-2</v>
      </c>
      <c r="D10163" s="1">
        <v>-0.19884863</v>
      </c>
    </row>
    <row r="10164" spans="1:4" x14ac:dyDescent="0.15">
      <c r="A10164" s="1">
        <v>101.62</v>
      </c>
      <c r="B10164" s="1">
        <v>0.11381503</v>
      </c>
      <c r="C10164" s="1">
        <v>-5.6680025000000002E-2</v>
      </c>
      <c r="D10164" s="1">
        <v>-0.19520915999999999</v>
      </c>
    </row>
    <row r="10165" spans="1:4" x14ac:dyDescent="0.15">
      <c r="A10165" s="1">
        <v>101.63</v>
      </c>
      <c r="B10165" s="1">
        <v>0.1185296</v>
      </c>
      <c r="C10165" s="1">
        <v>-5.5441873000000003E-2</v>
      </c>
      <c r="D10165" s="1">
        <v>-0.19264518</v>
      </c>
    </row>
    <row r="10166" spans="1:4" x14ac:dyDescent="0.15">
      <c r="A10166" s="1">
        <v>101.64</v>
      </c>
      <c r="B10166" s="1">
        <v>0.12291932</v>
      </c>
      <c r="C10166" s="1">
        <v>-5.4206404E-2</v>
      </c>
      <c r="D10166" s="1">
        <v>-0.18807860000000001</v>
      </c>
    </row>
    <row r="10167" spans="1:4" x14ac:dyDescent="0.15">
      <c r="A10167" s="1">
        <v>101.65</v>
      </c>
      <c r="B10167" s="1">
        <v>0.12385473</v>
      </c>
      <c r="C10167" s="1">
        <v>-5.2229355999999998E-2</v>
      </c>
      <c r="D10167" s="1">
        <v>-0.18223927000000001</v>
      </c>
    </row>
    <row r="10168" spans="1:4" x14ac:dyDescent="0.15">
      <c r="A10168" s="1">
        <v>101.66</v>
      </c>
      <c r="B10168" s="1">
        <v>0.12481043</v>
      </c>
      <c r="C10168" s="1">
        <v>-5.0078553999999997E-2</v>
      </c>
      <c r="D10168" s="1">
        <v>-0.17572355000000001</v>
      </c>
    </row>
    <row r="10169" spans="1:4" x14ac:dyDescent="0.15">
      <c r="A10169" s="1">
        <v>101.67</v>
      </c>
      <c r="B10169" s="1">
        <v>0.12622516</v>
      </c>
      <c r="C10169" s="1">
        <v>-4.7566931E-2</v>
      </c>
      <c r="D10169" s="1">
        <v>-0.16875435</v>
      </c>
    </row>
    <row r="10170" spans="1:4" x14ac:dyDescent="0.15">
      <c r="A10170" s="1">
        <v>101.68</v>
      </c>
      <c r="B10170" s="1">
        <v>0.1282267</v>
      </c>
      <c r="C10170" s="1">
        <v>-4.7099593000000002E-2</v>
      </c>
      <c r="D10170" s="1">
        <v>-0.16419557000000001</v>
      </c>
    </row>
    <row r="10171" spans="1:4" x14ac:dyDescent="0.15">
      <c r="A10171" s="1">
        <v>101.69</v>
      </c>
      <c r="B10171" s="1">
        <v>0.13115103</v>
      </c>
      <c r="C10171" s="1">
        <v>-4.7006885999999998E-2</v>
      </c>
      <c r="D10171" s="1">
        <v>-0.15880706999999999</v>
      </c>
    </row>
    <row r="10172" spans="1:4" x14ac:dyDescent="0.15">
      <c r="A10172" s="1">
        <v>101.7</v>
      </c>
      <c r="B10172" s="1">
        <v>0.13220841</v>
      </c>
      <c r="C10172" s="1">
        <v>-4.7030728000000001E-2</v>
      </c>
      <c r="D10172" s="1">
        <v>-0.15273059999999999</v>
      </c>
    </row>
    <row r="10173" spans="1:4" x14ac:dyDescent="0.15">
      <c r="A10173" s="1">
        <v>101.71</v>
      </c>
      <c r="B10173" s="1">
        <v>0.13390427999999999</v>
      </c>
      <c r="C10173" s="1">
        <v>-4.6398754E-2</v>
      </c>
      <c r="D10173" s="1">
        <v>-0.14324988</v>
      </c>
    </row>
    <row r="10174" spans="1:4" x14ac:dyDescent="0.15">
      <c r="A10174" s="1">
        <v>101.72</v>
      </c>
      <c r="B10174" s="1">
        <v>0.13409298</v>
      </c>
      <c r="C10174" s="1">
        <v>-4.7454441E-2</v>
      </c>
      <c r="D10174" s="1">
        <v>-0.13647033</v>
      </c>
    </row>
    <row r="10175" spans="1:4" x14ac:dyDescent="0.15">
      <c r="A10175" s="1">
        <v>101.73</v>
      </c>
      <c r="B10175" s="1">
        <v>0.13502584000000001</v>
      </c>
      <c r="C10175" s="1">
        <v>-4.8977439999999997E-2</v>
      </c>
      <c r="D10175" s="1">
        <v>-0.13061402</v>
      </c>
    </row>
    <row r="10176" spans="1:4" x14ac:dyDescent="0.15">
      <c r="A10176" s="1">
        <v>101.74</v>
      </c>
      <c r="B10176" s="1">
        <v>0.13542083999999999</v>
      </c>
      <c r="C10176" s="1">
        <v>-4.8701645000000002E-2</v>
      </c>
      <c r="D10176" s="1">
        <v>-0.12280196</v>
      </c>
    </row>
    <row r="10177" spans="1:4" x14ac:dyDescent="0.15">
      <c r="A10177" s="1">
        <v>101.75</v>
      </c>
      <c r="B10177" s="1">
        <v>0.13622429</v>
      </c>
      <c r="C10177" s="1">
        <v>-4.9667487000000003E-2</v>
      </c>
      <c r="D10177" s="1">
        <v>-0.11571127</v>
      </c>
    </row>
    <row r="10178" spans="1:4" x14ac:dyDescent="0.15">
      <c r="A10178" s="1">
        <v>101.76</v>
      </c>
      <c r="B10178" s="1">
        <v>0.13660184</v>
      </c>
      <c r="C10178" s="1">
        <v>-5.0757326999999998E-2</v>
      </c>
      <c r="D10178" s="1">
        <v>-0.10790191</v>
      </c>
    </row>
    <row r="10179" spans="1:4" x14ac:dyDescent="0.15">
      <c r="A10179" s="1">
        <v>101.77</v>
      </c>
      <c r="B10179" s="1">
        <v>0.13713023999999999</v>
      </c>
      <c r="C10179" s="1">
        <v>-5.1463003E-2</v>
      </c>
      <c r="D10179" s="1">
        <v>-0.10035627</v>
      </c>
    </row>
    <row r="10180" spans="1:4" x14ac:dyDescent="0.15">
      <c r="A10180" s="1">
        <v>101.78</v>
      </c>
      <c r="B10180" s="1">
        <v>0.13881511999999999</v>
      </c>
      <c r="C10180" s="1">
        <v>-5.2041363E-2</v>
      </c>
      <c r="D10180" s="1">
        <v>-9.1556082999999996E-2</v>
      </c>
    </row>
    <row r="10181" spans="1:4" x14ac:dyDescent="0.15">
      <c r="A10181" s="1">
        <v>101.79</v>
      </c>
      <c r="B10181" s="1">
        <v>0.14038194000000001</v>
      </c>
      <c r="C10181" s="1">
        <v>-5.2047553000000003E-2</v>
      </c>
      <c r="D10181" s="1">
        <v>-8.3304711000000004E-2</v>
      </c>
    </row>
    <row r="10182" spans="1:4" x14ac:dyDescent="0.15">
      <c r="A10182" s="1">
        <v>101.8</v>
      </c>
      <c r="B10182" s="1">
        <v>0.14175745000000001</v>
      </c>
      <c r="C10182" s="1">
        <v>-5.3415573000000001E-2</v>
      </c>
      <c r="D10182" s="1">
        <v>-7.5016273999999994E-2</v>
      </c>
    </row>
    <row r="10183" spans="1:4" x14ac:dyDescent="0.15">
      <c r="A10183" s="1">
        <v>101.81</v>
      </c>
      <c r="B10183" s="1">
        <v>0.14419578</v>
      </c>
      <c r="C10183" s="1">
        <v>-5.3963943E-2</v>
      </c>
      <c r="D10183" s="1">
        <v>-6.7984301999999996E-2</v>
      </c>
    </row>
    <row r="10184" spans="1:4" x14ac:dyDescent="0.15">
      <c r="A10184" s="1">
        <v>101.82</v>
      </c>
      <c r="B10184" s="1">
        <v>0.14653232999999999</v>
      </c>
      <c r="C10184" s="1">
        <v>-5.4066586E-2</v>
      </c>
      <c r="D10184" s="1">
        <v>-5.9922844000000003E-2</v>
      </c>
    </row>
    <row r="10185" spans="1:4" x14ac:dyDescent="0.15">
      <c r="A10185" s="1">
        <v>101.83</v>
      </c>
      <c r="B10185" s="1">
        <v>0.14691219</v>
      </c>
      <c r="C10185" s="1">
        <v>-5.5294561999999998E-2</v>
      </c>
      <c r="D10185" s="1">
        <v>-5.2196476999999998E-2</v>
      </c>
    </row>
    <row r="10186" spans="1:4" x14ac:dyDescent="0.15">
      <c r="A10186" s="1">
        <v>101.84</v>
      </c>
      <c r="B10186" s="1">
        <v>0.14640512</v>
      </c>
      <c r="C10186" s="1">
        <v>-5.6865916000000002E-2</v>
      </c>
      <c r="D10186" s="1">
        <v>-4.6565273999999997E-2</v>
      </c>
    </row>
    <row r="10187" spans="1:4" x14ac:dyDescent="0.15">
      <c r="A10187" s="1">
        <v>101.85</v>
      </c>
      <c r="B10187" s="1">
        <v>0.14654671999999999</v>
      </c>
      <c r="C10187" s="1">
        <v>-5.8491420000000002E-2</v>
      </c>
      <c r="D10187" s="1">
        <v>-4.0792021999999997E-2</v>
      </c>
    </row>
    <row r="10188" spans="1:4" x14ac:dyDescent="0.15">
      <c r="A10188" s="1">
        <v>101.86</v>
      </c>
      <c r="B10188" s="1">
        <v>0.14569402000000001</v>
      </c>
      <c r="C10188" s="1">
        <v>-5.7943370000000001E-2</v>
      </c>
      <c r="D10188" s="1">
        <v>-3.4015115999999998E-2</v>
      </c>
    </row>
    <row r="10189" spans="1:4" x14ac:dyDescent="0.15">
      <c r="A10189" s="1">
        <v>101.87</v>
      </c>
      <c r="B10189" s="1">
        <v>0.14538946999999999</v>
      </c>
      <c r="C10189" s="1">
        <v>-5.8590878999999998E-2</v>
      </c>
      <c r="D10189" s="1">
        <v>-2.6912097999999999E-2</v>
      </c>
    </row>
    <row r="10190" spans="1:4" x14ac:dyDescent="0.15">
      <c r="A10190" s="1">
        <v>101.88</v>
      </c>
      <c r="B10190" s="1">
        <v>0.14470622</v>
      </c>
      <c r="C10190" s="1">
        <v>-5.9063567999999997E-2</v>
      </c>
      <c r="D10190" s="1">
        <v>-1.9327351999999999E-2</v>
      </c>
    </row>
    <row r="10191" spans="1:4" x14ac:dyDescent="0.15">
      <c r="A10191" s="1">
        <v>101.89</v>
      </c>
      <c r="B10191" s="1">
        <v>0.14322794</v>
      </c>
      <c r="C10191" s="1">
        <v>-6.0679510999999998E-2</v>
      </c>
      <c r="D10191" s="1">
        <v>-1.2888102E-2</v>
      </c>
    </row>
    <row r="10192" spans="1:4" x14ac:dyDescent="0.15">
      <c r="A10192" s="1">
        <v>101.9</v>
      </c>
      <c r="B10192" s="1">
        <v>0.14279242</v>
      </c>
      <c r="C10192" s="1">
        <v>-6.2038731999999999E-2</v>
      </c>
      <c r="D10192" s="1">
        <v>-5.0271424000000002E-3</v>
      </c>
    </row>
    <row r="10193" spans="1:4" x14ac:dyDescent="0.15">
      <c r="A10193" s="1">
        <v>101.91</v>
      </c>
      <c r="B10193" s="1">
        <v>0.14119179000000001</v>
      </c>
      <c r="C10193" s="1">
        <v>-6.2723053000000001E-2</v>
      </c>
      <c r="D10193" s="1">
        <v>5.5744211999999996E-4</v>
      </c>
    </row>
    <row r="10194" spans="1:4" x14ac:dyDescent="0.15">
      <c r="A10194" s="1">
        <v>101.92</v>
      </c>
      <c r="B10194" s="1">
        <v>0.13890654</v>
      </c>
      <c r="C10194" s="1">
        <v>-6.3877138E-2</v>
      </c>
      <c r="D10194" s="1">
        <v>6.3705055E-3</v>
      </c>
    </row>
    <row r="10195" spans="1:4" x14ac:dyDescent="0.15">
      <c r="A10195" s="1">
        <v>101.93</v>
      </c>
      <c r="B10195" s="1">
        <v>0.13759540000000001</v>
      </c>
      <c r="C10195" s="1">
        <v>-6.5503543999999997E-2</v>
      </c>
      <c r="D10195" s="1">
        <v>1.2258708E-2</v>
      </c>
    </row>
    <row r="10196" spans="1:4" x14ac:dyDescent="0.15">
      <c r="A10196" s="1">
        <v>101.94</v>
      </c>
      <c r="B10196" s="1">
        <v>0.13673978000000001</v>
      </c>
      <c r="C10196" s="1">
        <v>-6.6330632E-2</v>
      </c>
      <c r="D10196" s="1">
        <v>1.6674931E-2</v>
      </c>
    </row>
    <row r="10197" spans="1:4" x14ac:dyDescent="0.15">
      <c r="A10197" s="1">
        <v>101.95</v>
      </c>
      <c r="B10197" s="1">
        <v>0.13455784000000001</v>
      </c>
      <c r="C10197" s="1">
        <v>-6.8181032000000003E-2</v>
      </c>
      <c r="D10197" s="1">
        <v>2.1611199000000001E-2</v>
      </c>
    </row>
    <row r="10198" spans="1:4" x14ac:dyDescent="0.15">
      <c r="A10198" s="1">
        <v>101.96</v>
      </c>
      <c r="B10198" s="1">
        <v>0.13143384</v>
      </c>
      <c r="C10198" s="1">
        <v>-6.6850792000000006E-2</v>
      </c>
      <c r="D10198" s="1">
        <v>2.7298551000000001E-2</v>
      </c>
    </row>
    <row r="10199" spans="1:4" x14ac:dyDescent="0.15">
      <c r="A10199" s="1">
        <v>101.97</v>
      </c>
      <c r="B10199" s="1">
        <v>0.12814965</v>
      </c>
      <c r="C10199" s="1">
        <v>-6.5262729000000005E-2</v>
      </c>
      <c r="D10199" s="1">
        <v>3.2896051000000003E-2</v>
      </c>
    </row>
    <row r="10200" spans="1:4" x14ac:dyDescent="0.15">
      <c r="A10200" s="1">
        <v>101.98</v>
      </c>
      <c r="B10200" s="1">
        <v>0.1244386</v>
      </c>
      <c r="C10200" s="1">
        <v>-6.5713826000000003E-2</v>
      </c>
      <c r="D10200" s="1">
        <v>3.8805619999999999E-2</v>
      </c>
    </row>
    <row r="10201" spans="1:4" x14ac:dyDescent="0.15">
      <c r="A10201" s="1">
        <v>101.99</v>
      </c>
      <c r="B10201" s="1">
        <v>0.12066826999999999</v>
      </c>
      <c r="C10201" s="1">
        <v>-6.6048116000000004E-2</v>
      </c>
      <c r="D10201" s="1">
        <v>4.3850777000000001E-2</v>
      </c>
    </row>
    <row r="10202" spans="1:4" x14ac:dyDescent="0.15">
      <c r="A10202" s="1">
        <v>102</v>
      </c>
      <c r="B10202" s="1">
        <v>0.11691848000000001</v>
      </c>
      <c r="C10202" s="1">
        <v>-6.6519781E-2</v>
      </c>
      <c r="D10202" s="1">
        <v>4.9576439999999999E-2</v>
      </c>
    </row>
    <row r="10203" spans="1:4" x14ac:dyDescent="0.15">
      <c r="A10203" s="1">
        <v>102.01</v>
      </c>
      <c r="B10203" s="1">
        <v>0.11375671</v>
      </c>
      <c r="C10203" s="1">
        <v>-6.6332678000000006E-2</v>
      </c>
      <c r="D10203" s="1">
        <v>5.5850325999999999E-2</v>
      </c>
    </row>
    <row r="10204" spans="1:4" x14ac:dyDescent="0.15">
      <c r="A10204" s="1">
        <v>102.02</v>
      </c>
      <c r="B10204" s="1">
        <v>0.10972198</v>
      </c>
      <c r="C10204" s="1">
        <v>-6.6380893999999996E-2</v>
      </c>
      <c r="D10204" s="1">
        <v>6.0635149999999999E-2</v>
      </c>
    </row>
    <row r="10205" spans="1:4" x14ac:dyDescent="0.15">
      <c r="A10205" s="1">
        <v>102.03</v>
      </c>
      <c r="B10205" s="1">
        <v>0.10604762</v>
      </c>
      <c r="C10205" s="1">
        <v>-6.5719399999999997E-2</v>
      </c>
      <c r="D10205" s="1">
        <v>6.4868904000000005E-2</v>
      </c>
    </row>
    <row r="10206" spans="1:4" x14ac:dyDescent="0.15">
      <c r="A10206" s="1">
        <v>102.04</v>
      </c>
      <c r="B10206" s="1">
        <v>0.10391462999999999</v>
      </c>
      <c r="C10206" s="1">
        <v>-6.5511940000000005E-2</v>
      </c>
      <c r="D10206" s="1">
        <v>6.8840851999999994E-2</v>
      </c>
    </row>
    <row r="10207" spans="1:4" x14ac:dyDescent="0.15">
      <c r="A10207" s="1">
        <v>102.05</v>
      </c>
      <c r="B10207" s="1">
        <v>9.5934319000000004E-2</v>
      </c>
      <c r="C10207" s="1">
        <v>-6.5761712999999999E-2</v>
      </c>
      <c r="D10207" s="1">
        <v>7.4004599000000004E-2</v>
      </c>
    </row>
    <row r="10208" spans="1:4" x14ac:dyDescent="0.15">
      <c r="A10208" s="1">
        <v>102.06</v>
      </c>
      <c r="B10208" s="1">
        <v>8.9633263000000005E-2</v>
      </c>
      <c r="C10208" s="1">
        <v>-6.7666756999999994E-2</v>
      </c>
      <c r="D10208" s="1">
        <v>7.8593983000000006E-2</v>
      </c>
    </row>
    <row r="10209" spans="1:4" x14ac:dyDescent="0.15">
      <c r="A10209" s="1">
        <v>102.07</v>
      </c>
      <c r="B10209" s="1">
        <v>8.7105772999999997E-2</v>
      </c>
      <c r="C10209" s="1">
        <v>-6.9368821999999997E-2</v>
      </c>
      <c r="D10209" s="1">
        <v>8.1770274000000004E-2</v>
      </c>
    </row>
    <row r="10210" spans="1:4" x14ac:dyDescent="0.15">
      <c r="A10210" s="1">
        <v>102.08</v>
      </c>
      <c r="B10210" s="1">
        <v>8.2640970999999994E-2</v>
      </c>
      <c r="C10210" s="1">
        <v>-6.9151561E-2</v>
      </c>
      <c r="D10210" s="1">
        <v>8.5316053000000003E-2</v>
      </c>
    </row>
    <row r="10211" spans="1:4" x14ac:dyDescent="0.15">
      <c r="A10211" s="1">
        <v>102.09</v>
      </c>
      <c r="B10211" s="1">
        <v>7.9012655000000001E-2</v>
      </c>
      <c r="C10211" s="1">
        <v>-6.8968205000000005E-2</v>
      </c>
      <c r="D10211" s="1">
        <v>8.8780765999999997E-2</v>
      </c>
    </row>
    <row r="10212" spans="1:4" x14ac:dyDescent="0.15">
      <c r="A10212" s="1">
        <v>102.1</v>
      </c>
      <c r="B10212" s="1">
        <v>7.2633173999999995E-2</v>
      </c>
      <c r="C10212" s="1">
        <v>-6.8880395999999997E-2</v>
      </c>
      <c r="D10212" s="1">
        <v>9.2402810000000002E-2</v>
      </c>
    </row>
    <row r="10213" spans="1:4" x14ac:dyDescent="0.15">
      <c r="A10213" s="1">
        <v>102.11</v>
      </c>
      <c r="B10213" s="1">
        <v>6.9767719000000006E-2</v>
      </c>
      <c r="C10213" s="1">
        <v>-6.7785102999999999E-2</v>
      </c>
      <c r="D10213" s="1">
        <v>9.4909076999999994E-2</v>
      </c>
    </row>
    <row r="10214" spans="1:4" x14ac:dyDescent="0.15">
      <c r="A10214" s="1">
        <v>102.12</v>
      </c>
      <c r="B10214" s="1">
        <v>6.6117166000000005E-2</v>
      </c>
      <c r="C10214" s="1">
        <v>-6.7397323999999995E-2</v>
      </c>
      <c r="D10214" s="1">
        <v>9.7053300999999995E-2</v>
      </c>
    </row>
    <row r="10215" spans="1:4" x14ac:dyDescent="0.15">
      <c r="A10215" s="1">
        <v>102.13</v>
      </c>
      <c r="B10215" s="1">
        <v>6.2547099999999994E-2</v>
      </c>
      <c r="C10215" s="1">
        <v>-6.6336391999999994E-2</v>
      </c>
      <c r="D10215" s="1">
        <v>9.8520900999999994E-2</v>
      </c>
    </row>
    <row r="10216" spans="1:4" x14ac:dyDescent="0.15">
      <c r="A10216" s="1">
        <v>102.14</v>
      </c>
      <c r="B10216" s="1">
        <v>5.8985108000000001E-2</v>
      </c>
      <c r="C10216" s="1">
        <v>-6.8135152000000004E-2</v>
      </c>
      <c r="D10216" s="1">
        <v>0.10013134999999999</v>
      </c>
    </row>
    <row r="10217" spans="1:4" x14ac:dyDescent="0.15">
      <c r="A10217" s="1">
        <v>102.15</v>
      </c>
      <c r="B10217" s="1">
        <v>5.4815091000000003E-2</v>
      </c>
      <c r="C10217" s="1">
        <v>-6.9424242999999997E-2</v>
      </c>
      <c r="D10217" s="1">
        <v>0.10188104000000001</v>
      </c>
    </row>
    <row r="10218" spans="1:4" x14ac:dyDescent="0.15">
      <c r="A10218" s="1">
        <v>102.16</v>
      </c>
      <c r="B10218" s="1">
        <v>5.0883021E-2</v>
      </c>
      <c r="C10218" s="1">
        <v>-7.0719332999999995E-2</v>
      </c>
      <c r="D10218" s="1">
        <v>0.10375012</v>
      </c>
    </row>
    <row r="10219" spans="1:4" x14ac:dyDescent="0.15">
      <c r="A10219" s="1">
        <v>102.17</v>
      </c>
      <c r="B10219" s="1">
        <v>4.4835597999999997E-2</v>
      </c>
      <c r="C10219" s="1">
        <v>-7.0904101999999997E-2</v>
      </c>
      <c r="D10219" s="1">
        <v>0.105522</v>
      </c>
    </row>
    <row r="10220" spans="1:4" x14ac:dyDescent="0.15">
      <c r="A10220" s="1">
        <v>102.18</v>
      </c>
      <c r="B10220" s="1">
        <v>4.2688693E-2</v>
      </c>
      <c r="C10220" s="1">
        <v>-7.0665831999999998E-2</v>
      </c>
      <c r="D10220" s="1">
        <v>0.10611295</v>
      </c>
    </row>
    <row r="10221" spans="1:4" x14ac:dyDescent="0.15">
      <c r="A10221" s="1">
        <v>102.19</v>
      </c>
      <c r="B10221" s="1">
        <v>4.0312352000000003E-2</v>
      </c>
      <c r="C10221" s="1">
        <v>-7.1026759999999994E-2</v>
      </c>
      <c r="D10221" s="1">
        <v>0.10672893999999999</v>
      </c>
    </row>
    <row r="10222" spans="1:4" x14ac:dyDescent="0.15">
      <c r="A10222" s="1">
        <v>102.2</v>
      </c>
      <c r="B10222" s="1">
        <v>3.5372819E-2</v>
      </c>
      <c r="C10222" s="1">
        <v>-7.1527036000000002E-2</v>
      </c>
      <c r="D10222" s="1">
        <v>0.10629915</v>
      </c>
    </row>
    <row r="10223" spans="1:4" x14ac:dyDescent="0.15">
      <c r="A10223" s="1">
        <v>102.21</v>
      </c>
      <c r="B10223" s="1">
        <v>3.074816E-2</v>
      </c>
      <c r="C10223" s="1">
        <v>-7.1691755999999995E-2</v>
      </c>
      <c r="D10223" s="1">
        <v>0.10668231</v>
      </c>
    </row>
    <row r="10224" spans="1:4" x14ac:dyDescent="0.15">
      <c r="A10224" s="1">
        <v>102.22</v>
      </c>
      <c r="B10224" s="1">
        <v>2.6651115E-2</v>
      </c>
      <c r="C10224" s="1">
        <v>-7.1702507999999998E-2</v>
      </c>
      <c r="D10224" s="1">
        <v>0.10606678999999999</v>
      </c>
    </row>
    <row r="10225" spans="1:4" x14ac:dyDescent="0.15">
      <c r="A10225" s="1">
        <v>102.23</v>
      </c>
      <c r="B10225" s="1">
        <v>2.3208566999999999E-2</v>
      </c>
      <c r="C10225" s="1">
        <v>-7.2688298999999998E-2</v>
      </c>
      <c r="D10225" s="1">
        <v>0.10572075</v>
      </c>
    </row>
    <row r="10226" spans="1:4" x14ac:dyDescent="0.15">
      <c r="A10226" s="1">
        <v>102.24</v>
      </c>
      <c r="B10226" s="1">
        <v>1.8619839999999999E-2</v>
      </c>
      <c r="C10226" s="1">
        <v>-7.4398971999999994E-2</v>
      </c>
      <c r="D10226" s="1">
        <v>0.10534132</v>
      </c>
    </row>
    <row r="10227" spans="1:4" x14ac:dyDescent="0.15">
      <c r="A10227" s="1">
        <v>102.25</v>
      </c>
      <c r="B10227" s="1">
        <v>1.533586E-2</v>
      </c>
      <c r="C10227" s="1">
        <v>-7.5861409000000005E-2</v>
      </c>
      <c r="D10227" s="1">
        <v>0.10384703000000001</v>
      </c>
    </row>
    <row r="10228" spans="1:4" x14ac:dyDescent="0.15">
      <c r="A10228" s="1">
        <v>102.26</v>
      </c>
      <c r="B10228" s="1">
        <v>1.0837533E-2</v>
      </c>
      <c r="C10228" s="1">
        <v>-7.5703374000000004E-2</v>
      </c>
      <c r="D10228" s="1">
        <v>0.10354764</v>
      </c>
    </row>
    <row r="10229" spans="1:4" x14ac:dyDescent="0.15">
      <c r="A10229" s="1">
        <v>102.27</v>
      </c>
      <c r="B10229" s="1">
        <v>8.0353474000000001E-3</v>
      </c>
      <c r="C10229" s="1">
        <v>-7.5668928999999996E-2</v>
      </c>
      <c r="D10229" s="1">
        <v>0.10290835</v>
      </c>
    </row>
    <row r="10230" spans="1:4" x14ac:dyDescent="0.15">
      <c r="A10230" s="1">
        <v>102.28</v>
      </c>
      <c r="B10230" s="1">
        <v>5.0681045999999997E-3</v>
      </c>
      <c r="C10230" s="1">
        <v>-7.4755520000000006E-2</v>
      </c>
      <c r="D10230" s="1">
        <v>0.10233608</v>
      </c>
    </row>
    <row r="10231" spans="1:4" x14ac:dyDescent="0.15">
      <c r="A10231" s="1">
        <v>102.29</v>
      </c>
      <c r="B10231" s="1">
        <v>2.6744485E-3</v>
      </c>
      <c r="C10231" s="1">
        <v>-7.4230163000000002E-2</v>
      </c>
      <c r="D10231" s="1">
        <v>0.10174078</v>
      </c>
    </row>
    <row r="10232" spans="1:4" x14ac:dyDescent="0.15">
      <c r="A10232" s="1">
        <v>102.3</v>
      </c>
      <c r="B10232" s="1">
        <v>-1.1720606000000001E-4</v>
      </c>
      <c r="C10232" s="1">
        <v>-7.2358183000000006E-2</v>
      </c>
      <c r="D10232" s="1">
        <v>9.9249554000000004E-2</v>
      </c>
    </row>
    <row r="10233" spans="1:4" x14ac:dyDescent="0.15">
      <c r="A10233" s="1">
        <v>102.31</v>
      </c>
      <c r="B10233" s="1">
        <v>-3.1255715999999999E-3</v>
      </c>
      <c r="C10233" s="1">
        <v>-7.2005482999999995E-2</v>
      </c>
      <c r="D10233" s="1">
        <v>9.6831577000000002E-2</v>
      </c>
    </row>
    <row r="10234" spans="1:4" x14ac:dyDescent="0.15">
      <c r="A10234" s="1">
        <v>102.32</v>
      </c>
      <c r="B10234" s="1">
        <v>-5.3789490999999997E-3</v>
      </c>
      <c r="C10234" s="1">
        <v>-7.0739968E-2</v>
      </c>
      <c r="D10234" s="1">
        <v>9.5280714000000002E-2</v>
      </c>
    </row>
    <row r="10235" spans="1:4" x14ac:dyDescent="0.15">
      <c r="A10235" s="1">
        <v>102.33</v>
      </c>
      <c r="B10235" s="1">
        <v>-8.1530720000000008E-3</v>
      </c>
      <c r="C10235" s="1">
        <v>-6.8087544E-2</v>
      </c>
      <c r="D10235" s="1">
        <v>9.3544585E-2</v>
      </c>
    </row>
    <row r="10236" spans="1:4" x14ac:dyDescent="0.15">
      <c r="A10236" s="1">
        <v>102.34</v>
      </c>
      <c r="B10236" s="1">
        <v>-9.7402709000000004E-3</v>
      </c>
      <c r="C10236" s="1">
        <v>-6.5255307999999998E-2</v>
      </c>
      <c r="D10236" s="1">
        <v>9.0291621000000002E-2</v>
      </c>
    </row>
    <row r="10237" spans="1:4" x14ac:dyDescent="0.15">
      <c r="A10237" s="1">
        <v>102.35</v>
      </c>
      <c r="B10237" s="1">
        <v>-9.9776601000000006E-3</v>
      </c>
      <c r="C10237" s="1">
        <v>-6.2547013999999998E-2</v>
      </c>
      <c r="D10237" s="1">
        <v>8.7390862E-2</v>
      </c>
    </row>
    <row r="10238" spans="1:4" x14ac:dyDescent="0.15">
      <c r="A10238" s="1">
        <v>102.36</v>
      </c>
      <c r="B10238" s="1">
        <v>-1.1363224999999999E-2</v>
      </c>
      <c r="C10238" s="1">
        <v>-5.9314281000000003E-2</v>
      </c>
      <c r="D10238" s="1">
        <v>8.4336053999999994E-2</v>
      </c>
    </row>
    <row r="10239" spans="1:4" x14ac:dyDescent="0.15">
      <c r="A10239" s="1">
        <v>102.37</v>
      </c>
      <c r="B10239" s="1">
        <v>-1.1992121E-2</v>
      </c>
      <c r="C10239" s="1">
        <v>-5.7191997000000001E-2</v>
      </c>
      <c r="D10239" s="1">
        <v>8.0207320999999998E-2</v>
      </c>
    </row>
    <row r="10240" spans="1:4" x14ac:dyDescent="0.15">
      <c r="A10240" s="1">
        <v>102.38</v>
      </c>
      <c r="B10240" s="1">
        <v>-1.1937778E-2</v>
      </c>
      <c r="C10240" s="1">
        <v>-5.3562403000000001E-2</v>
      </c>
      <c r="D10240" s="1">
        <v>7.5392967000000005E-2</v>
      </c>
    </row>
    <row r="10241" spans="1:4" x14ac:dyDescent="0.15">
      <c r="A10241" s="1">
        <v>102.39</v>
      </c>
      <c r="B10241" s="1">
        <v>-1.1408087000000001E-2</v>
      </c>
      <c r="C10241" s="1">
        <v>-5.0700177999999999E-2</v>
      </c>
      <c r="D10241" s="1">
        <v>7.0242894E-2</v>
      </c>
    </row>
    <row r="10242" spans="1:4" x14ac:dyDescent="0.15">
      <c r="A10242" s="1">
        <v>102.4</v>
      </c>
      <c r="B10242" s="1">
        <v>-1.2677997999999999E-2</v>
      </c>
      <c r="C10242" s="1">
        <v>-4.6648620000000002E-2</v>
      </c>
      <c r="D10242" s="1">
        <v>6.590675E-2</v>
      </c>
    </row>
    <row r="10243" spans="1:4" x14ac:dyDescent="0.15">
      <c r="A10243" s="1">
        <v>102.41</v>
      </c>
      <c r="B10243" s="1">
        <v>-1.3606637E-2</v>
      </c>
      <c r="C10243" s="1">
        <v>-4.1872254999999997E-2</v>
      </c>
      <c r="D10243" s="1">
        <v>6.1177819000000001E-2</v>
      </c>
    </row>
    <row r="10244" spans="1:4" x14ac:dyDescent="0.15">
      <c r="A10244" s="1">
        <v>102.42</v>
      </c>
      <c r="B10244" s="1">
        <v>-1.4323649000000001E-2</v>
      </c>
      <c r="C10244" s="1">
        <v>-3.8042234000000001E-2</v>
      </c>
      <c r="D10244" s="1">
        <v>5.6110691999999997E-2</v>
      </c>
    </row>
    <row r="10245" spans="1:4" x14ac:dyDescent="0.15">
      <c r="A10245" s="1">
        <v>102.43</v>
      </c>
      <c r="B10245" s="1">
        <v>-1.4802322999999999E-2</v>
      </c>
      <c r="C10245" s="1">
        <v>-3.3244568000000002E-2</v>
      </c>
      <c r="D10245" s="1">
        <v>4.9844054999999998E-2</v>
      </c>
    </row>
    <row r="10246" spans="1:4" x14ac:dyDescent="0.15">
      <c r="A10246" s="1">
        <v>102.44</v>
      </c>
      <c r="B10246" s="1">
        <v>-1.6649959999999998E-2</v>
      </c>
      <c r="C10246" s="1">
        <v>-2.9041323000000001E-2</v>
      </c>
      <c r="D10246" s="1">
        <v>4.0532533000000003E-2</v>
      </c>
    </row>
    <row r="10247" spans="1:4" x14ac:dyDescent="0.15">
      <c r="A10247" s="1">
        <v>102.45</v>
      </c>
      <c r="B10247" s="1">
        <v>-1.7415256E-2</v>
      </c>
      <c r="C10247" s="1">
        <v>-2.4847999999999999E-2</v>
      </c>
      <c r="D10247" s="1">
        <v>3.1643269000000002E-2</v>
      </c>
    </row>
    <row r="10248" spans="1:4" x14ac:dyDescent="0.15">
      <c r="A10248" s="1">
        <v>102.46</v>
      </c>
      <c r="B10248" s="1">
        <v>-1.7035307999999999E-2</v>
      </c>
      <c r="C10248" s="1">
        <v>-1.9155096E-2</v>
      </c>
      <c r="D10248" s="1">
        <v>2.5013579000000001E-2</v>
      </c>
    </row>
    <row r="10249" spans="1:4" x14ac:dyDescent="0.15">
      <c r="A10249" s="1">
        <v>102.47</v>
      </c>
      <c r="B10249" s="1">
        <v>-1.8311767999999999E-2</v>
      </c>
      <c r="C10249" s="1">
        <v>-1.4668929000000001E-2</v>
      </c>
      <c r="D10249" s="1">
        <v>1.7285778000000002E-2</v>
      </c>
    </row>
    <row r="10250" spans="1:4" x14ac:dyDescent="0.15">
      <c r="A10250" s="1">
        <v>102.48</v>
      </c>
      <c r="B10250" s="1">
        <v>-1.8764711E-2</v>
      </c>
      <c r="C10250" s="1">
        <v>-1.1154549E-2</v>
      </c>
      <c r="D10250" s="1">
        <v>9.6690940999999992E-3</v>
      </c>
    </row>
    <row r="10251" spans="1:4" x14ac:dyDescent="0.15">
      <c r="A10251" s="1">
        <v>102.49</v>
      </c>
      <c r="B10251" s="1">
        <v>-1.9218832000000002E-2</v>
      </c>
      <c r="C10251" s="1">
        <v>-6.9476468999999999E-3</v>
      </c>
      <c r="D10251" s="1">
        <v>1.0741431999999999E-3</v>
      </c>
    </row>
    <row r="10252" spans="1:4" x14ac:dyDescent="0.15">
      <c r="A10252" s="1">
        <v>102.5</v>
      </c>
      <c r="B10252" s="1">
        <v>-1.9347828000000001E-2</v>
      </c>
      <c r="C10252" s="1">
        <v>-1.9311152E-3</v>
      </c>
      <c r="D10252" s="1">
        <v>-7.3365746000000004E-3</v>
      </c>
    </row>
    <row r="10253" spans="1:4" x14ac:dyDescent="0.15">
      <c r="A10253" s="1">
        <v>102.51</v>
      </c>
      <c r="B10253" s="1">
        <v>-1.7472392E-2</v>
      </c>
      <c r="C10253" s="1">
        <v>1.5552055E-3</v>
      </c>
      <c r="D10253" s="1">
        <v>-1.6314876999999998E-2</v>
      </c>
    </row>
    <row r="10254" spans="1:4" x14ac:dyDescent="0.15">
      <c r="A10254" s="1">
        <v>102.52</v>
      </c>
      <c r="B10254" s="1">
        <v>-1.7098805000000002E-2</v>
      </c>
      <c r="C10254" s="1">
        <v>4.8491226999999998E-3</v>
      </c>
      <c r="D10254" s="1">
        <v>-2.4020138E-2</v>
      </c>
    </row>
    <row r="10255" spans="1:4" x14ac:dyDescent="0.15">
      <c r="A10255" s="1">
        <v>102.53</v>
      </c>
      <c r="B10255" s="1">
        <v>-1.7077077E-2</v>
      </c>
      <c r="C10255" s="1">
        <v>9.7024724999999999E-3</v>
      </c>
      <c r="D10255" s="1">
        <v>-3.2353897999999999E-2</v>
      </c>
    </row>
    <row r="10256" spans="1:4" x14ac:dyDescent="0.15">
      <c r="A10256" s="1">
        <v>102.54</v>
      </c>
      <c r="B10256" s="1">
        <v>-1.7043880000000001E-2</v>
      </c>
      <c r="C10256" s="1">
        <v>1.3885494999999999E-2</v>
      </c>
      <c r="D10256" s="1">
        <v>-4.0803849000000003E-2</v>
      </c>
    </row>
    <row r="10257" spans="1:4" x14ac:dyDescent="0.15">
      <c r="A10257" s="1">
        <v>102.55</v>
      </c>
      <c r="B10257" s="1">
        <v>-1.7392878000000001E-2</v>
      </c>
      <c r="C10257" s="1">
        <v>1.7982568000000001E-2</v>
      </c>
      <c r="D10257" s="1">
        <v>-4.9308958E-2</v>
      </c>
    </row>
    <row r="10258" spans="1:4" x14ac:dyDescent="0.15">
      <c r="A10258" s="1">
        <v>102.56</v>
      </c>
      <c r="B10258" s="1">
        <v>-1.7503102E-2</v>
      </c>
      <c r="C10258" s="1">
        <v>2.3020167000000001E-2</v>
      </c>
      <c r="D10258" s="1">
        <v>-5.7850957000000001E-2</v>
      </c>
    </row>
    <row r="10259" spans="1:4" x14ac:dyDescent="0.15">
      <c r="A10259" s="1">
        <v>102.57</v>
      </c>
      <c r="B10259" s="1">
        <v>-1.6288665000000001E-2</v>
      </c>
      <c r="C10259" s="1">
        <v>2.6774788000000001E-2</v>
      </c>
      <c r="D10259" s="1">
        <v>-6.5885125000000003E-2</v>
      </c>
    </row>
    <row r="10260" spans="1:4" x14ac:dyDescent="0.15">
      <c r="A10260" s="1">
        <v>102.58</v>
      </c>
      <c r="B10260" s="1">
        <v>-1.3797487000000001E-2</v>
      </c>
      <c r="C10260" s="1">
        <v>3.0312058999999999E-2</v>
      </c>
      <c r="D10260" s="1">
        <v>-7.3414011000000001E-2</v>
      </c>
    </row>
    <row r="10261" spans="1:4" x14ac:dyDescent="0.15">
      <c r="A10261" s="1">
        <v>102.59</v>
      </c>
      <c r="B10261" s="1">
        <v>-1.1836192000000001E-2</v>
      </c>
      <c r="C10261" s="1">
        <v>3.4022201000000002E-2</v>
      </c>
      <c r="D10261" s="1">
        <v>-8.0860640999999997E-2</v>
      </c>
    </row>
    <row r="10262" spans="1:4" x14ac:dyDescent="0.15">
      <c r="A10262" s="1">
        <v>102.6</v>
      </c>
      <c r="B10262" s="1">
        <v>-1.0363066000000001E-2</v>
      </c>
      <c r="C10262" s="1">
        <v>3.7895685999999998E-2</v>
      </c>
      <c r="D10262" s="1">
        <v>-8.8099612999999993E-2</v>
      </c>
    </row>
    <row r="10263" spans="1:4" x14ac:dyDescent="0.15">
      <c r="A10263" s="1">
        <v>102.61</v>
      </c>
      <c r="B10263" s="1">
        <v>-8.8383158999999992E-3</v>
      </c>
      <c r="C10263" s="1">
        <v>3.9280928999999999E-2</v>
      </c>
      <c r="D10263" s="1">
        <v>-9.5820243999999999E-2</v>
      </c>
    </row>
    <row r="10264" spans="1:4" x14ac:dyDescent="0.15">
      <c r="A10264" s="1">
        <v>102.62</v>
      </c>
      <c r="B10264" s="1">
        <v>-7.0033148999999999E-3</v>
      </c>
      <c r="C10264" s="1">
        <v>4.0141360000000001E-2</v>
      </c>
      <c r="D10264" s="1">
        <v>-0.10462906</v>
      </c>
    </row>
    <row r="10265" spans="1:4" x14ac:dyDescent="0.15">
      <c r="A10265" s="1">
        <v>102.63</v>
      </c>
      <c r="B10265" s="1">
        <v>-5.2089164999999998E-3</v>
      </c>
      <c r="C10265" s="1">
        <v>4.1276866000000002E-2</v>
      </c>
      <c r="D10265" s="1">
        <v>-0.11125670999999999</v>
      </c>
    </row>
    <row r="10266" spans="1:4" x14ac:dyDescent="0.15">
      <c r="A10266" s="1">
        <v>102.64</v>
      </c>
      <c r="B10266" s="1">
        <v>-3.6909820000000002E-3</v>
      </c>
      <c r="C10266" s="1">
        <v>4.2111542000000002E-2</v>
      </c>
      <c r="D10266" s="1">
        <v>-0.11790568999999999</v>
      </c>
    </row>
    <row r="10267" spans="1:4" x14ac:dyDescent="0.15">
      <c r="A10267" s="1">
        <v>102.65</v>
      </c>
      <c r="B10267" s="1">
        <v>-6.7164904999999998E-4</v>
      </c>
      <c r="C10267" s="1">
        <v>4.3115604000000002E-2</v>
      </c>
      <c r="D10267" s="1">
        <v>-0.12528661999999999</v>
      </c>
    </row>
    <row r="10268" spans="1:4" x14ac:dyDescent="0.15">
      <c r="A10268" s="1">
        <v>102.66</v>
      </c>
      <c r="B10268" s="1">
        <v>1.1105442000000001E-3</v>
      </c>
      <c r="C10268" s="1">
        <v>4.5213072E-2</v>
      </c>
      <c r="D10268" s="1">
        <v>-0.13225790000000001</v>
      </c>
    </row>
    <row r="10269" spans="1:4" x14ac:dyDescent="0.15">
      <c r="A10269" s="1">
        <v>102.67</v>
      </c>
      <c r="B10269" s="1">
        <v>2.3058646000000001E-3</v>
      </c>
      <c r="C10269" s="1">
        <v>4.7540883999999999E-2</v>
      </c>
      <c r="D10269" s="1">
        <v>-0.13886541999999999</v>
      </c>
    </row>
    <row r="10270" spans="1:4" x14ac:dyDescent="0.15">
      <c r="A10270" s="1">
        <v>102.68</v>
      </c>
      <c r="B10270" s="1">
        <v>2.7130294000000002E-3</v>
      </c>
      <c r="C10270" s="1">
        <v>4.7009255E-2</v>
      </c>
      <c r="D10270" s="1">
        <v>-0.14522753999999999</v>
      </c>
    </row>
    <row r="10271" spans="1:4" x14ac:dyDescent="0.15">
      <c r="A10271" s="1">
        <v>102.69</v>
      </c>
      <c r="B10271" s="1">
        <v>3.6648508000000002E-3</v>
      </c>
      <c r="C10271" s="1">
        <v>4.7749402000000003E-2</v>
      </c>
      <c r="D10271" s="1">
        <v>-0.15038921999999999</v>
      </c>
    </row>
    <row r="10272" spans="1:4" x14ac:dyDescent="0.15">
      <c r="A10272" s="1">
        <v>102.7</v>
      </c>
      <c r="B10272" s="1">
        <v>5.3597921999999996E-3</v>
      </c>
      <c r="C10272" s="1">
        <v>4.7862110999999999E-2</v>
      </c>
      <c r="D10272" s="1">
        <v>-0.15484835</v>
      </c>
    </row>
    <row r="10273" spans="1:4" x14ac:dyDescent="0.15">
      <c r="A10273" s="1">
        <v>102.71</v>
      </c>
      <c r="B10273" s="1">
        <v>6.9775091000000003E-3</v>
      </c>
      <c r="C10273" s="1">
        <v>4.8506568999999999E-2</v>
      </c>
      <c r="D10273" s="1">
        <v>-0.15899799000000001</v>
      </c>
    </row>
    <row r="10274" spans="1:4" x14ac:dyDescent="0.15">
      <c r="A10274" s="1">
        <v>102.72</v>
      </c>
      <c r="B10274" s="1">
        <v>6.7810613000000002E-3</v>
      </c>
      <c r="C10274" s="1">
        <v>4.7844391E-2</v>
      </c>
      <c r="D10274" s="1">
        <v>-0.16487563</v>
      </c>
    </row>
    <row r="10275" spans="1:4" x14ac:dyDescent="0.15">
      <c r="A10275" s="1">
        <v>102.73</v>
      </c>
      <c r="B10275" s="1">
        <v>5.8992484000000003E-3</v>
      </c>
      <c r="C10275" s="1">
        <v>4.6316475000000003E-2</v>
      </c>
      <c r="D10275" s="1">
        <v>-0.16872261999999999</v>
      </c>
    </row>
    <row r="10276" spans="1:4" x14ac:dyDescent="0.15">
      <c r="A10276" s="1">
        <v>102.74</v>
      </c>
      <c r="B10276" s="1">
        <v>4.9053418E-3</v>
      </c>
      <c r="C10276" s="1">
        <v>4.3796936000000002E-2</v>
      </c>
      <c r="D10276" s="1">
        <v>-0.17240316</v>
      </c>
    </row>
    <row r="10277" spans="1:4" x14ac:dyDescent="0.15">
      <c r="A10277" s="1">
        <v>102.75</v>
      </c>
      <c r="B10277" s="1">
        <v>5.3156176000000001E-3</v>
      </c>
      <c r="C10277" s="1">
        <v>4.2410982E-2</v>
      </c>
      <c r="D10277" s="1">
        <v>-0.17485664000000001</v>
      </c>
    </row>
    <row r="10278" spans="1:4" x14ac:dyDescent="0.15">
      <c r="A10278" s="1">
        <v>102.76</v>
      </c>
      <c r="B10278" s="1">
        <v>4.9926448999999999E-3</v>
      </c>
      <c r="C10278" s="1">
        <v>4.0787177000000001E-2</v>
      </c>
      <c r="D10278" s="1">
        <v>-0.17696765</v>
      </c>
    </row>
    <row r="10279" spans="1:4" x14ac:dyDescent="0.15">
      <c r="A10279" s="1">
        <v>102.77</v>
      </c>
      <c r="B10279" s="1">
        <v>2.8089836999999999E-3</v>
      </c>
      <c r="C10279" s="1">
        <v>3.9393806000000003E-2</v>
      </c>
      <c r="D10279" s="1">
        <v>-0.18060945</v>
      </c>
    </row>
    <row r="10280" spans="1:4" x14ac:dyDescent="0.15">
      <c r="A10280" s="1">
        <v>102.78</v>
      </c>
      <c r="B10280" s="1">
        <v>1.6721054E-3</v>
      </c>
      <c r="C10280" s="1">
        <v>3.546991E-2</v>
      </c>
      <c r="D10280" s="1">
        <v>-0.18218122</v>
      </c>
    </row>
    <row r="10281" spans="1:4" x14ac:dyDescent="0.15">
      <c r="A10281" s="1">
        <v>102.79</v>
      </c>
      <c r="B10281" s="1">
        <v>1.0781763E-3</v>
      </c>
      <c r="C10281" s="1">
        <v>3.1521305999999999E-2</v>
      </c>
      <c r="D10281" s="1">
        <v>-0.18279574000000001</v>
      </c>
    </row>
    <row r="10282" spans="1:4" x14ac:dyDescent="0.15">
      <c r="A10282" s="1">
        <v>102.8</v>
      </c>
      <c r="B10282" s="1">
        <v>-3.5603551000000001E-4</v>
      </c>
      <c r="C10282" s="1">
        <v>2.8119465E-2</v>
      </c>
      <c r="D10282" s="1">
        <v>-0.18395143999999999</v>
      </c>
    </row>
    <row r="10283" spans="1:4" x14ac:dyDescent="0.15">
      <c r="A10283" s="1">
        <v>102.81</v>
      </c>
      <c r="B10283" s="1">
        <v>-9.5147519000000002E-4</v>
      </c>
      <c r="C10283" s="1">
        <v>2.5450859999999999E-2</v>
      </c>
      <c r="D10283" s="1">
        <v>-0.18556365999999999</v>
      </c>
    </row>
    <row r="10284" spans="1:4" x14ac:dyDescent="0.15">
      <c r="A10284" s="1">
        <v>102.82</v>
      </c>
      <c r="B10284" s="1">
        <v>-9.9051651000000001E-4</v>
      </c>
      <c r="C10284" s="1">
        <v>2.3511115999999999E-2</v>
      </c>
      <c r="D10284" s="1">
        <v>-0.18658706999999999</v>
      </c>
    </row>
    <row r="10285" spans="1:4" x14ac:dyDescent="0.15">
      <c r="A10285" s="1">
        <v>102.83</v>
      </c>
      <c r="B10285" s="1">
        <v>-2.5935213000000002E-3</v>
      </c>
      <c r="C10285" s="1">
        <v>1.9461438000000001E-2</v>
      </c>
      <c r="D10285" s="1">
        <v>-0.18644424000000001</v>
      </c>
    </row>
    <row r="10286" spans="1:4" x14ac:dyDescent="0.15">
      <c r="A10286" s="1">
        <v>102.84</v>
      </c>
      <c r="B10286" s="1">
        <v>-4.0565206999999999E-3</v>
      </c>
      <c r="C10286" s="1">
        <v>1.456883E-2</v>
      </c>
      <c r="D10286" s="1">
        <v>-0.18566192000000001</v>
      </c>
    </row>
    <row r="10287" spans="1:4" x14ac:dyDescent="0.15">
      <c r="A10287" s="1">
        <v>102.85</v>
      </c>
      <c r="B10287" s="1">
        <v>-4.2869090999999998E-3</v>
      </c>
      <c r="C10287" s="1">
        <v>9.4025717000000009E-3</v>
      </c>
      <c r="D10287" s="1">
        <v>-0.18670358000000001</v>
      </c>
    </row>
    <row r="10288" spans="1:4" x14ac:dyDescent="0.15">
      <c r="A10288" s="1">
        <v>102.86</v>
      </c>
      <c r="B10288" s="1">
        <v>-4.1617494000000003E-3</v>
      </c>
      <c r="C10288" s="1">
        <v>4.7696669000000004E-3</v>
      </c>
      <c r="D10288" s="1">
        <v>-0.18538974</v>
      </c>
    </row>
    <row r="10289" spans="1:4" x14ac:dyDescent="0.15">
      <c r="A10289" s="1">
        <v>102.87</v>
      </c>
      <c r="B10289" s="1">
        <v>-4.7570972000000001E-3</v>
      </c>
      <c r="C10289" s="1">
        <v>-3.4664389999999998E-4</v>
      </c>
      <c r="D10289" s="1">
        <v>-0.18332937999999999</v>
      </c>
    </row>
    <row r="10290" spans="1:4" x14ac:dyDescent="0.15">
      <c r="A10290" s="1">
        <v>102.88</v>
      </c>
      <c r="B10290" s="1">
        <v>-5.0682690999999998E-3</v>
      </c>
      <c r="C10290" s="1">
        <v>-6.5382577000000002E-3</v>
      </c>
      <c r="D10290" s="1">
        <v>-0.18064570999999999</v>
      </c>
    </row>
    <row r="10291" spans="1:4" x14ac:dyDescent="0.15">
      <c r="A10291" s="1">
        <v>102.89</v>
      </c>
      <c r="B10291" s="1">
        <v>-5.1015873999999996E-3</v>
      </c>
      <c r="C10291" s="1">
        <v>-1.2315502000000001E-2</v>
      </c>
      <c r="D10291" s="1">
        <v>-0.17836893000000001</v>
      </c>
    </row>
    <row r="10292" spans="1:4" x14ac:dyDescent="0.15">
      <c r="A10292" s="1">
        <v>102.9</v>
      </c>
      <c r="B10292" s="1">
        <v>-5.6039725000000002E-3</v>
      </c>
      <c r="C10292" s="1">
        <v>-1.8940347E-2</v>
      </c>
      <c r="D10292" s="1">
        <v>-0.17496854000000001</v>
      </c>
    </row>
    <row r="10293" spans="1:4" x14ac:dyDescent="0.15">
      <c r="A10293" s="1">
        <v>102.91</v>
      </c>
      <c r="B10293" s="1">
        <v>-5.4133074999999998E-3</v>
      </c>
      <c r="C10293" s="1">
        <v>-2.6432987000000002E-2</v>
      </c>
      <c r="D10293" s="1">
        <v>-0.17042772</v>
      </c>
    </row>
    <row r="10294" spans="1:4" x14ac:dyDescent="0.15">
      <c r="A10294" s="1">
        <v>102.92</v>
      </c>
      <c r="B10294" s="1">
        <v>-5.6347808000000001E-3</v>
      </c>
      <c r="C10294" s="1">
        <v>-3.4613972999999999E-2</v>
      </c>
      <c r="D10294" s="1">
        <v>-0.16610941000000001</v>
      </c>
    </row>
    <row r="10295" spans="1:4" x14ac:dyDescent="0.15">
      <c r="A10295" s="1">
        <v>102.93</v>
      </c>
      <c r="B10295" s="1">
        <v>-4.4745873999999996E-3</v>
      </c>
      <c r="C10295" s="1">
        <v>-4.2644473000000002E-2</v>
      </c>
      <c r="D10295" s="1">
        <v>-0.16044599000000001</v>
      </c>
    </row>
    <row r="10296" spans="1:4" x14ac:dyDescent="0.15">
      <c r="A10296" s="1">
        <v>102.94</v>
      </c>
      <c r="B10296" s="1">
        <v>-2.0023909E-3</v>
      </c>
      <c r="C10296" s="1">
        <v>-5.0289935000000001E-2</v>
      </c>
      <c r="D10296" s="1">
        <v>-0.15602814000000001</v>
      </c>
    </row>
    <row r="10297" spans="1:4" x14ac:dyDescent="0.15">
      <c r="A10297" s="1">
        <v>102.95</v>
      </c>
      <c r="B10297" s="1">
        <v>-1.8107898E-3</v>
      </c>
      <c r="C10297" s="1">
        <v>-5.9630390999999998E-2</v>
      </c>
      <c r="D10297" s="1">
        <v>-0.15067145000000001</v>
      </c>
    </row>
    <row r="10298" spans="1:4" x14ac:dyDescent="0.15">
      <c r="A10298" s="1">
        <v>102.96</v>
      </c>
      <c r="B10298" s="1">
        <v>-1.4681188000000001E-3</v>
      </c>
      <c r="C10298" s="1">
        <v>-6.8448144000000002E-2</v>
      </c>
      <c r="D10298" s="1">
        <v>-0.14488490000000001</v>
      </c>
    </row>
    <row r="10299" spans="1:4" x14ac:dyDescent="0.15">
      <c r="A10299" s="1">
        <v>102.97</v>
      </c>
      <c r="B10299" s="1">
        <v>-1.5525032000000001E-3</v>
      </c>
      <c r="C10299" s="1">
        <v>-7.6661038000000001E-2</v>
      </c>
      <c r="D10299" s="1">
        <v>-0.13952334999999999</v>
      </c>
    </row>
    <row r="10300" spans="1:4" x14ac:dyDescent="0.15">
      <c r="A10300" s="1">
        <v>102.98</v>
      </c>
      <c r="B10300" s="1">
        <v>-5.5851847E-4</v>
      </c>
      <c r="C10300" s="1">
        <v>-8.4890187000000006E-2</v>
      </c>
      <c r="D10300" s="1">
        <v>-0.13305872999999999</v>
      </c>
    </row>
    <row r="10301" spans="1:4" x14ac:dyDescent="0.15">
      <c r="A10301" s="1">
        <v>102.99</v>
      </c>
      <c r="B10301" s="1">
        <v>6.1940699999999999E-4</v>
      </c>
      <c r="C10301" s="1">
        <v>-9.3467252000000001E-2</v>
      </c>
      <c r="D10301" s="1">
        <v>-0.12543246</v>
      </c>
    </row>
    <row r="10302" spans="1:4" x14ac:dyDescent="0.15">
      <c r="A10302" s="1">
        <v>103</v>
      </c>
      <c r="B10302" s="1">
        <v>3.6208216000000002E-4</v>
      </c>
      <c r="C10302" s="1">
        <v>-0.10211856</v>
      </c>
      <c r="D10302" s="1">
        <v>-0.11770467</v>
      </c>
    </row>
    <row r="10303" spans="1:4" x14ac:dyDescent="0.15">
      <c r="A10303" s="1">
        <v>103.01</v>
      </c>
      <c r="B10303" s="1">
        <v>2.4889310999999998E-3</v>
      </c>
      <c r="C10303" s="1">
        <v>-0.11028539</v>
      </c>
      <c r="D10303" s="1">
        <v>-0.11038611</v>
      </c>
    </row>
    <row r="10304" spans="1:4" x14ac:dyDescent="0.15">
      <c r="A10304" s="1">
        <v>103.02</v>
      </c>
      <c r="B10304" s="1">
        <v>3.5583521999999999E-3</v>
      </c>
      <c r="C10304" s="1">
        <v>-0.11834981999999999</v>
      </c>
      <c r="D10304" s="1">
        <v>-0.10324894</v>
      </c>
    </row>
    <row r="10305" spans="1:4" x14ac:dyDescent="0.15">
      <c r="A10305" s="1">
        <v>103.03</v>
      </c>
      <c r="B10305" s="1">
        <v>2.0065781999999998E-3</v>
      </c>
      <c r="C10305" s="1">
        <v>-0.12596466000000001</v>
      </c>
      <c r="D10305" s="1">
        <v>-9.6613882999999998E-2</v>
      </c>
    </row>
    <row r="10306" spans="1:4" x14ac:dyDescent="0.15">
      <c r="A10306" s="1">
        <v>103.04</v>
      </c>
      <c r="B10306" s="1">
        <v>1.8003768000000001E-3</v>
      </c>
      <c r="C10306" s="1">
        <v>-0.13401540000000001</v>
      </c>
      <c r="D10306" s="1">
        <v>-8.9617889000000006E-2</v>
      </c>
    </row>
    <row r="10307" spans="1:4" x14ac:dyDescent="0.15">
      <c r="A10307" s="1">
        <v>103.05</v>
      </c>
      <c r="B10307" s="1">
        <v>2.5174567000000002E-3</v>
      </c>
      <c r="C10307" s="1">
        <v>-0.14112506999999999</v>
      </c>
      <c r="D10307" s="1">
        <v>-8.3013631000000004E-2</v>
      </c>
    </row>
    <row r="10308" spans="1:4" x14ac:dyDescent="0.15">
      <c r="A10308" s="1">
        <v>103.06</v>
      </c>
      <c r="B10308" s="1">
        <v>3.0802242E-3</v>
      </c>
      <c r="C10308" s="1">
        <v>-0.14861166000000001</v>
      </c>
      <c r="D10308" s="1">
        <v>-7.8097725000000007E-2</v>
      </c>
    </row>
    <row r="10309" spans="1:4" x14ac:dyDescent="0.15">
      <c r="A10309" s="1">
        <v>103.07</v>
      </c>
      <c r="B10309" s="1">
        <v>3.2435392000000002E-3</v>
      </c>
      <c r="C10309" s="1">
        <v>-0.15570387999999999</v>
      </c>
      <c r="D10309" s="1">
        <v>-7.3315971999999993E-2</v>
      </c>
    </row>
    <row r="10310" spans="1:4" x14ac:dyDescent="0.15">
      <c r="A10310" s="1">
        <v>103.08</v>
      </c>
      <c r="B10310" s="1">
        <v>2.5928002999999998E-3</v>
      </c>
      <c r="C10310" s="1">
        <v>-0.16151509999999999</v>
      </c>
      <c r="D10310" s="1">
        <v>-6.7429007999999999E-2</v>
      </c>
    </row>
    <row r="10311" spans="1:4" x14ac:dyDescent="0.15">
      <c r="A10311" s="1">
        <v>103.09</v>
      </c>
      <c r="B10311" s="1">
        <v>3.6968995000000002E-3</v>
      </c>
      <c r="C10311" s="1">
        <v>-0.16662419000000001</v>
      </c>
      <c r="D10311" s="1">
        <v>-6.1706838E-2</v>
      </c>
    </row>
    <row r="10312" spans="1:4" x14ac:dyDescent="0.15">
      <c r="A10312" s="1">
        <v>103.1</v>
      </c>
      <c r="B10312" s="1">
        <v>9.9157194000000005E-4</v>
      </c>
      <c r="C10312" s="1">
        <v>-0.17312885</v>
      </c>
      <c r="D10312" s="1">
        <v>-5.5598640999999997E-2</v>
      </c>
    </row>
    <row r="10313" spans="1:4" x14ac:dyDescent="0.15">
      <c r="A10313" s="1">
        <v>103.11</v>
      </c>
      <c r="B10313" s="1">
        <v>-1.0073718E-3</v>
      </c>
      <c r="C10313" s="1">
        <v>-0.18055330999999999</v>
      </c>
      <c r="D10313" s="1">
        <v>-4.9995033000000001E-2</v>
      </c>
    </row>
    <row r="10314" spans="1:4" x14ac:dyDescent="0.15">
      <c r="A10314" s="1">
        <v>103.12</v>
      </c>
      <c r="B10314" s="1">
        <v>1.4771299999999999E-3</v>
      </c>
      <c r="C10314" s="1">
        <v>-0.18642548</v>
      </c>
      <c r="D10314" s="1">
        <v>-4.5501751999999999E-2</v>
      </c>
    </row>
    <row r="10315" spans="1:4" x14ac:dyDescent="0.15">
      <c r="A10315" s="1">
        <v>103.13</v>
      </c>
      <c r="B10315" s="1">
        <v>2.5712857000000002E-3</v>
      </c>
      <c r="C10315" s="1">
        <v>-0.19068794</v>
      </c>
      <c r="D10315" s="1">
        <v>-4.1028473000000003E-2</v>
      </c>
    </row>
    <row r="10316" spans="1:4" x14ac:dyDescent="0.15">
      <c r="A10316" s="1">
        <v>103.14</v>
      </c>
      <c r="B10316" s="1">
        <v>4.4465010999999999E-3</v>
      </c>
      <c r="C10316" s="1">
        <v>-0.19581692000000001</v>
      </c>
      <c r="D10316" s="1">
        <v>-3.6398644000000001E-2</v>
      </c>
    </row>
    <row r="10317" spans="1:4" x14ac:dyDescent="0.15">
      <c r="A10317" s="1">
        <v>103.15</v>
      </c>
      <c r="B10317" s="1">
        <v>7.6736095999999998E-3</v>
      </c>
      <c r="C10317" s="1">
        <v>-0.20076780999999999</v>
      </c>
      <c r="D10317" s="1">
        <v>-3.1844678000000001E-2</v>
      </c>
    </row>
    <row r="10318" spans="1:4" x14ac:dyDescent="0.15">
      <c r="A10318" s="1">
        <v>103.16</v>
      </c>
      <c r="B10318" s="1">
        <v>1.1197435E-2</v>
      </c>
      <c r="C10318" s="1">
        <v>-0.20564858999999999</v>
      </c>
      <c r="D10318" s="1">
        <v>-2.7943076000000001E-2</v>
      </c>
    </row>
    <row r="10319" spans="1:4" x14ac:dyDescent="0.15">
      <c r="A10319" s="1">
        <v>103.17</v>
      </c>
      <c r="B10319" s="1">
        <v>1.4129058999999999E-2</v>
      </c>
      <c r="C10319" s="1">
        <v>-0.21009001999999999</v>
      </c>
      <c r="D10319" s="1">
        <v>-2.3763696000000001E-2</v>
      </c>
    </row>
    <row r="10320" spans="1:4" x14ac:dyDescent="0.15">
      <c r="A10320" s="1">
        <v>103.18</v>
      </c>
      <c r="B10320" s="1">
        <v>1.7963363E-2</v>
      </c>
      <c r="C10320" s="1">
        <v>-0.21452747</v>
      </c>
      <c r="D10320" s="1">
        <v>-1.9713218000000001E-2</v>
      </c>
    </row>
    <row r="10321" spans="1:4" x14ac:dyDescent="0.15">
      <c r="A10321" s="1">
        <v>103.19</v>
      </c>
      <c r="B10321" s="1">
        <v>2.2206501E-2</v>
      </c>
      <c r="C10321" s="1">
        <v>-0.21774789</v>
      </c>
      <c r="D10321" s="1">
        <v>-1.6830155999999999E-2</v>
      </c>
    </row>
    <row r="10322" spans="1:4" x14ac:dyDescent="0.15">
      <c r="A10322" s="1">
        <v>103.2</v>
      </c>
      <c r="B10322" s="1">
        <v>2.6879381000000001E-2</v>
      </c>
      <c r="C10322" s="1">
        <v>-0.2224884</v>
      </c>
      <c r="D10322" s="1">
        <v>-1.2797555E-2</v>
      </c>
    </row>
    <row r="10323" spans="1:4" x14ac:dyDescent="0.15">
      <c r="A10323" s="1">
        <v>103.21</v>
      </c>
      <c r="B10323" s="1">
        <v>3.0187973E-2</v>
      </c>
      <c r="C10323" s="1">
        <v>-0.22605474</v>
      </c>
      <c r="D10323" s="1">
        <v>-9.6453501000000001E-3</v>
      </c>
    </row>
    <row r="10324" spans="1:4" x14ac:dyDescent="0.15">
      <c r="A10324" s="1">
        <v>103.22</v>
      </c>
      <c r="B10324" s="1">
        <v>3.5591859000000003E-2</v>
      </c>
      <c r="C10324" s="1">
        <v>-0.22842477</v>
      </c>
      <c r="D10324" s="1">
        <v>-7.1946985999999996E-3</v>
      </c>
    </row>
    <row r="10325" spans="1:4" x14ac:dyDescent="0.15">
      <c r="A10325" s="1">
        <v>103.23</v>
      </c>
      <c r="B10325" s="1">
        <v>3.9640764000000002E-2</v>
      </c>
      <c r="C10325" s="1">
        <v>-0.22992657</v>
      </c>
      <c r="D10325" s="1">
        <v>-4.6563065000000004E-3</v>
      </c>
    </row>
    <row r="10326" spans="1:4" x14ac:dyDescent="0.15">
      <c r="A10326" s="1">
        <v>103.24</v>
      </c>
      <c r="B10326" s="1">
        <v>4.5806828000000001E-2</v>
      </c>
      <c r="C10326" s="1">
        <v>-0.23192531</v>
      </c>
      <c r="D10326" s="1">
        <v>-1.4279162000000001E-3</v>
      </c>
    </row>
    <row r="10327" spans="1:4" x14ac:dyDescent="0.15">
      <c r="A10327" s="1">
        <v>103.25</v>
      </c>
      <c r="B10327" s="1">
        <v>5.1026310999999998E-2</v>
      </c>
      <c r="C10327" s="1">
        <v>-0.23361082</v>
      </c>
      <c r="D10327" s="1">
        <v>1.508798E-3</v>
      </c>
    </row>
    <row r="10328" spans="1:4" x14ac:dyDescent="0.15">
      <c r="A10328" s="1">
        <v>103.26</v>
      </c>
      <c r="B10328" s="1">
        <v>5.4965606E-2</v>
      </c>
      <c r="C10328" s="1">
        <v>-0.23517487000000001</v>
      </c>
      <c r="D10328" s="1">
        <v>3.7402660999999999E-3</v>
      </c>
    </row>
    <row r="10329" spans="1:4" x14ac:dyDescent="0.15">
      <c r="A10329" s="1">
        <v>103.27</v>
      </c>
      <c r="B10329" s="1">
        <v>5.8482208000000001E-2</v>
      </c>
      <c r="C10329" s="1">
        <v>-0.23737447</v>
      </c>
      <c r="D10329" s="1">
        <v>5.1354851999999996E-3</v>
      </c>
    </row>
    <row r="10330" spans="1:4" x14ac:dyDescent="0.15">
      <c r="A10330" s="1">
        <v>103.28</v>
      </c>
      <c r="B10330" s="1">
        <v>6.2623315999999998E-2</v>
      </c>
      <c r="C10330" s="1">
        <v>-0.23779167000000001</v>
      </c>
      <c r="D10330" s="1">
        <v>6.9589359999999998E-3</v>
      </c>
    </row>
    <row r="10331" spans="1:4" x14ac:dyDescent="0.15">
      <c r="A10331" s="1">
        <v>103.29</v>
      </c>
      <c r="B10331" s="1">
        <v>6.6851279E-2</v>
      </c>
      <c r="C10331" s="1">
        <v>-0.23780138000000001</v>
      </c>
      <c r="D10331" s="1">
        <v>8.4295961000000006E-3</v>
      </c>
    </row>
    <row r="10332" spans="1:4" x14ac:dyDescent="0.15">
      <c r="A10332" s="1">
        <v>103.3</v>
      </c>
      <c r="B10332" s="1">
        <v>6.9305795000000003E-2</v>
      </c>
      <c r="C10332" s="1">
        <v>-0.23811821</v>
      </c>
      <c r="D10332" s="1">
        <v>8.899555E-3</v>
      </c>
    </row>
    <row r="10333" spans="1:4" x14ac:dyDescent="0.15">
      <c r="A10333" s="1">
        <v>103.31</v>
      </c>
      <c r="B10333" s="1">
        <v>7.3183407000000006E-2</v>
      </c>
      <c r="C10333" s="1">
        <v>-0.23839041</v>
      </c>
      <c r="D10333" s="1">
        <v>8.4464859999999996E-3</v>
      </c>
    </row>
    <row r="10334" spans="1:4" x14ac:dyDescent="0.15">
      <c r="A10334" s="1">
        <v>103.32</v>
      </c>
      <c r="B10334" s="1">
        <v>7.6812777999999998E-2</v>
      </c>
      <c r="C10334" s="1">
        <v>-0.23674677</v>
      </c>
      <c r="D10334" s="1">
        <v>8.0697615999999993E-3</v>
      </c>
    </row>
    <row r="10335" spans="1:4" x14ac:dyDescent="0.15">
      <c r="A10335" s="1">
        <v>103.33</v>
      </c>
      <c r="B10335" s="1">
        <v>7.9230223000000002E-2</v>
      </c>
      <c r="C10335" s="1">
        <v>-0.23412720000000001</v>
      </c>
      <c r="D10335" s="1">
        <v>9.1926457999999996E-3</v>
      </c>
    </row>
    <row r="10336" spans="1:4" x14ac:dyDescent="0.15">
      <c r="A10336" s="1">
        <v>103.34</v>
      </c>
      <c r="B10336" s="1">
        <v>8.2306392000000006E-2</v>
      </c>
      <c r="C10336" s="1">
        <v>-0.23158955000000001</v>
      </c>
      <c r="D10336" s="1">
        <v>8.7538137999999995E-3</v>
      </c>
    </row>
    <row r="10337" spans="1:4" x14ac:dyDescent="0.15">
      <c r="A10337" s="1">
        <v>103.35</v>
      </c>
      <c r="B10337" s="1">
        <v>8.4368083999999996E-2</v>
      </c>
      <c r="C10337" s="1">
        <v>-0.22963172000000001</v>
      </c>
      <c r="D10337" s="1">
        <v>8.3734493000000004E-3</v>
      </c>
    </row>
    <row r="10338" spans="1:4" x14ac:dyDescent="0.15">
      <c r="A10338" s="1">
        <v>103.36</v>
      </c>
      <c r="B10338" s="1">
        <v>8.7179714000000005E-2</v>
      </c>
      <c r="C10338" s="1">
        <v>-0.22434994999999999</v>
      </c>
      <c r="D10338" s="1">
        <v>7.4669033000000001E-3</v>
      </c>
    </row>
    <row r="10339" spans="1:4" x14ac:dyDescent="0.15">
      <c r="A10339" s="1">
        <v>103.37</v>
      </c>
      <c r="B10339" s="1">
        <v>8.8699561999999996E-2</v>
      </c>
      <c r="C10339" s="1">
        <v>-0.21755785999999999</v>
      </c>
      <c r="D10339" s="1">
        <v>7.0789837000000003E-3</v>
      </c>
    </row>
    <row r="10340" spans="1:4" x14ac:dyDescent="0.15">
      <c r="A10340" s="1">
        <v>103.38</v>
      </c>
      <c r="B10340" s="1">
        <v>9.0480100999999993E-2</v>
      </c>
      <c r="C10340" s="1">
        <v>-0.21440371999999999</v>
      </c>
      <c r="D10340" s="1">
        <v>7.3291435000000004E-3</v>
      </c>
    </row>
    <row r="10341" spans="1:4" x14ac:dyDescent="0.15">
      <c r="A10341" s="1">
        <v>103.39</v>
      </c>
      <c r="B10341" s="1">
        <v>9.2384257999999997E-2</v>
      </c>
      <c r="C10341" s="1">
        <v>-0.21004834999999999</v>
      </c>
      <c r="D10341" s="1">
        <v>7.4040638999999997E-3</v>
      </c>
    </row>
    <row r="10342" spans="1:4" x14ac:dyDescent="0.15">
      <c r="A10342" s="1">
        <v>103.4</v>
      </c>
      <c r="B10342" s="1">
        <v>9.4540649000000004E-2</v>
      </c>
      <c r="C10342" s="1">
        <v>-0.20589170000000001</v>
      </c>
      <c r="D10342" s="1">
        <v>6.9168405999999998E-3</v>
      </c>
    </row>
    <row r="10343" spans="1:4" x14ac:dyDescent="0.15">
      <c r="A10343" s="1">
        <v>103.41</v>
      </c>
      <c r="B10343" s="1">
        <v>9.6865270000000003E-2</v>
      </c>
      <c r="C10343" s="1">
        <v>-0.20022519999999999</v>
      </c>
      <c r="D10343" s="1">
        <v>5.0166478999999998E-3</v>
      </c>
    </row>
    <row r="10344" spans="1:4" x14ac:dyDescent="0.15">
      <c r="A10344" s="1">
        <v>103.42</v>
      </c>
      <c r="B10344" s="1">
        <v>9.8561070000000001E-2</v>
      </c>
      <c r="C10344" s="1">
        <v>-0.19496229000000001</v>
      </c>
      <c r="D10344" s="1">
        <v>3.3770046000000001E-3</v>
      </c>
    </row>
    <row r="10345" spans="1:4" x14ac:dyDescent="0.15">
      <c r="A10345" s="1">
        <v>103.43</v>
      </c>
      <c r="B10345" s="1">
        <v>9.9644102999999998E-2</v>
      </c>
      <c r="C10345" s="1">
        <v>-0.18951285000000001</v>
      </c>
      <c r="D10345" s="1">
        <v>3.7982290999999998E-3</v>
      </c>
    </row>
    <row r="10346" spans="1:4" x14ac:dyDescent="0.15">
      <c r="A10346" s="1">
        <v>103.44</v>
      </c>
      <c r="B10346" s="1">
        <v>0.10059845000000001</v>
      </c>
      <c r="C10346" s="1">
        <v>-0.18434537000000001</v>
      </c>
      <c r="D10346" s="1">
        <v>2.8843013999999998E-3</v>
      </c>
    </row>
    <row r="10347" spans="1:4" x14ac:dyDescent="0.15">
      <c r="A10347" s="1">
        <v>103.45</v>
      </c>
      <c r="B10347" s="1">
        <v>0.1004423</v>
      </c>
      <c r="C10347" s="1">
        <v>-0.17859374</v>
      </c>
      <c r="D10347" s="1">
        <v>2.0692974E-3</v>
      </c>
    </row>
    <row r="10348" spans="1:4" x14ac:dyDescent="0.15">
      <c r="A10348" s="1">
        <v>103.46</v>
      </c>
      <c r="B10348" s="1">
        <v>0.10088403999999999</v>
      </c>
      <c r="C10348" s="1">
        <v>-0.17188129999999999</v>
      </c>
      <c r="D10348" s="1">
        <v>1.0278783E-3</v>
      </c>
    </row>
    <row r="10349" spans="1:4" x14ac:dyDescent="0.15">
      <c r="A10349" s="1">
        <v>103.47</v>
      </c>
      <c r="B10349" s="1">
        <v>0.10159874000000001</v>
      </c>
      <c r="C10349" s="1">
        <v>-0.16448824000000001</v>
      </c>
      <c r="D10349" s="1">
        <v>1.0418719999999999E-3</v>
      </c>
    </row>
    <row r="10350" spans="1:4" x14ac:dyDescent="0.15">
      <c r="A10350" s="1">
        <v>103.48</v>
      </c>
      <c r="B10350" s="1">
        <v>0.10313849999999999</v>
      </c>
      <c r="C10350" s="1">
        <v>-0.15628845999999999</v>
      </c>
      <c r="D10350" s="1">
        <v>-3.8545110000000001E-4</v>
      </c>
    </row>
    <row r="10351" spans="1:4" x14ac:dyDescent="0.15">
      <c r="A10351" s="1">
        <v>103.49</v>
      </c>
      <c r="B10351" s="1">
        <v>0.10337076000000001</v>
      </c>
      <c r="C10351" s="1">
        <v>-0.14816196000000001</v>
      </c>
      <c r="D10351" s="1">
        <v>-2.5229147E-3</v>
      </c>
    </row>
    <row r="10352" spans="1:4" x14ac:dyDescent="0.15">
      <c r="A10352" s="1">
        <v>103.5</v>
      </c>
      <c r="B10352" s="1">
        <v>0.10344347</v>
      </c>
      <c r="C10352" s="1">
        <v>-0.1385392</v>
      </c>
      <c r="D10352" s="1">
        <v>-4.4679608999999999E-3</v>
      </c>
    </row>
    <row r="10353" spans="1:4" x14ac:dyDescent="0.15">
      <c r="A10353" s="1">
        <v>103.51</v>
      </c>
      <c r="B10353" s="1">
        <v>0.10453379</v>
      </c>
      <c r="C10353" s="1">
        <v>-0.12932237999999999</v>
      </c>
      <c r="D10353" s="1">
        <v>-4.2685452000000004E-3</v>
      </c>
    </row>
    <row r="10354" spans="1:4" x14ac:dyDescent="0.15">
      <c r="A10354" s="1">
        <v>103.52</v>
      </c>
      <c r="B10354" s="1">
        <v>0.10545261</v>
      </c>
      <c r="C10354" s="1">
        <v>-0.1222229</v>
      </c>
      <c r="D10354" s="1">
        <v>-5.9824691999999999E-3</v>
      </c>
    </row>
    <row r="10355" spans="1:4" x14ac:dyDescent="0.15">
      <c r="A10355" s="1">
        <v>103.53</v>
      </c>
      <c r="B10355" s="1">
        <v>0.10421431</v>
      </c>
      <c r="C10355" s="1">
        <v>-0.11341029</v>
      </c>
      <c r="D10355" s="1">
        <v>-5.5273631999999996E-3</v>
      </c>
    </row>
    <row r="10356" spans="1:4" x14ac:dyDescent="0.15">
      <c r="A10356" s="1">
        <v>103.54</v>
      </c>
      <c r="B10356" s="1">
        <v>0.10345443999999999</v>
      </c>
      <c r="C10356" s="1">
        <v>-0.10376422</v>
      </c>
      <c r="D10356" s="1">
        <v>-7.6306174999999999E-3</v>
      </c>
    </row>
    <row r="10357" spans="1:4" x14ac:dyDescent="0.15">
      <c r="A10357" s="1">
        <v>103.55</v>
      </c>
      <c r="B10357" s="1">
        <v>0.10196853</v>
      </c>
      <c r="C10357" s="1">
        <v>-9.5403611999999999E-2</v>
      </c>
      <c r="D10357" s="1">
        <v>-9.4311094999999998E-3</v>
      </c>
    </row>
    <row r="10358" spans="1:4" x14ac:dyDescent="0.15">
      <c r="A10358" s="1">
        <v>103.56</v>
      </c>
      <c r="B10358" s="1">
        <v>0.10154697</v>
      </c>
      <c r="C10358" s="1">
        <v>-8.7351103999999999E-2</v>
      </c>
      <c r="D10358" s="1">
        <v>-1.1266094000000001E-2</v>
      </c>
    </row>
    <row r="10359" spans="1:4" x14ac:dyDescent="0.15">
      <c r="A10359" s="1">
        <v>103.57</v>
      </c>
      <c r="B10359" s="1">
        <v>9.8823006000000005E-2</v>
      </c>
      <c r="C10359" s="1">
        <v>-7.9029864000000005E-2</v>
      </c>
      <c r="D10359" s="1">
        <v>-1.1658972E-2</v>
      </c>
    </row>
    <row r="10360" spans="1:4" x14ac:dyDescent="0.15">
      <c r="A10360" s="1">
        <v>103.58</v>
      </c>
      <c r="B10360" s="1">
        <v>9.5610057999999998E-2</v>
      </c>
      <c r="C10360" s="1">
        <v>-6.9199905000000006E-2</v>
      </c>
      <c r="D10360" s="1">
        <v>-1.2018726E-2</v>
      </c>
    </row>
    <row r="10361" spans="1:4" x14ac:dyDescent="0.15">
      <c r="A10361" s="1">
        <v>103.59</v>
      </c>
      <c r="B10361" s="1">
        <v>9.4467191000000006E-2</v>
      </c>
      <c r="C10361" s="1">
        <v>-5.9902052999999997E-2</v>
      </c>
      <c r="D10361" s="1">
        <v>-1.2022632E-2</v>
      </c>
    </row>
    <row r="10362" spans="1:4" x14ac:dyDescent="0.15">
      <c r="A10362" s="1">
        <v>103.6</v>
      </c>
      <c r="B10362" s="1">
        <v>9.2130809999999994E-2</v>
      </c>
      <c r="C10362" s="1">
        <v>-5.1616508999999998E-2</v>
      </c>
      <c r="D10362" s="1">
        <v>-1.5450781E-2</v>
      </c>
    </row>
    <row r="10363" spans="1:4" x14ac:dyDescent="0.15">
      <c r="A10363" s="1">
        <v>103.61</v>
      </c>
      <c r="B10363" s="1">
        <v>8.8330723E-2</v>
      </c>
      <c r="C10363" s="1">
        <v>-4.3962822999999998E-2</v>
      </c>
      <c r="D10363" s="1">
        <v>-1.9027974E-2</v>
      </c>
    </row>
    <row r="10364" spans="1:4" x14ac:dyDescent="0.15">
      <c r="A10364" s="1">
        <v>103.62</v>
      </c>
      <c r="B10364" s="1">
        <v>8.4398989999999993E-2</v>
      </c>
      <c r="C10364" s="1">
        <v>-3.6673483999999999E-2</v>
      </c>
      <c r="D10364" s="1">
        <v>-1.8856688E-2</v>
      </c>
    </row>
    <row r="10365" spans="1:4" x14ac:dyDescent="0.15">
      <c r="A10365" s="1">
        <v>103.63</v>
      </c>
      <c r="B10365" s="1">
        <v>8.1127822000000002E-2</v>
      </c>
      <c r="C10365" s="1">
        <v>-2.7981017E-2</v>
      </c>
      <c r="D10365" s="1">
        <v>-1.8459662000000002E-2</v>
      </c>
    </row>
    <row r="10366" spans="1:4" x14ac:dyDescent="0.15">
      <c r="A10366" s="1">
        <v>103.64</v>
      </c>
      <c r="B10366" s="1">
        <v>7.7826783999999996E-2</v>
      </c>
      <c r="C10366" s="1">
        <v>-1.9411909000000001E-2</v>
      </c>
      <c r="D10366" s="1">
        <v>-1.9038059999999999E-2</v>
      </c>
    </row>
    <row r="10367" spans="1:4" x14ac:dyDescent="0.15">
      <c r="A10367" s="1">
        <v>103.65</v>
      </c>
      <c r="B10367" s="1">
        <v>7.4745899000000005E-2</v>
      </c>
      <c r="C10367" s="1">
        <v>-9.4374381000000007E-3</v>
      </c>
      <c r="D10367" s="1">
        <v>-2.0367291999999999E-2</v>
      </c>
    </row>
    <row r="10368" spans="1:4" x14ac:dyDescent="0.15">
      <c r="A10368" s="1">
        <v>103.66</v>
      </c>
      <c r="B10368" s="1">
        <v>7.0734879000000001E-2</v>
      </c>
      <c r="C10368" s="1">
        <v>-2.8701909999999998E-3</v>
      </c>
      <c r="D10368" s="1">
        <v>-2.0866967E-2</v>
      </c>
    </row>
    <row r="10369" spans="1:4" x14ac:dyDescent="0.15">
      <c r="A10369" s="1">
        <v>103.67</v>
      </c>
      <c r="B10369" s="1">
        <v>6.5889037999999997E-2</v>
      </c>
      <c r="C10369" s="1">
        <v>3.1893395E-3</v>
      </c>
      <c r="D10369" s="1">
        <v>-2.0101423E-2</v>
      </c>
    </row>
    <row r="10370" spans="1:4" x14ac:dyDescent="0.15">
      <c r="A10370" s="1">
        <v>103.68</v>
      </c>
      <c r="B10370" s="1">
        <v>6.1083494000000002E-2</v>
      </c>
      <c r="C10370" s="1">
        <v>1.1694361E-2</v>
      </c>
      <c r="D10370" s="1">
        <v>-1.9936635000000001E-2</v>
      </c>
    </row>
    <row r="10371" spans="1:4" x14ac:dyDescent="0.15">
      <c r="A10371" s="1">
        <v>103.69</v>
      </c>
      <c r="B10371" s="1">
        <v>5.7073644E-2</v>
      </c>
      <c r="C10371" s="1">
        <v>1.9024850999999999E-2</v>
      </c>
      <c r="D10371" s="1">
        <v>-1.9693912000000001E-2</v>
      </c>
    </row>
    <row r="10372" spans="1:4" x14ac:dyDescent="0.15">
      <c r="A10372" s="1">
        <v>103.7</v>
      </c>
      <c r="B10372" s="1">
        <v>5.3393522999999998E-2</v>
      </c>
      <c r="C10372" s="1">
        <v>2.549355E-2</v>
      </c>
      <c r="D10372" s="1">
        <v>-2.0274811E-2</v>
      </c>
    </row>
    <row r="10373" spans="1:4" x14ac:dyDescent="0.15">
      <c r="A10373" s="1">
        <v>103.71</v>
      </c>
      <c r="B10373" s="1">
        <v>4.8080818999999997E-2</v>
      </c>
      <c r="C10373" s="1">
        <v>3.1408192000000001E-2</v>
      </c>
      <c r="D10373" s="1">
        <v>-1.9386435E-2</v>
      </c>
    </row>
    <row r="10374" spans="1:4" x14ac:dyDescent="0.15">
      <c r="A10374" s="1">
        <v>103.72</v>
      </c>
      <c r="B10374" s="1">
        <v>4.3819450000000003E-2</v>
      </c>
      <c r="C10374" s="1">
        <v>3.5642815000000001E-2</v>
      </c>
      <c r="D10374" s="1">
        <v>-1.7625678999999998E-2</v>
      </c>
    </row>
    <row r="10375" spans="1:4" x14ac:dyDescent="0.15">
      <c r="A10375" s="1">
        <v>103.73</v>
      </c>
      <c r="B10375" s="1">
        <v>3.9895815000000001E-2</v>
      </c>
      <c r="C10375" s="1">
        <v>3.9327839000000003E-2</v>
      </c>
      <c r="D10375" s="1">
        <v>-1.6759539E-2</v>
      </c>
    </row>
    <row r="10376" spans="1:4" x14ac:dyDescent="0.15">
      <c r="A10376" s="1">
        <v>103.74</v>
      </c>
      <c r="B10376" s="1">
        <v>3.6658938000000002E-2</v>
      </c>
      <c r="C10376" s="1">
        <v>4.3577497999999999E-2</v>
      </c>
      <c r="D10376" s="1">
        <v>-1.6548593E-2</v>
      </c>
    </row>
    <row r="10377" spans="1:4" x14ac:dyDescent="0.15">
      <c r="A10377" s="1">
        <v>103.75</v>
      </c>
      <c r="B10377" s="1">
        <v>3.3985371E-2</v>
      </c>
      <c r="C10377" s="1">
        <v>4.8132644000000002E-2</v>
      </c>
      <c r="D10377" s="1">
        <v>-1.6117112999999999E-2</v>
      </c>
    </row>
    <row r="10378" spans="1:4" x14ac:dyDescent="0.15">
      <c r="A10378" s="1">
        <v>103.76</v>
      </c>
      <c r="B10378" s="1">
        <v>3.0186608E-2</v>
      </c>
      <c r="C10378" s="1">
        <v>5.2947822999999998E-2</v>
      </c>
      <c r="D10378" s="1">
        <v>-1.361125E-2</v>
      </c>
    </row>
    <row r="10379" spans="1:4" x14ac:dyDescent="0.15">
      <c r="A10379" s="1">
        <v>103.77</v>
      </c>
      <c r="B10379" s="1">
        <v>2.8703484000000001E-2</v>
      </c>
      <c r="C10379" s="1">
        <v>5.76517E-2</v>
      </c>
      <c r="D10379" s="1">
        <v>-1.299555E-2</v>
      </c>
    </row>
    <row r="10380" spans="1:4" x14ac:dyDescent="0.15">
      <c r="A10380" s="1">
        <v>103.78</v>
      </c>
      <c r="B10380" s="1">
        <v>2.8450388E-2</v>
      </c>
      <c r="C10380" s="1">
        <v>6.1465077999999999E-2</v>
      </c>
      <c r="D10380" s="1">
        <v>-1.1877232E-2</v>
      </c>
    </row>
    <row r="10381" spans="1:4" x14ac:dyDescent="0.15">
      <c r="A10381" s="1">
        <v>103.79</v>
      </c>
      <c r="B10381" s="1">
        <v>2.5693456999999999E-2</v>
      </c>
      <c r="C10381" s="1">
        <v>6.5365177999999996E-2</v>
      </c>
      <c r="D10381" s="1">
        <v>-1.104334E-2</v>
      </c>
    </row>
    <row r="10382" spans="1:4" x14ac:dyDescent="0.15">
      <c r="A10382" s="1">
        <v>103.8</v>
      </c>
      <c r="B10382" s="1">
        <v>2.3729531000000002E-2</v>
      </c>
      <c r="C10382" s="1">
        <v>6.7201412000000002E-2</v>
      </c>
      <c r="D10382" s="1">
        <v>-8.5253684000000003E-3</v>
      </c>
    </row>
    <row r="10383" spans="1:4" x14ac:dyDescent="0.15">
      <c r="A10383" s="1">
        <v>103.81</v>
      </c>
      <c r="B10383" s="1">
        <v>2.0084577999999999E-2</v>
      </c>
      <c r="C10383" s="1">
        <v>7.0062436000000006E-2</v>
      </c>
      <c r="D10383" s="1">
        <v>-7.0511536999999999E-3</v>
      </c>
    </row>
    <row r="10384" spans="1:4" x14ac:dyDescent="0.15">
      <c r="A10384" s="1">
        <v>103.82</v>
      </c>
      <c r="B10384" s="1">
        <v>1.6782459999999999E-2</v>
      </c>
      <c r="C10384" s="1">
        <v>7.1854804999999994E-2</v>
      </c>
      <c r="D10384" s="1">
        <v>-4.8291656999999997E-3</v>
      </c>
    </row>
    <row r="10385" spans="1:4" x14ac:dyDescent="0.15">
      <c r="A10385" s="1">
        <v>103.83</v>
      </c>
      <c r="B10385" s="1">
        <v>1.3386903E-2</v>
      </c>
      <c r="C10385" s="1">
        <v>7.4898751E-2</v>
      </c>
      <c r="D10385" s="1">
        <v>-3.9773235000000002E-3</v>
      </c>
    </row>
    <row r="10386" spans="1:4" x14ac:dyDescent="0.15">
      <c r="A10386" s="1">
        <v>103.84</v>
      </c>
      <c r="B10386" s="1">
        <v>1.1307108E-2</v>
      </c>
      <c r="C10386" s="1">
        <v>7.7246261999999996E-2</v>
      </c>
      <c r="D10386" s="1">
        <v>-4.0059646999999997E-3</v>
      </c>
    </row>
    <row r="10387" spans="1:4" x14ac:dyDescent="0.15">
      <c r="A10387" s="1">
        <v>103.85</v>
      </c>
      <c r="B10387" s="1">
        <v>8.1677296999999992E-3</v>
      </c>
      <c r="C10387" s="1">
        <v>7.8426676000000001E-2</v>
      </c>
      <c r="D10387" s="1">
        <v>-2.8810733000000002E-3</v>
      </c>
    </row>
    <row r="10388" spans="1:4" x14ac:dyDescent="0.15">
      <c r="A10388" s="1">
        <v>103.86</v>
      </c>
      <c r="B10388" s="1">
        <v>4.9548748E-3</v>
      </c>
      <c r="C10388" s="1">
        <v>7.8758392999999996E-2</v>
      </c>
      <c r="D10388" s="1">
        <v>-1.8086215E-3</v>
      </c>
    </row>
    <row r="10389" spans="1:4" x14ac:dyDescent="0.15">
      <c r="A10389" s="1">
        <v>103.87</v>
      </c>
      <c r="B10389" s="1">
        <v>2.1288460999999998E-3</v>
      </c>
      <c r="C10389" s="1">
        <v>7.8951218000000004E-2</v>
      </c>
      <c r="D10389" s="1">
        <v>-9.3660835999999999E-4</v>
      </c>
    </row>
    <row r="10390" spans="1:4" x14ac:dyDescent="0.15">
      <c r="A10390" s="1">
        <v>103.88</v>
      </c>
      <c r="B10390" s="1">
        <v>-1.1648333E-4</v>
      </c>
      <c r="C10390" s="1">
        <v>7.9302428999999994E-2</v>
      </c>
      <c r="D10390" s="1">
        <v>-7.0847949000000003E-4</v>
      </c>
    </row>
    <row r="10391" spans="1:4" x14ac:dyDescent="0.15">
      <c r="A10391" s="1">
        <v>103.89</v>
      </c>
      <c r="B10391" s="1">
        <v>-2.6367557E-3</v>
      </c>
      <c r="C10391" s="1">
        <v>7.8103595999999997E-2</v>
      </c>
      <c r="D10391" s="1">
        <v>-8.3164167000000002E-5</v>
      </c>
    </row>
    <row r="10392" spans="1:4" x14ac:dyDescent="0.15">
      <c r="A10392" s="1">
        <v>103.9</v>
      </c>
      <c r="B10392" s="1">
        <v>-5.7908871999999998E-3</v>
      </c>
      <c r="C10392" s="1">
        <v>7.6720210999999996E-2</v>
      </c>
      <c r="D10392" s="1">
        <v>7.0692458000000001E-4</v>
      </c>
    </row>
    <row r="10393" spans="1:4" x14ac:dyDescent="0.15">
      <c r="A10393" s="1">
        <v>103.91</v>
      </c>
      <c r="B10393" s="1">
        <v>-7.3103214999999996E-3</v>
      </c>
      <c r="C10393" s="1">
        <v>7.4167154999999998E-2</v>
      </c>
      <c r="D10393" s="1">
        <v>-6.6925701000000005E-5</v>
      </c>
    </row>
    <row r="10394" spans="1:4" x14ac:dyDescent="0.15">
      <c r="A10394" s="1">
        <v>103.92</v>
      </c>
      <c r="B10394" s="1">
        <v>-1.022815E-2</v>
      </c>
      <c r="C10394" s="1">
        <v>7.2129365000000001E-2</v>
      </c>
      <c r="D10394" s="1">
        <v>1.168355E-3</v>
      </c>
    </row>
    <row r="10395" spans="1:4" x14ac:dyDescent="0.15">
      <c r="A10395" s="1">
        <v>103.93</v>
      </c>
      <c r="B10395" s="1">
        <v>-1.1449831000000001E-2</v>
      </c>
      <c r="C10395" s="1">
        <v>7.0368422E-2</v>
      </c>
      <c r="D10395" s="1">
        <v>2.6398200000000002E-3</v>
      </c>
    </row>
    <row r="10396" spans="1:4" x14ac:dyDescent="0.15">
      <c r="A10396" s="1">
        <v>103.94</v>
      </c>
      <c r="B10396" s="1">
        <v>-1.1199644999999999E-2</v>
      </c>
      <c r="C10396" s="1">
        <v>6.7301743999999997E-2</v>
      </c>
      <c r="D10396" s="1">
        <v>3.3815147999999998E-3</v>
      </c>
    </row>
    <row r="10397" spans="1:4" x14ac:dyDescent="0.15">
      <c r="A10397" s="1">
        <v>103.95</v>
      </c>
      <c r="B10397" s="1">
        <v>-1.3034843000000001E-2</v>
      </c>
      <c r="C10397" s="1">
        <v>6.5237498000000005E-2</v>
      </c>
      <c r="D10397" s="1">
        <v>3.5902999999999998E-3</v>
      </c>
    </row>
    <row r="10398" spans="1:4" x14ac:dyDescent="0.15">
      <c r="A10398" s="1">
        <v>103.96</v>
      </c>
      <c r="B10398" s="1">
        <v>-1.5421521000000001E-2</v>
      </c>
      <c r="C10398" s="1">
        <v>6.1904460000000001E-2</v>
      </c>
      <c r="D10398" s="1">
        <v>4.1712872999999998E-3</v>
      </c>
    </row>
    <row r="10399" spans="1:4" x14ac:dyDescent="0.15">
      <c r="A10399" s="1">
        <v>103.97</v>
      </c>
      <c r="B10399" s="1">
        <v>-1.8221065000000002E-2</v>
      </c>
      <c r="C10399" s="1">
        <v>5.9329433000000001E-2</v>
      </c>
      <c r="D10399" s="1">
        <v>6.6548370000000003E-3</v>
      </c>
    </row>
    <row r="10400" spans="1:4" x14ac:dyDescent="0.15">
      <c r="A10400" s="1">
        <v>103.98</v>
      </c>
      <c r="B10400" s="1">
        <v>-2.0599609000000001E-2</v>
      </c>
      <c r="C10400" s="1">
        <v>5.6391108000000002E-2</v>
      </c>
      <c r="D10400" s="1">
        <v>6.8431723999999999E-3</v>
      </c>
    </row>
    <row r="10401" spans="1:4" x14ac:dyDescent="0.15">
      <c r="A10401" s="1">
        <v>103.99</v>
      </c>
      <c r="B10401" s="1">
        <v>-2.4063909000000001E-2</v>
      </c>
      <c r="C10401" s="1">
        <v>5.2201722999999998E-2</v>
      </c>
      <c r="D10401" s="1">
        <v>9.6297642999999995E-3</v>
      </c>
    </row>
    <row r="10402" spans="1:4" x14ac:dyDescent="0.15">
      <c r="A10402" s="1">
        <v>104</v>
      </c>
      <c r="B10402" s="1">
        <v>-2.6802237E-2</v>
      </c>
      <c r="C10402" s="1">
        <v>4.7500462E-2</v>
      </c>
      <c r="D10402" s="1">
        <v>9.9318197000000004E-3</v>
      </c>
    </row>
    <row r="10403" spans="1:4" x14ac:dyDescent="0.15">
      <c r="A10403" s="1">
        <v>104.01</v>
      </c>
      <c r="B10403" s="1">
        <v>-2.7906844E-2</v>
      </c>
      <c r="C10403" s="1">
        <v>4.3755769999999999E-2</v>
      </c>
      <c r="D10403" s="1">
        <v>1.1208717E-2</v>
      </c>
    </row>
    <row r="10404" spans="1:4" x14ac:dyDescent="0.15">
      <c r="A10404" s="1">
        <v>104.02</v>
      </c>
      <c r="B10404" s="1">
        <v>-2.9733305000000002E-2</v>
      </c>
      <c r="C10404" s="1">
        <v>4.0781580999999997E-2</v>
      </c>
      <c r="D10404" s="1">
        <v>1.3653627E-2</v>
      </c>
    </row>
    <row r="10405" spans="1:4" x14ac:dyDescent="0.15">
      <c r="A10405" s="1">
        <v>104.03</v>
      </c>
      <c r="B10405" s="1">
        <v>-3.1888555999999998E-2</v>
      </c>
      <c r="C10405" s="1">
        <v>3.8828558999999999E-2</v>
      </c>
      <c r="D10405" s="1">
        <v>1.6465791E-2</v>
      </c>
    </row>
    <row r="10406" spans="1:4" x14ac:dyDescent="0.15">
      <c r="A10406" s="1">
        <v>104.04</v>
      </c>
      <c r="B10406" s="1">
        <v>-3.3910251000000002E-2</v>
      </c>
      <c r="C10406" s="1">
        <v>3.5852586999999998E-2</v>
      </c>
      <c r="D10406" s="1">
        <v>1.8922609E-2</v>
      </c>
    </row>
    <row r="10407" spans="1:4" x14ac:dyDescent="0.15">
      <c r="A10407" s="1">
        <v>104.05</v>
      </c>
      <c r="B10407" s="1">
        <v>-3.4958030000000001E-2</v>
      </c>
      <c r="C10407" s="1">
        <v>3.4372114000000002E-2</v>
      </c>
      <c r="D10407" s="1">
        <v>2.2941988E-2</v>
      </c>
    </row>
    <row r="10408" spans="1:4" x14ac:dyDescent="0.15">
      <c r="A10408" s="1">
        <v>104.06</v>
      </c>
      <c r="B10408" s="1">
        <v>-3.6239450999999999E-2</v>
      </c>
      <c r="C10408" s="1">
        <v>3.2571606000000003E-2</v>
      </c>
      <c r="D10408" s="1">
        <v>2.633402E-2</v>
      </c>
    </row>
    <row r="10409" spans="1:4" x14ac:dyDescent="0.15">
      <c r="A10409" s="1">
        <v>104.07</v>
      </c>
      <c r="B10409" s="1">
        <v>-3.7011838999999998E-2</v>
      </c>
      <c r="C10409" s="1">
        <v>3.1894670999999999E-2</v>
      </c>
      <c r="D10409" s="1">
        <v>2.8893170999999999E-2</v>
      </c>
    </row>
    <row r="10410" spans="1:4" x14ac:dyDescent="0.15">
      <c r="A10410" s="1">
        <v>104.08</v>
      </c>
      <c r="B10410" s="1">
        <v>-3.8162214999999999E-2</v>
      </c>
      <c r="C10410" s="1">
        <v>2.9735398999999999E-2</v>
      </c>
      <c r="D10410" s="1">
        <v>3.2444527000000001E-2</v>
      </c>
    </row>
    <row r="10411" spans="1:4" x14ac:dyDescent="0.15">
      <c r="A10411" s="1">
        <v>104.09</v>
      </c>
      <c r="B10411" s="1">
        <v>-3.8435199000000003E-2</v>
      </c>
      <c r="C10411" s="1">
        <v>2.7383134E-2</v>
      </c>
      <c r="D10411" s="1">
        <v>3.6162872999999998E-2</v>
      </c>
    </row>
    <row r="10412" spans="1:4" x14ac:dyDescent="0.15">
      <c r="A10412" s="1">
        <v>104.1</v>
      </c>
      <c r="B10412" s="1">
        <v>-3.8318771000000001E-2</v>
      </c>
      <c r="C10412" s="1">
        <v>2.5858155000000001E-2</v>
      </c>
      <c r="D10412" s="1">
        <v>4.074142E-2</v>
      </c>
    </row>
    <row r="10413" spans="1:4" x14ac:dyDescent="0.15">
      <c r="A10413" s="1">
        <v>104.11</v>
      </c>
      <c r="B10413" s="1">
        <v>-3.9258910000000001E-2</v>
      </c>
      <c r="C10413" s="1">
        <v>2.5388607000000001E-2</v>
      </c>
      <c r="D10413" s="1">
        <v>4.5386427E-2</v>
      </c>
    </row>
    <row r="10414" spans="1:4" x14ac:dyDescent="0.15">
      <c r="A10414" s="1">
        <v>104.12</v>
      </c>
      <c r="B10414" s="1">
        <v>-3.9908085000000003E-2</v>
      </c>
      <c r="C10414" s="1">
        <v>2.4866247000000001E-2</v>
      </c>
      <c r="D10414" s="1">
        <v>4.9741986000000002E-2</v>
      </c>
    </row>
    <row r="10415" spans="1:4" x14ac:dyDescent="0.15">
      <c r="A10415" s="1">
        <v>104.13</v>
      </c>
      <c r="B10415" s="1">
        <v>-3.9418225000000001E-2</v>
      </c>
      <c r="C10415" s="1">
        <v>2.4747327E-2</v>
      </c>
      <c r="D10415" s="1">
        <v>5.4864915E-2</v>
      </c>
    </row>
    <row r="10416" spans="1:4" x14ac:dyDescent="0.15">
      <c r="A10416" s="1">
        <v>104.14</v>
      </c>
      <c r="B10416" s="1">
        <v>-4.0330031000000002E-2</v>
      </c>
      <c r="C10416" s="1">
        <v>2.3677721999999998E-2</v>
      </c>
      <c r="D10416" s="1">
        <v>6.0002603000000002E-2</v>
      </c>
    </row>
    <row r="10417" spans="1:4" x14ac:dyDescent="0.15">
      <c r="A10417" s="1">
        <v>104.15</v>
      </c>
      <c r="B10417" s="1">
        <v>-3.9465638999999997E-2</v>
      </c>
      <c r="C10417" s="1">
        <v>2.3226455999999999E-2</v>
      </c>
      <c r="D10417" s="1">
        <v>6.3838046999999995E-2</v>
      </c>
    </row>
    <row r="10418" spans="1:4" x14ac:dyDescent="0.15">
      <c r="A10418" s="1">
        <v>104.16</v>
      </c>
      <c r="B10418" s="1">
        <v>-3.6996145000000001E-2</v>
      </c>
      <c r="C10418" s="1">
        <v>2.3004396E-2</v>
      </c>
      <c r="D10418" s="1">
        <v>6.8461785999999997E-2</v>
      </c>
    </row>
    <row r="10419" spans="1:4" x14ac:dyDescent="0.15">
      <c r="A10419" s="1">
        <v>104.17</v>
      </c>
      <c r="B10419" s="1">
        <v>-3.6961868000000002E-2</v>
      </c>
      <c r="C10419" s="1">
        <v>2.2127511999999998E-2</v>
      </c>
      <c r="D10419" s="1">
        <v>7.3345125999999997E-2</v>
      </c>
    </row>
    <row r="10420" spans="1:4" x14ac:dyDescent="0.15">
      <c r="A10420" s="1">
        <v>104.18</v>
      </c>
      <c r="B10420" s="1">
        <v>-3.7177731999999998E-2</v>
      </c>
      <c r="C10420" s="1">
        <v>2.3248648E-2</v>
      </c>
      <c r="D10420" s="1">
        <v>7.7741974000000005E-2</v>
      </c>
    </row>
    <row r="10421" spans="1:4" x14ac:dyDescent="0.15">
      <c r="A10421" s="1">
        <v>104.19</v>
      </c>
      <c r="B10421" s="1">
        <v>-3.7474295999999997E-2</v>
      </c>
      <c r="C10421" s="1">
        <v>2.4433350999999999E-2</v>
      </c>
      <c r="D10421" s="1">
        <v>8.0916058999999999E-2</v>
      </c>
    </row>
    <row r="10422" spans="1:4" x14ac:dyDescent="0.15">
      <c r="A10422" s="1">
        <v>104.2</v>
      </c>
      <c r="B10422" s="1">
        <v>-3.6586458000000002E-2</v>
      </c>
      <c r="C10422" s="1">
        <v>2.5302689999999999E-2</v>
      </c>
      <c r="D10422" s="1">
        <v>8.5596406E-2</v>
      </c>
    </row>
    <row r="10423" spans="1:4" x14ac:dyDescent="0.15">
      <c r="A10423" s="1">
        <v>104.21</v>
      </c>
      <c r="B10423" s="1">
        <v>-3.6566713000000001E-2</v>
      </c>
      <c r="C10423" s="1">
        <v>2.6538870999999999E-2</v>
      </c>
      <c r="D10423" s="1">
        <v>8.8144542000000006E-2</v>
      </c>
    </row>
    <row r="10424" spans="1:4" x14ac:dyDescent="0.15">
      <c r="A10424" s="1">
        <v>104.22</v>
      </c>
      <c r="B10424" s="1">
        <v>-3.7376983000000003E-2</v>
      </c>
      <c r="C10424" s="1">
        <v>2.7072366E-2</v>
      </c>
      <c r="D10424" s="1">
        <v>9.2471041000000004E-2</v>
      </c>
    </row>
    <row r="10425" spans="1:4" x14ac:dyDescent="0.15">
      <c r="A10425" s="1">
        <v>104.23</v>
      </c>
      <c r="B10425" s="1">
        <v>-3.8240111E-2</v>
      </c>
      <c r="C10425" s="1">
        <v>2.8533784999999999E-2</v>
      </c>
      <c r="D10425" s="1">
        <v>9.5756226E-2</v>
      </c>
    </row>
    <row r="10426" spans="1:4" x14ac:dyDescent="0.15">
      <c r="A10426" s="1">
        <v>104.24</v>
      </c>
      <c r="B10426" s="1">
        <v>-3.7887718000000001E-2</v>
      </c>
      <c r="C10426" s="1">
        <v>2.9951469000000001E-2</v>
      </c>
      <c r="D10426" s="1">
        <v>9.7068720999999997E-2</v>
      </c>
    </row>
    <row r="10427" spans="1:4" x14ac:dyDescent="0.15">
      <c r="A10427" s="1">
        <v>104.25</v>
      </c>
      <c r="B10427" s="1">
        <v>-3.7758923999999999E-2</v>
      </c>
      <c r="C10427" s="1">
        <v>3.3631525000000002E-2</v>
      </c>
      <c r="D10427" s="1">
        <v>0.10035121</v>
      </c>
    </row>
    <row r="10428" spans="1:4" x14ac:dyDescent="0.15">
      <c r="A10428" s="1">
        <v>104.26</v>
      </c>
      <c r="B10428" s="1">
        <v>-3.7508048000000002E-2</v>
      </c>
      <c r="C10428" s="1">
        <v>3.3609927999999997E-2</v>
      </c>
      <c r="D10428" s="1">
        <v>0.10471242</v>
      </c>
    </row>
    <row r="10429" spans="1:4" x14ac:dyDescent="0.15">
      <c r="A10429" s="1">
        <v>104.27</v>
      </c>
      <c r="B10429" s="1">
        <v>-3.7841630000000001E-2</v>
      </c>
      <c r="C10429" s="1">
        <v>3.2904507999999999E-2</v>
      </c>
      <c r="D10429" s="1">
        <v>0.1065671</v>
      </c>
    </row>
    <row r="10430" spans="1:4" x14ac:dyDescent="0.15">
      <c r="A10430" s="1">
        <v>104.28</v>
      </c>
      <c r="B10430" s="1">
        <v>-3.8008980999999997E-2</v>
      </c>
      <c r="C10430" s="1">
        <v>3.5624466E-2</v>
      </c>
      <c r="D10430" s="1">
        <v>0.10834832</v>
      </c>
    </row>
    <row r="10431" spans="1:4" x14ac:dyDescent="0.15">
      <c r="A10431" s="1">
        <v>104.29</v>
      </c>
      <c r="B10431" s="1">
        <v>-3.7839240000000003E-2</v>
      </c>
      <c r="C10431" s="1">
        <v>3.7282285999999998E-2</v>
      </c>
      <c r="D10431" s="1">
        <v>0.10858109000000001</v>
      </c>
    </row>
    <row r="10432" spans="1:4" x14ac:dyDescent="0.15">
      <c r="A10432" s="1">
        <v>104.3</v>
      </c>
      <c r="B10432" s="1">
        <v>-3.6748201000000001E-2</v>
      </c>
      <c r="C10432" s="1">
        <v>4.0338705000000002E-2</v>
      </c>
      <c r="D10432" s="1">
        <v>0.10942731</v>
      </c>
    </row>
    <row r="10433" spans="1:4" x14ac:dyDescent="0.15">
      <c r="A10433" s="1">
        <v>104.31</v>
      </c>
      <c r="B10433" s="1">
        <v>-3.5428764000000001E-2</v>
      </c>
      <c r="C10433" s="1">
        <v>4.4501888000000003E-2</v>
      </c>
      <c r="D10433" s="1">
        <v>0.10910365</v>
      </c>
    </row>
    <row r="10434" spans="1:4" x14ac:dyDescent="0.15">
      <c r="A10434" s="1">
        <v>104.32</v>
      </c>
      <c r="B10434" s="1">
        <v>-3.5015818999999997E-2</v>
      </c>
      <c r="C10434" s="1">
        <v>4.7440346000000001E-2</v>
      </c>
      <c r="D10434" s="1">
        <v>0.10868934</v>
      </c>
    </row>
    <row r="10435" spans="1:4" x14ac:dyDescent="0.15">
      <c r="A10435" s="1">
        <v>104.33</v>
      </c>
      <c r="B10435" s="1">
        <v>-3.4426107999999997E-2</v>
      </c>
      <c r="C10435" s="1">
        <v>5.0677656000000001E-2</v>
      </c>
      <c r="D10435" s="1">
        <v>0.10854015</v>
      </c>
    </row>
    <row r="10436" spans="1:4" x14ac:dyDescent="0.15">
      <c r="A10436" s="1">
        <v>104.34</v>
      </c>
      <c r="B10436" s="1">
        <v>-3.3345937999999999E-2</v>
      </c>
      <c r="C10436" s="1">
        <v>5.4714378000000001E-2</v>
      </c>
      <c r="D10436" s="1">
        <v>0.10748679999999999</v>
      </c>
    </row>
    <row r="10437" spans="1:4" x14ac:dyDescent="0.15">
      <c r="A10437" s="1">
        <v>104.35</v>
      </c>
      <c r="B10437" s="1">
        <v>-3.1370579000000003E-2</v>
      </c>
      <c r="C10437" s="1">
        <v>5.8724574000000002E-2</v>
      </c>
      <c r="D10437" s="1">
        <v>0.1056493</v>
      </c>
    </row>
    <row r="10438" spans="1:4" x14ac:dyDescent="0.15">
      <c r="A10438" s="1">
        <v>104.36</v>
      </c>
      <c r="B10438" s="1">
        <v>-2.9718603999999999E-2</v>
      </c>
      <c r="C10438" s="1">
        <v>6.3661315999999996E-2</v>
      </c>
      <c r="D10438" s="1">
        <v>0.10373688</v>
      </c>
    </row>
    <row r="10439" spans="1:4" x14ac:dyDescent="0.15">
      <c r="A10439" s="1">
        <v>104.37</v>
      </c>
      <c r="B10439" s="1">
        <v>-2.7809047E-2</v>
      </c>
      <c r="C10439" s="1">
        <v>6.7658419999999997E-2</v>
      </c>
      <c r="D10439" s="1">
        <v>0.10230032</v>
      </c>
    </row>
    <row r="10440" spans="1:4" x14ac:dyDescent="0.15">
      <c r="A10440" s="1">
        <v>104.38</v>
      </c>
      <c r="B10440" s="1">
        <v>-2.6174137E-2</v>
      </c>
      <c r="C10440" s="1">
        <v>7.2230883999999995E-2</v>
      </c>
      <c r="D10440" s="1">
        <v>9.8824565000000003E-2</v>
      </c>
    </row>
    <row r="10441" spans="1:4" x14ac:dyDescent="0.15">
      <c r="A10441" s="1">
        <v>104.39</v>
      </c>
      <c r="B10441" s="1">
        <v>-2.3952154E-2</v>
      </c>
      <c r="C10441" s="1">
        <v>7.8050105999999994E-2</v>
      </c>
      <c r="D10441" s="1">
        <v>9.5573031000000003E-2</v>
      </c>
    </row>
    <row r="10442" spans="1:4" x14ac:dyDescent="0.15">
      <c r="A10442" s="1">
        <v>104.4</v>
      </c>
      <c r="B10442" s="1">
        <v>-2.2019651000000001E-2</v>
      </c>
      <c r="C10442" s="1">
        <v>8.3621292999999999E-2</v>
      </c>
      <c r="D10442" s="1">
        <v>9.1895580000000004E-2</v>
      </c>
    </row>
    <row r="10443" spans="1:4" x14ac:dyDescent="0.15">
      <c r="A10443" s="1">
        <v>104.41</v>
      </c>
      <c r="B10443" s="1">
        <v>-2.0635826999999999E-2</v>
      </c>
      <c r="C10443" s="1">
        <v>9.0627059999999995E-2</v>
      </c>
      <c r="D10443" s="1">
        <v>8.6521991000000006E-2</v>
      </c>
    </row>
    <row r="10444" spans="1:4" x14ac:dyDescent="0.15">
      <c r="A10444" s="1">
        <v>104.42</v>
      </c>
      <c r="B10444" s="1">
        <v>-2.0102828E-2</v>
      </c>
      <c r="C10444" s="1">
        <v>9.6546079000000007E-2</v>
      </c>
      <c r="D10444" s="1">
        <v>8.2444281999999994E-2</v>
      </c>
    </row>
    <row r="10445" spans="1:4" x14ac:dyDescent="0.15">
      <c r="A10445" s="1">
        <v>104.43</v>
      </c>
      <c r="B10445" s="1">
        <v>-1.8236216E-2</v>
      </c>
      <c r="C10445" s="1">
        <v>0.10207209</v>
      </c>
      <c r="D10445" s="1">
        <v>7.6481327000000002E-2</v>
      </c>
    </row>
    <row r="10446" spans="1:4" x14ac:dyDescent="0.15">
      <c r="A10446" s="1">
        <v>104.44</v>
      </c>
      <c r="B10446" s="1">
        <v>-1.4337067E-2</v>
      </c>
      <c r="C10446" s="1">
        <v>0.10879938</v>
      </c>
      <c r="D10446" s="1">
        <v>7.2442705999999996E-2</v>
      </c>
    </row>
    <row r="10447" spans="1:4" x14ac:dyDescent="0.15">
      <c r="A10447" s="1">
        <v>104.45</v>
      </c>
      <c r="B10447" s="1">
        <v>-1.3279664E-2</v>
      </c>
      <c r="C10447" s="1">
        <v>0.11502562</v>
      </c>
      <c r="D10447" s="1">
        <v>6.7171007000000005E-2</v>
      </c>
    </row>
    <row r="10448" spans="1:4" x14ac:dyDescent="0.15">
      <c r="A10448" s="1">
        <v>104.46</v>
      </c>
      <c r="B10448" s="1">
        <v>-1.0770861E-2</v>
      </c>
      <c r="C10448" s="1">
        <v>0.12100076</v>
      </c>
      <c r="D10448" s="1">
        <v>5.9958593999999997E-2</v>
      </c>
    </row>
    <row r="10449" spans="1:4" x14ac:dyDescent="0.15">
      <c r="A10449" s="1">
        <v>104.47</v>
      </c>
      <c r="B10449" s="1">
        <v>-8.8037584000000002E-3</v>
      </c>
      <c r="C10449" s="1">
        <v>0.12650064999999999</v>
      </c>
      <c r="D10449" s="1">
        <v>5.4000599000000003E-2</v>
      </c>
    </row>
    <row r="10450" spans="1:4" x14ac:dyDescent="0.15">
      <c r="A10450" s="1">
        <v>104.48</v>
      </c>
      <c r="B10450" s="1">
        <v>-7.4484503999999998E-3</v>
      </c>
      <c r="C10450" s="1">
        <v>0.13289339</v>
      </c>
      <c r="D10450" s="1">
        <v>4.7554652000000003E-2</v>
      </c>
    </row>
    <row r="10451" spans="1:4" x14ac:dyDescent="0.15">
      <c r="A10451" s="1">
        <v>104.49</v>
      </c>
      <c r="B10451" s="1">
        <v>-6.3258953000000003E-3</v>
      </c>
      <c r="C10451" s="1">
        <v>0.13870498000000001</v>
      </c>
      <c r="D10451" s="1">
        <v>4.1007021999999997E-2</v>
      </c>
    </row>
    <row r="10452" spans="1:4" x14ac:dyDescent="0.15">
      <c r="A10452" s="1">
        <v>104.5</v>
      </c>
      <c r="B10452" s="1">
        <v>-5.5082852E-3</v>
      </c>
      <c r="C10452" s="1">
        <v>0.14419298</v>
      </c>
      <c r="D10452" s="1">
        <v>3.4342470999999999E-2</v>
      </c>
    </row>
    <row r="10453" spans="1:4" x14ac:dyDescent="0.15">
      <c r="A10453" s="1">
        <v>104.51</v>
      </c>
      <c r="B10453" s="1">
        <v>-5.2926190999999997E-3</v>
      </c>
      <c r="C10453" s="1">
        <v>0.14989495</v>
      </c>
      <c r="D10453" s="1">
        <v>2.6713352999999999E-2</v>
      </c>
    </row>
    <row r="10454" spans="1:4" x14ac:dyDescent="0.15">
      <c r="A10454" s="1">
        <v>104.52</v>
      </c>
      <c r="B10454" s="1">
        <v>-4.8052651999999996E-3</v>
      </c>
      <c r="C10454" s="1">
        <v>0.15491057</v>
      </c>
      <c r="D10454" s="1">
        <v>1.8799159999999999E-2</v>
      </c>
    </row>
    <row r="10455" spans="1:4" x14ac:dyDescent="0.15">
      <c r="A10455" s="1">
        <v>104.53</v>
      </c>
      <c r="B10455" s="1">
        <v>-5.1218204999999998E-3</v>
      </c>
      <c r="C10455" s="1">
        <v>0.15941211999999999</v>
      </c>
      <c r="D10455" s="1">
        <v>9.6160606000000003E-3</v>
      </c>
    </row>
    <row r="10456" spans="1:4" x14ac:dyDescent="0.15">
      <c r="A10456" s="1">
        <v>104.54</v>
      </c>
      <c r="B10456" s="1">
        <v>-5.2456098000000003E-3</v>
      </c>
      <c r="C10456" s="1">
        <v>0.16302027999999999</v>
      </c>
      <c r="D10456" s="1">
        <v>2.1916688999999998E-3</v>
      </c>
    </row>
    <row r="10457" spans="1:4" x14ac:dyDescent="0.15">
      <c r="A10457" s="1">
        <v>104.55</v>
      </c>
      <c r="B10457" s="1">
        <v>-7.1418271000000004E-3</v>
      </c>
      <c r="C10457" s="1">
        <v>0.16877781</v>
      </c>
      <c r="D10457" s="1">
        <v>-5.6611075E-3</v>
      </c>
    </row>
    <row r="10458" spans="1:4" x14ac:dyDescent="0.15">
      <c r="A10458" s="1">
        <v>104.56</v>
      </c>
      <c r="B10458" s="1">
        <v>-8.1286103999999998E-3</v>
      </c>
      <c r="C10458" s="1">
        <v>0.17383433000000001</v>
      </c>
      <c r="D10458" s="1">
        <v>-1.2285956000000001E-2</v>
      </c>
    </row>
    <row r="10459" spans="1:4" x14ac:dyDescent="0.15">
      <c r="A10459" s="1">
        <v>104.57</v>
      </c>
      <c r="B10459" s="1">
        <v>-1.1085352999999999E-2</v>
      </c>
      <c r="C10459" s="1">
        <v>0.17612448</v>
      </c>
      <c r="D10459" s="1">
        <v>-2.0502627999999998E-2</v>
      </c>
    </row>
    <row r="10460" spans="1:4" x14ac:dyDescent="0.15">
      <c r="A10460" s="1">
        <v>104.58</v>
      </c>
      <c r="B10460" s="1">
        <v>-1.4511599999999999E-2</v>
      </c>
      <c r="C10460" s="1">
        <v>0.17965416000000001</v>
      </c>
      <c r="D10460" s="1">
        <v>-2.9182018000000001E-2</v>
      </c>
    </row>
    <row r="10461" spans="1:4" x14ac:dyDescent="0.15">
      <c r="A10461" s="1">
        <v>104.59</v>
      </c>
      <c r="B10461" s="1">
        <v>-1.5120931000000001E-2</v>
      </c>
      <c r="C10461" s="1">
        <v>0.18296351</v>
      </c>
      <c r="D10461" s="1">
        <v>-3.9206588000000001E-2</v>
      </c>
    </row>
    <row r="10462" spans="1:4" x14ac:dyDescent="0.15">
      <c r="A10462" s="1">
        <v>104.6</v>
      </c>
      <c r="B10462" s="1">
        <v>-1.7251804999999999E-2</v>
      </c>
      <c r="C10462" s="1">
        <v>0.18520033</v>
      </c>
      <c r="D10462" s="1">
        <v>-4.7715924999999999E-2</v>
      </c>
    </row>
    <row r="10463" spans="1:4" x14ac:dyDescent="0.15">
      <c r="A10463" s="1">
        <v>104.61</v>
      </c>
      <c r="B10463" s="1">
        <v>-1.9595405E-2</v>
      </c>
      <c r="C10463" s="1">
        <v>0.18601603</v>
      </c>
      <c r="D10463" s="1">
        <v>-5.6727705000000003E-2</v>
      </c>
    </row>
    <row r="10464" spans="1:4" x14ac:dyDescent="0.15">
      <c r="A10464" s="1">
        <v>104.62</v>
      </c>
      <c r="B10464" s="1">
        <v>-2.4112613000000001E-2</v>
      </c>
      <c r="C10464" s="1">
        <v>0.1862104</v>
      </c>
      <c r="D10464" s="1">
        <v>-6.6935966999999999E-2</v>
      </c>
    </row>
    <row r="10465" spans="1:4" x14ac:dyDescent="0.15">
      <c r="A10465" s="1">
        <v>104.63</v>
      </c>
      <c r="B10465" s="1">
        <v>-2.679817E-2</v>
      </c>
      <c r="C10465" s="1">
        <v>0.18804319999999999</v>
      </c>
      <c r="D10465" s="1">
        <v>-7.4812068999999995E-2</v>
      </c>
    </row>
    <row r="10466" spans="1:4" x14ac:dyDescent="0.15">
      <c r="A10466" s="1">
        <v>104.64</v>
      </c>
      <c r="B10466" s="1">
        <v>-2.9986559999999999E-2</v>
      </c>
      <c r="C10466" s="1">
        <v>0.18870185</v>
      </c>
      <c r="D10466" s="1">
        <v>-8.3815962999999993E-2</v>
      </c>
    </row>
    <row r="10467" spans="1:4" x14ac:dyDescent="0.15">
      <c r="A10467" s="1">
        <v>104.65</v>
      </c>
      <c r="B10467" s="1">
        <v>-3.3777234000000003E-2</v>
      </c>
      <c r="C10467" s="1">
        <v>0.18769058</v>
      </c>
      <c r="D10467" s="1">
        <v>-9.3566538000000005E-2</v>
      </c>
    </row>
    <row r="10468" spans="1:4" x14ac:dyDescent="0.15">
      <c r="A10468" s="1">
        <v>104.66</v>
      </c>
      <c r="B10468" s="1">
        <v>-3.7494631E-2</v>
      </c>
      <c r="C10468" s="1">
        <v>0.18704084000000001</v>
      </c>
      <c r="D10468" s="1">
        <v>-0.10000992</v>
      </c>
    </row>
    <row r="10469" spans="1:4" x14ac:dyDescent="0.15">
      <c r="A10469" s="1">
        <v>104.67</v>
      </c>
      <c r="B10469" s="1">
        <v>-4.2061563000000003E-2</v>
      </c>
      <c r="C10469" s="1">
        <v>0.18700616</v>
      </c>
      <c r="D10469" s="1">
        <v>-0.10649598</v>
      </c>
    </row>
    <row r="10470" spans="1:4" x14ac:dyDescent="0.15">
      <c r="A10470" s="1">
        <v>104.68</v>
      </c>
      <c r="B10470" s="1">
        <v>-4.5791371999999997E-2</v>
      </c>
      <c r="C10470" s="1">
        <v>0.18560763</v>
      </c>
      <c r="D10470" s="1">
        <v>-0.11579254999999999</v>
      </c>
    </row>
    <row r="10471" spans="1:4" x14ac:dyDescent="0.15">
      <c r="A10471" s="1">
        <v>104.69</v>
      </c>
      <c r="B10471" s="1">
        <v>-4.9741847999999998E-2</v>
      </c>
      <c r="C10471" s="1">
        <v>0.18449847999999999</v>
      </c>
      <c r="D10471" s="1">
        <v>-0.12462594</v>
      </c>
    </row>
    <row r="10472" spans="1:4" x14ac:dyDescent="0.15">
      <c r="A10472" s="1">
        <v>104.7</v>
      </c>
      <c r="B10472" s="1">
        <v>-5.4631541999999998E-2</v>
      </c>
      <c r="C10472" s="1">
        <v>0.18144419000000001</v>
      </c>
      <c r="D10472" s="1">
        <v>-0.13390578</v>
      </c>
    </row>
    <row r="10473" spans="1:4" x14ac:dyDescent="0.15">
      <c r="A10473" s="1">
        <v>104.71</v>
      </c>
      <c r="B10473" s="1">
        <v>-5.9997663999999999E-2</v>
      </c>
      <c r="C10473" s="1">
        <v>0.18010819</v>
      </c>
      <c r="D10473" s="1">
        <v>-0.14214669999999999</v>
      </c>
    </row>
    <row r="10474" spans="1:4" x14ac:dyDescent="0.15">
      <c r="A10474" s="1">
        <v>104.72</v>
      </c>
      <c r="B10474" s="1">
        <v>-6.6867435000000003E-2</v>
      </c>
      <c r="C10474" s="1">
        <v>0.17761584</v>
      </c>
      <c r="D10474" s="1">
        <v>-0.15185978999999999</v>
      </c>
    </row>
    <row r="10475" spans="1:4" x14ac:dyDescent="0.15">
      <c r="A10475" s="1">
        <v>104.73</v>
      </c>
      <c r="B10475" s="1">
        <v>-7.3440262000000006E-2</v>
      </c>
      <c r="C10475" s="1">
        <v>0.17548511</v>
      </c>
      <c r="D10475" s="1">
        <v>-0.16104313000000001</v>
      </c>
    </row>
    <row r="10476" spans="1:4" x14ac:dyDescent="0.15">
      <c r="A10476" s="1">
        <v>104.74</v>
      </c>
      <c r="B10476" s="1">
        <v>-7.9818096000000005E-2</v>
      </c>
      <c r="C10476" s="1">
        <v>0.17205577999999999</v>
      </c>
      <c r="D10476" s="1">
        <v>-0.16885921000000001</v>
      </c>
    </row>
    <row r="10477" spans="1:4" x14ac:dyDescent="0.15">
      <c r="A10477" s="1">
        <v>104.75</v>
      </c>
      <c r="B10477" s="1">
        <v>-8.6931302000000002E-2</v>
      </c>
      <c r="C10477" s="1">
        <v>0.16956987000000001</v>
      </c>
      <c r="D10477" s="1">
        <v>-0.17692832999999999</v>
      </c>
    </row>
    <row r="10478" spans="1:4" x14ac:dyDescent="0.15">
      <c r="A10478" s="1">
        <v>104.76</v>
      </c>
      <c r="B10478" s="1">
        <v>-9.4311975000000006E-2</v>
      </c>
      <c r="C10478" s="1">
        <v>0.16594988999999999</v>
      </c>
      <c r="D10478" s="1">
        <v>-0.18447079999999999</v>
      </c>
    </row>
    <row r="10479" spans="1:4" x14ac:dyDescent="0.15">
      <c r="A10479" s="1">
        <v>104.77</v>
      </c>
      <c r="B10479" s="1">
        <v>-0.10069588</v>
      </c>
      <c r="C10479" s="1">
        <v>0.16058731000000001</v>
      </c>
      <c r="D10479" s="1">
        <v>-0.19225333</v>
      </c>
    </row>
    <row r="10480" spans="1:4" x14ac:dyDescent="0.15">
      <c r="A10480" s="1">
        <v>104.78</v>
      </c>
      <c r="B10480" s="1">
        <v>-0.10666812000000001</v>
      </c>
      <c r="C10480" s="1">
        <v>0.15463486000000001</v>
      </c>
      <c r="D10480" s="1">
        <v>-0.19803923000000001</v>
      </c>
    </row>
    <row r="10481" spans="1:4" x14ac:dyDescent="0.15">
      <c r="A10481" s="1">
        <v>104.79</v>
      </c>
      <c r="B10481" s="1">
        <v>-0.1127765</v>
      </c>
      <c r="C10481" s="1">
        <v>0.14848996</v>
      </c>
      <c r="D10481" s="1">
        <v>-0.20374571999999999</v>
      </c>
    </row>
    <row r="10482" spans="1:4" x14ac:dyDescent="0.15">
      <c r="A10482" s="1">
        <v>104.8</v>
      </c>
      <c r="B10482" s="1">
        <v>-0.11950346000000001</v>
      </c>
      <c r="C10482" s="1">
        <v>0.14206289999999999</v>
      </c>
      <c r="D10482" s="1">
        <v>-0.21001292999999999</v>
      </c>
    </row>
    <row r="10483" spans="1:4" x14ac:dyDescent="0.15">
      <c r="A10483" s="1">
        <v>104.81</v>
      </c>
      <c r="B10483" s="1">
        <v>-0.12554088999999999</v>
      </c>
      <c r="C10483" s="1">
        <v>0.13563937000000001</v>
      </c>
      <c r="D10483" s="1">
        <v>-0.21519503000000001</v>
      </c>
    </row>
    <row r="10484" spans="1:4" x14ac:dyDescent="0.15">
      <c r="A10484" s="1">
        <v>104.82</v>
      </c>
      <c r="B10484" s="1">
        <v>-0.1299409</v>
      </c>
      <c r="C10484" s="1">
        <v>0.12892411000000001</v>
      </c>
      <c r="D10484" s="1">
        <v>-0.21972472000000001</v>
      </c>
    </row>
    <row r="10485" spans="1:4" x14ac:dyDescent="0.15">
      <c r="A10485" s="1">
        <v>104.83</v>
      </c>
      <c r="B10485" s="1">
        <v>-0.13529784</v>
      </c>
      <c r="C10485" s="1">
        <v>0.12183561</v>
      </c>
      <c r="D10485" s="1">
        <v>-0.22262114999999999</v>
      </c>
    </row>
    <row r="10486" spans="1:4" x14ac:dyDescent="0.15">
      <c r="A10486" s="1">
        <v>104.84</v>
      </c>
      <c r="B10486" s="1">
        <v>-0.14040633</v>
      </c>
      <c r="C10486" s="1">
        <v>0.11354230999999999</v>
      </c>
      <c r="D10486" s="1">
        <v>-0.22486896000000001</v>
      </c>
    </row>
    <row r="10487" spans="1:4" x14ac:dyDescent="0.15">
      <c r="A10487" s="1">
        <v>104.85</v>
      </c>
      <c r="B10487" s="1">
        <v>-0.14541535999999999</v>
      </c>
      <c r="C10487" s="1">
        <v>0.10557278</v>
      </c>
      <c r="D10487" s="1">
        <v>-0.22772007</v>
      </c>
    </row>
    <row r="10488" spans="1:4" x14ac:dyDescent="0.15">
      <c r="A10488" s="1">
        <v>104.86</v>
      </c>
      <c r="B10488" s="1">
        <v>-0.14936938999999999</v>
      </c>
      <c r="C10488" s="1">
        <v>9.6906550999999994E-2</v>
      </c>
      <c r="D10488" s="1">
        <v>-0.23010111</v>
      </c>
    </row>
    <row r="10489" spans="1:4" x14ac:dyDescent="0.15">
      <c r="A10489" s="1">
        <v>104.87</v>
      </c>
      <c r="B10489" s="1">
        <v>-0.15339622</v>
      </c>
      <c r="C10489" s="1">
        <v>8.8386155999999994E-2</v>
      </c>
      <c r="D10489" s="1">
        <v>-0.2317564</v>
      </c>
    </row>
    <row r="10490" spans="1:4" x14ac:dyDescent="0.15">
      <c r="A10490" s="1">
        <v>104.88</v>
      </c>
      <c r="B10490" s="1">
        <v>-0.15737296000000001</v>
      </c>
      <c r="C10490" s="1">
        <v>7.9409118000000001E-2</v>
      </c>
      <c r="D10490" s="1">
        <v>-0.23272947999999999</v>
      </c>
    </row>
    <row r="10491" spans="1:4" x14ac:dyDescent="0.15">
      <c r="A10491" s="1">
        <v>104.89</v>
      </c>
      <c r="B10491" s="1">
        <v>-0.16161047000000001</v>
      </c>
      <c r="C10491" s="1">
        <v>6.9976456000000006E-2</v>
      </c>
      <c r="D10491" s="1">
        <v>-0.23320059000000001</v>
      </c>
    </row>
    <row r="10492" spans="1:4" x14ac:dyDescent="0.15">
      <c r="A10492" s="1">
        <v>104.9</v>
      </c>
      <c r="B10492" s="1">
        <v>-0.16335161000000001</v>
      </c>
      <c r="C10492" s="1">
        <v>6.0423341999999998E-2</v>
      </c>
      <c r="D10492" s="1">
        <v>-0.23325348000000001</v>
      </c>
    </row>
    <row r="10493" spans="1:4" x14ac:dyDescent="0.15">
      <c r="A10493" s="1">
        <v>104.91</v>
      </c>
      <c r="B10493" s="1">
        <v>-0.16601167999999999</v>
      </c>
      <c r="C10493" s="1">
        <v>5.0813583000000002E-2</v>
      </c>
      <c r="D10493" s="1">
        <v>-0.2339658</v>
      </c>
    </row>
    <row r="10494" spans="1:4" x14ac:dyDescent="0.15">
      <c r="A10494" s="1">
        <v>104.92</v>
      </c>
      <c r="B10494" s="1">
        <v>-0.16767104999999999</v>
      </c>
      <c r="C10494" s="1">
        <v>4.1469471000000001E-2</v>
      </c>
      <c r="D10494" s="1">
        <v>-0.23351854</v>
      </c>
    </row>
    <row r="10495" spans="1:4" x14ac:dyDescent="0.15">
      <c r="A10495" s="1">
        <v>104.93</v>
      </c>
      <c r="B10495" s="1">
        <v>-0.16995484999999999</v>
      </c>
      <c r="C10495" s="1">
        <v>3.2107379999999998E-2</v>
      </c>
      <c r="D10495" s="1">
        <v>-0.23317465000000001</v>
      </c>
    </row>
    <row r="10496" spans="1:4" x14ac:dyDescent="0.15">
      <c r="A10496" s="1">
        <v>104.94</v>
      </c>
      <c r="B10496" s="1">
        <v>-0.17096591999999999</v>
      </c>
      <c r="C10496" s="1">
        <v>2.3389184E-2</v>
      </c>
      <c r="D10496" s="1">
        <v>-0.23215691999999999</v>
      </c>
    </row>
    <row r="10497" spans="1:4" x14ac:dyDescent="0.15">
      <c r="A10497" s="1">
        <v>104.95</v>
      </c>
      <c r="B10497" s="1">
        <v>-0.17192979999999999</v>
      </c>
      <c r="C10497" s="1">
        <v>1.5087191E-2</v>
      </c>
      <c r="D10497" s="1">
        <v>-0.23045678</v>
      </c>
    </row>
    <row r="10498" spans="1:4" x14ac:dyDescent="0.15">
      <c r="A10498" s="1">
        <v>104.96</v>
      </c>
      <c r="B10498" s="1">
        <v>-0.17285871999999999</v>
      </c>
      <c r="C10498" s="1">
        <v>7.7043399999999996E-3</v>
      </c>
      <c r="D10498" s="1">
        <v>-0.22849978000000001</v>
      </c>
    </row>
    <row r="10499" spans="1:4" x14ac:dyDescent="0.15">
      <c r="A10499" s="1">
        <v>104.97</v>
      </c>
      <c r="B10499" s="1">
        <v>-0.17481541</v>
      </c>
      <c r="C10499" s="1">
        <v>-3.5575165E-6</v>
      </c>
      <c r="D10499" s="1">
        <v>-0.228018</v>
      </c>
    </row>
    <row r="10500" spans="1:4" x14ac:dyDescent="0.15">
      <c r="A10500" s="1">
        <v>104.98</v>
      </c>
      <c r="B10500" s="1">
        <v>-0.17644625</v>
      </c>
      <c r="C10500" s="1">
        <v>-7.4562641999999998E-3</v>
      </c>
      <c r="D10500" s="1">
        <v>-0.22763179</v>
      </c>
    </row>
    <row r="10501" spans="1:4" x14ac:dyDescent="0.15">
      <c r="A10501" s="1">
        <v>104.99</v>
      </c>
      <c r="B10501" s="1">
        <v>-0.17693941999999999</v>
      </c>
      <c r="C10501" s="1">
        <v>-1.5315871E-2</v>
      </c>
      <c r="D10501" s="1">
        <v>-0.22610314000000001</v>
      </c>
    </row>
    <row r="10502" spans="1:4" x14ac:dyDescent="0.15">
      <c r="A10502" s="1">
        <v>105</v>
      </c>
      <c r="B10502" s="1">
        <v>-0.17670852000000001</v>
      </c>
      <c r="C10502" s="1">
        <v>-2.2600875999999999E-2</v>
      </c>
      <c r="D10502" s="1">
        <v>-0.22410118000000001</v>
      </c>
    </row>
    <row r="10503" spans="1:4" x14ac:dyDescent="0.15">
      <c r="A10503" s="1">
        <v>105.01</v>
      </c>
      <c r="B10503" s="1">
        <v>-0.17563961</v>
      </c>
      <c r="C10503" s="1">
        <v>-2.9412398999999999E-2</v>
      </c>
      <c r="D10503" s="1">
        <v>-0.22190145999999999</v>
      </c>
    </row>
    <row r="10504" spans="1:4" x14ac:dyDescent="0.15">
      <c r="A10504" s="1">
        <v>105.02</v>
      </c>
      <c r="B10504" s="1">
        <v>-0.17480112</v>
      </c>
      <c r="C10504" s="1">
        <v>-3.6635837999999997E-2</v>
      </c>
      <c r="D10504" s="1">
        <v>-0.22042930999999999</v>
      </c>
    </row>
    <row r="10505" spans="1:4" x14ac:dyDescent="0.15">
      <c r="A10505" s="1">
        <v>105.03</v>
      </c>
      <c r="B10505" s="1">
        <v>-0.17457253</v>
      </c>
      <c r="C10505" s="1">
        <v>-4.3017222000000001E-2</v>
      </c>
      <c r="D10505" s="1">
        <v>-0.21776743000000001</v>
      </c>
    </row>
    <row r="10506" spans="1:4" x14ac:dyDescent="0.15">
      <c r="A10506" s="1">
        <v>105.04</v>
      </c>
      <c r="B10506" s="1">
        <v>-0.17202959000000001</v>
      </c>
      <c r="C10506" s="1">
        <v>-4.9785624000000001E-2</v>
      </c>
      <c r="D10506" s="1">
        <v>-0.21365292999999999</v>
      </c>
    </row>
    <row r="10507" spans="1:4" x14ac:dyDescent="0.15">
      <c r="A10507" s="1">
        <v>105.05</v>
      </c>
      <c r="B10507" s="1">
        <v>-0.16995948</v>
      </c>
      <c r="C10507" s="1">
        <v>-5.4720650000000003E-2</v>
      </c>
      <c r="D10507" s="1">
        <v>-0.20936761000000001</v>
      </c>
    </row>
    <row r="10508" spans="1:4" x14ac:dyDescent="0.15">
      <c r="A10508" s="1">
        <v>105.06</v>
      </c>
      <c r="B10508" s="1">
        <v>-0.16685820000000001</v>
      </c>
      <c r="C10508" s="1">
        <v>-5.9560505999999999E-2</v>
      </c>
      <c r="D10508" s="1">
        <v>-0.20557489000000001</v>
      </c>
    </row>
    <row r="10509" spans="1:4" x14ac:dyDescent="0.15">
      <c r="A10509" s="1">
        <v>105.07</v>
      </c>
      <c r="B10509" s="1">
        <v>-0.16319786</v>
      </c>
      <c r="C10509" s="1">
        <v>-6.2997372999999995E-2</v>
      </c>
      <c r="D10509" s="1">
        <v>-0.20091455999999999</v>
      </c>
    </row>
    <row r="10510" spans="1:4" x14ac:dyDescent="0.15">
      <c r="A10510" s="1">
        <v>105.08</v>
      </c>
      <c r="B10510" s="1">
        <v>-0.15974360000000001</v>
      </c>
      <c r="C10510" s="1">
        <v>-6.7060399000000007E-2</v>
      </c>
      <c r="D10510" s="1">
        <v>-0.19636558000000001</v>
      </c>
    </row>
    <row r="10511" spans="1:4" x14ac:dyDescent="0.15">
      <c r="A10511" s="1">
        <v>105.09</v>
      </c>
      <c r="B10511" s="1">
        <v>-0.15533148999999999</v>
      </c>
      <c r="C10511" s="1">
        <v>-7.1214951999999998E-2</v>
      </c>
      <c r="D10511" s="1">
        <v>-0.19184735999999999</v>
      </c>
    </row>
    <row r="10512" spans="1:4" x14ac:dyDescent="0.15">
      <c r="A10512" s="1">
        <v>105.1</v>
      </c>
      <c r="B10512" s="1">
        <v>-0.15063873999999999</v>
      </c>
      <c r="C10512" s="1">
        <v>-7.4250754000000002E-2</v>
      </c>
      <c r="D10512" s="1">
        <v>-0.18675481999999999</v>
      </c>
    </row>
    <row r="10513" spans="1:4" x14ac:dyDescent="0.15">
      <c r="A10513" s="1">
        <v>105.11</v>
      </c>
      <c r="B10513" s="1">
        <v>-0.14740444</v>
      </c>
      <c r="C10513" s="1">
        <v>-7.6405793999999999E-2</v>
      </c>
      <c r="D10513" s="1">
        <v>-0.17940792</v>
      </c>
    </row>
    <row r="10514" spans="1:4" x14ac:dyDescent="0.15">
      <c r="A10514" s="1">
        <v>105.12</v>
      </c>
      <c r="B10514" s="1">
        <v>-0.14500933999999999</v>
      </c>
      <c r="C10514" s="1">
        <v>-7.9267053000000004E-2</v>
      </c>
      <c r="D10514" s="1">
        <v>-0.17243786</v>
      </c>
    </row>
    <row r="10515" spans="1:4" x14ac:dyDescent="0.15">
      <c r="A10515" s="1">
        <v>105.13</v>
      </c>
      <c r="B10515" s="1">
        <v>-0.14099007999999999</v>
      </c>
      <c r="C10515" s="1">
        <v>-8.0554204000000004E-2</v>
      </c>
      <c r="D10515" s="1">
        <v>-0.16497224999999999</v>
      </c>
    </row>
    <row r="10516" spans="1:4" x14ac:dyDescent="0.15">
      <c r="A10516" s="1">
        <v>105.14</v>
      </c>
      <c r="B10516" s="1">
        <v>-0.13614493999999999</v>
      </c>
      <c r="C10516" s="1">
        <v>-8.0678679000000003E-2</v>
      </c>
      <c r="D10516" s="1">
        <v>-0.15789489000000001</v>
      </c>
    </row>
    <row r="10517" spans="1:4" x14ac:dyDescent="0.15">
      <c r="A10517" s="1">
        <v>105.15</v>
      </c>
      <c r="B10517" s="1">
        <v>-0.13071938999999999</v>
      </c>
      <c r="C10517" s="1">
        <v>-8.2037555999999998E-2</v>
      </c>
      <c r="D10517" s="1">
        <v>-0.14973156000000001</v>
      </c>
    </row>
    <row r="10518" spans="1:4" x14ac:dyDescent="0.15">
      <c r="A10518" s="1">
        <v>105.16</v>
      </c>
      <c r="B10518" s="1">
        <v>-0.12385016</v>
      </c>
      <c r="C10518" s="1">
        <v>-8.3749080000000004E-2</v>
      </c>
      <c r="D10518" s="1">
        <v>-0.14242796999999999</v>
      </c>
    </row>
    <row r="10519" spans="1:4" x14ac:dyDescent="0.15">
      <c r="A10519" s="1">
        <v>105.17</v>
      </c>
      <c r="B10519" s="1">
        <v>-0.11715486999999999</v>
      </c>
      <c r="C10519" s="1">
        <v>-8.5435322999999994E-2</v>
      </c>
      <c r="D10519" s="1">
        <v>-0.13451136999999999</v>
      </c>
    </row>
    <row r="10520" spans="1:4" x14ac:dyDescent="0.15">
      <c r="A10520" s="1">
        <v>105.18</v>
      </c>
      <c r="B10520" s="1">
        <v>-0.11032095</v>
      </c>
      <c r="C10520" s="1">
        <v>-8.4986753999999998E-2</v>
      </c>
      <c r="D10520" s="1">
        <v>-0.12533964</v>
      </c>
    </row>
    <row r="10521" spans="1:4" x14ac:dyDescent="0.15">
      <c r="A10521" s="1">
        <v>105.19</v>
      </c>
      <c r="B10521" s="1">
        <v>-0.10353935</v>
      </c>
      <c r="C10521" s="1">
        <v>-8.5104667999999994E-2</v>
      </c>
      <c r="D10521" s="1">
        <v>-0.11693082</v>
      </c>
    </row>
    <row r="10522" spans="1:4" x14ac:dyDescent="0.15">
      <c r="A10522" s="1">
        <v>105.2</v>
      </c>
      <c r="B10522" s="1">
        <v>-9.6688749000000004E-2</v>
      </c>
      <c r="C10522" s="1">
        <v>-8.5448362999999999E-2</v>
      </c>
      <c r="D10522" s="1">
        <v>-0.10834004999999999</v>
      </c>
    </row>
    <row r="10523" spans="1:4" x14ac:dyDescent="0.15">
      <c r="A10523" s="1">
        <v>105.21</v>
      </c>
      <c r="B10523" s="1">
        <v>-8.9331170000000001E-2</v>
      </c>
      <c r="C10523" s="1">
        <v>-8.5912129000000004E-2</v>
      </c>
      <c r="D10523" s="1">
        <v>-9.9995351999999996E-2</v>
      </c>
    </row>
    <row r="10524" spans="1:4" x14ac:dyDescent="0.15">
      <c r="A10524" s="1">
        <v>105.22</v>
      </c>
      <c r="B10524" s="1">
        <v>-8.3566444000000004E-2</v>
      </c>
      <c r="C10524" s="1">
        <v>-8.5148356999999994E-2</v>
      </c>
      <c r="D10524" s="1">
        <v>-9.0360480000000007E-2</v>
      </c>
    </row>
    <row r="10525" spans="1:4" x14ac:dyDescent="0.15">
      <c r="A10525" s="1">
        <v>105.23</v>
      </c>
      <c r="B10525" s="1">
        <v>-7.8274021999999999E-2</v>
      </c>
      <c r="C10525" s="1">
        <v>-8.3945139000000002E-2</v>
      </c>
      <c r="D10525" s="1">
        <v>-8.1576043000000001E-2</v>
      </c>
    </row>
    <row r="10526" spans="1:4" x14ac:dyDescent="0.15">
      <c r="A10526" s="1">
        <v>105.24</v>
      </c>
      <c r="B10526" s="1">
        <v>-7.1317664000000003E-2</v>
      </c>
      <c r="C10526" s="1">
        <v>-8.3460612000000003E-2</v>
      </c>
      <c r="D10526" s="1">
        <v>-7.3899510000000002E-2</v>
      </c>
    </row>
    <row r="10527" spans="1:4" x14ac:dyDescent="0.15">
      <c r="A10527" s="1">
        <v>105.25</v>
      </c>
      <c r="B10527" s="1">
        <v>-6.4833653000000005E-2</v>
      </c>
      <c r="C10527" s="1">
        <v>-8.3652011999999998E-2</v>
      </c>
      <c r="D10527" s="1">
        <v>-6.4928569000000005E-2</v>
      </c>
    </row>
    <row r="10528" spans="1:4" x14ac:dyDescent="0.15">
      <c r="A10528" s="1">
        <v>105.26</v>
      </c>
      <c r="B10528" s="1">
        <v>-5.8157340000000002E-2</v>
      </c>
      <c r="C10528" s="1">
        <v>-8.3679027000000003E-2</v>
      </c>
      <c r="D10528" s="1">
        <v>-5.5928922999999998E-2</v>
      </c>
    </row>
    <row r="10529" spans="1:4" x14ac:dyDescent="0.15">
      <c r="A10529" s="1">
        <v>105.27</v>
      </c>
      <c r="B10529" s="1">
        <v>-5.1163456000000003E-2</v>
      </c>
      <c r="C10529" s="1">
        <v>-8.3300072000000003E-2</v>
      </c>
      <c r="D10529" s="1">
        <v>-4.7040464999999997E-2</v>
      </c>
    </row>
    <row r="10530" spans="1:4" x14ac:dyDescent="0.15">
      <c r="A10530" s="1">
        <v>105.28</v>
      </c>
      <c r="B10530" s="1">
        <v>-4.3104126E-2</v>
      </c>
      <c r="C10530" s="1">
        <v>-8.3764623999999996E-2</v>
      </c>
      <c r="D10530" s="1">
        <v>-3.9247079999999997E-2</v>
      </c>
    </row>
    <row r="10531" spans="1:4" x14ac:dyDescent="0.15">
      <c r="A10531" s="1">
        <v>105.29</v>
      </c>
      <c r="B10531" s="1">
        <v>-3.5024317999999999E-2</v>
      </c>
      <c r="C10531" s="1">
        <v>-8.3921932000000005E-2</v>
      </c>
      <c r="D10531" s="1">
        <v>-3.1870199000000002E-2</v>
      </c>
    </row>
    <row r="10532" spans="1:4" x14ac:dyDescent="0.15">
      <c r="A10532" s="1">
        <v>105.3</v>
      </c>
      <c r="B10532" s="1">
        <v>-2.9715294E-2</v>
      </c>
      <c r="C10532" s="1">
        <v>-8.4248068999999995E-2</v>
      </c>
      <c r="D10532" s="1">
        <v>-2.2388877000000001E-2</v>
      </c>
    </row>
    <row r="10533" spans="1:4" x14ac:dyDescent="0.15">
      <c r="A10533" s="1">
        <v>105.31</v>
      </c>
      <c r="B10533" s="1">
        <v>-2.4254019000000002E-2</v>
      </c>
      <c r="C10533" s="1">
        <v>-8.4643696000000004E-2</v>
      </c>
      <c r="D10533" s="1">
        <v>-1.3063254E-2</v>
      </c>
    </row>
    <row r="10534" spans="1:4" x14ac:dyDescent="0.15">
      <c r="A10534" s="1">
        <v>105.32</v>
      </c>
      <c r="B10534" s="1">
        <v>-1.8233661000000002E-2</v>
      </c>
      <c r="C10534" s="1">
        <v>-8.4997881999999997E-2</v>
      </c>
      <c r="D10534" s="1">
        <v>-4.7631753999999998E-3</v>
      </c>
    </row>
    <row r="10535" spans="1:4" x14ac:dyDescent="0.15">
      <c r="A10535" s="1">
        <v>105.33</v>
      </c>
      <c r="B10535" s="1">
        <v>-1.2073782999999999E-2</v>
      </c>
      <c r="C10535" s="1">
        <v>-8.5122458999999998E-2</v>
      </c>
      <c r="D10535" s="1">
        <v>4.3501868000000001E-3</v>
      </c>
    </row>
    <row r="10536" spans="1:4" x14ac:dyDescent="0.15">
      <c r="A10536" s="1">
        <v>105.34</v>
      </c>
      <c r="B10536" s="1">
        <v>-6.8686418000000003E-3</v>
      </c>
      <c r="C10536" s="1">
        <v>-8.5553120999999996E-2</v>
      </c>
      <c r="D10536" s="1">
        <v>1.202057E-2</v>
      </c>
    </row>
    <row r="10537" spans="1:4" x14ac:dyDescent="0.15">
      <c r="A10537" s="1">
        <v>105.35</v>
      </c>
      <c r="B10537" s="1">
        <v>-2.2701411999999999E-3</v>
      </c>
      <c r="C10537" s="1">
        <v>-8.465114E-2</v>
      </c>
      <c r="D10537" s="1">
        <v>1.8844410999999998E-2</v>
      </c>
    </row>
    <row r="10538" spans="1:4" x14ac:dyDescent="0.15">
      <c r="A10538" s="1">
        <v>105.36</v>
      </c>
      <c r="B10538" s="1">
        <v>2.0251640999999999E-3</v>
      </c>
      <c r="C10538" s="1">
        <v>-8.5048644000000007E-2</v>
      </c>
      <c r="D10538" s="1">
        <v>2.5368315999999998E-2</v>
      </c>
    </row>
    <row r="10539" spans="1:4" x14ac:dyDescent="0.15">
      <c r="A10539" s="1">
        <v>105.37</v>
      </c>
      <c r="B10539" s="1">
        <v>5.6677947000000001E-3</v>
      </c>
      <c r="C10539" s="1">
        <v>-8.5333735999999993E-2</v>
      </c>
      <c r="D10539" s="1">
        <v>3.2840513000000002E-2</v>
      </c>
    </row>
    <row r="10540" spans="1:4" x14ac:dyDescent="0.15">
      <c r="A10540" s="1">
        <v>105.38</v>
      </c>
      <c r="B10540" s="1">
        <v>1.0035594E-2</v>
      </c>
      <c r="C10540" s="1">
        <v>-8.6347920999999994E-2</v>
      </c>
      <c r="D10540" s="1">
        <v>3.8730636999999998E-2</v>
      </c>
    </row>
    <row r="10541" spans="1:4" x14ac:dyDescent="0.15">
      <c r="A10541" s="1">
        <v>105.39</v>
      </c>
      <c r="B10541" s="1">
        <v>1.3049609E-2</v>
      </c>
      <c r="C10541" s="1">
        <v>-8.8322819999999996E-2</v>
      </c>
      <c r="D10541" s="1">
        <v>4.4730910999999998E-2</v>
      </c>
    </row>
    <row r="10542" spans="1:4" x14ac:dyDescent="0.15">
      <c r="A10542" s="1">
        <v>105.4</v>
      </c>
      <c r="B10542" s="1">
        <v>1.6388388E-2</v>
      </c>
      <c r="C10542" s="1">
        <v>-9.0159134000000002E-2</v>
      </c>
      <c r="D10542" s="1">
        <v>5.1248856000000002E-2</v>
      </c>
    </row>
    <row r="10543" spans="1:4" x14ac:dyDescent="0.15">
      <c r="A10543" s="1">
        <v>105.41</v>
      </c>
      <c r="B10543" s="1">
        <v>1.9745226000000001E-2</v>
      </c>
      <c r="C10543" s="1">
        <v>-9.1739536999999996E-2</v>
      </c>
      <c r="D10543" s="1">
        <v>5.6452848E-2</v>
      </c>
    </row>
    <row r="10544" spans="1:4" x14ac:dyDescent="0.15">
      <c r="A10544" s="1">
        <v>105.42</v>
      </c>
      <c r="B10544" s="1">
        <v>2.2894900999999999E-2</v>
      </c>
      <c r="C10544" s="1">
        <v>-9.1221607999999996E-2</v>
      </c>
      <c r="D10544" s="1">
        <v>6.0562085000000002E-2</v>
      </c>
    </row>
    <row r="10545" spans="1:4" x14ac:dyDescent="0.15">
      <c r="A10545" s="1">
        <v>105.43</v>
      </c>
      <c r="B10545" s="1">
        <v>2.7056456E-2</v>
      </c>
      <c r="C10545" s="1">
        <v>-9.2799154999999994E-2</v>
      </c>
      <c r="D10545" s="1">
        <v>6.4495847999999995E-2</v>
      </c>
    </row>
    <row r="10546" spans="1:4" x14ac:dyDescent="0.15">
      <c r="A10546" s="1">
        <v>105.44</v>
      </c>
      <c r="B10546" s="1">
        <v>2.8573907999999999E-2</v>
      </c>
      <c r="C10546" s="1">
        <v>-9.4961901000000001E-2</v>
      </c>
      <c r="D10546" s="1">
        <v>6.8783999999999998E-2</v>
      </c>
    </row>
    <row r="10547" spans="1:4" x14ac:dyDescent="0.15">
      <c r="A10547" s="1">
        <v>105.45</v>
      </c>
      <c r="B10547" s="1">
        <v>3.0607301999999999E-2</v>
      </c>
      <c r="C10547" s="1">
        <v>-9.8151583000000001E-2</v>
      </c>
      <c r="D10547" s="1">
        <v>7.1542464E-2</v>
      </c>
    </row>
    <row r="10548" spans="1:4" x14ac:dyDescent="0.15">
      <c r="A10548" s="1">
        <v>105.46</v>
      </c>
      <c r="B10548" s="1">
        <v>3.1942677000000003E-2</v>
      </c>
      <c r="C10548" s="1">
        <v>-9.9620296999999997E-2</v>
      </c>
      <c r="D10548" s="1">
        <v>7.4223287999999998E-2</v>
      </c>
    </row>
    <row r="10549" spans="1:4" x14ac:dyDescent="0.15">
      <c r="A10549" s="1">
        <v>105.47</v>
      </c>
      <c r="B10549" s="1">
        <v>3.2801406999999998E-2</v>
      </c>
      <c r="C10549" s="1">
        <v>-0.10119912</v>
      </c>
      <c r="D10549" s="1">
        <v>7.6465506000000003E-2</v>
      </c>
    </row>
    <row r="10550" spans="1:4" x14ac:dyDescent="0.15">
      <c r="A10550" s="1">
        <v>105.48</v>
      </c>
      <c r="B10550" s="1">
        <v>3.3309445E-2</v>
      </c>
      <c r="C10550" s="1">
        <v>-0.10334643</v>
      </c>
      <c r="D10550" s="1">
        <v>7.7327772000000003E-2</v>
      </c>
    </row>
    <row r="10551" spans="1:4" x14ac:dyDescent="0.15">
      <c r="A10551" s="1">
        <v>105.49</v>
      </c>
      <c r="B10551" s="1">
        <v>3.3619615999999998E-2</v>
      </c>
      <c r="C10551" s="1">
        <v>-0.10620884</v>
      </c>
      <c r="D10551" s="1">
        <v>7.9433101000000006E-2</v>
      </c>
    </row>
    <row r="10552" spans="1:4" x14ac:dyDescent="0.15">
      <c r="A10552" s="1">
        <v>105.5</v>
      </c>
      <c r="B10552" s="1">
        <v>3.4018995000000003E-2</v>
      </c>
      <c r="C10552" s="1">
        <v>-0.10798249</v>
      </c>
      <c r="D10552" s="1">
        <v>8.0713518999999997E-2</v>
      </c>
    </row>
    <row r="10553" spans="1:4" x14ac:dyDescent="0.15">
      <c r="A10553" s="1">
        <v>105.51</v>
      </c>
      <c r="B10553" s="1">
        <v>3.3489772000000001E-2</v>
      </c>
      <c r="C10553" s="1">
        <v>-0.10967837</v>
      </c>
      <c r="D10553" s="1">
        <v>8.1240149999999997E-2</v>
      </c>
    </row>
    <row r="10554" spans="1:4" x14ac:dyDescent="0.15">
      <c r="A10554" s="1">
        <v>105.52</v>
      </c>
      <c r="B10554" s="1">
        <v>3.4266102E-2</v>
      </c>
      <c r="C10554" s="1">
        <v>-0.11150151</v>
      </c>
      <c r="D10554" s="1">
        <v>8.0831798999999996E-2</v>
      </c>
    </row>
    <row r="10555" spans="1:4" x14ac:dyDescent="0.15">
      <c r="A10555" s="1">
        <v>105.53</v>
      </c>
      <c r="B10555" s="1">
        <v>3.5395780000000002E-2</v>
      </c>
      <c r="C10555" s="1">
        <v>-0.11300805</v>
      </c>
      <c r="D10555" s="1">
        <v>8.0977276000000001E-2</v>
      </c>
    </row>
    <row r="10556" spans="1:4" x14ac:dyDescent="0.15">
      <c r="A10556" s="1">
        <v>105.54</v>
      </c>
      <c r="B10556" s="1">
        <v>3.4509959999999999E-2</v>
      </c>
      <c r="C10556" s="1">
        <v>-0.11467747</v>
      </c>
      <c r="D10556" s="1">
        <v>8.0171703999999996E-2</v>
      </c>
    </row>
    <row r="10557" spans="1:4" x14ac:dyDescent="0.15">
      <c r="A10557" s="1">
        <v>105.55</v>
      </c>
      <c r="B10557" s="1">
        <v>3.4229003000000001E-2</v>
      </c>
      <c r="C10557" s="1">
        <v>-0.11698908</v>
      </c>
      <c r="D10557" s="1">
        <v>8.1214416999999997E-2</v>
      </c>
    </row>
    <row r="10558" spans="1:4" x14ac:dyDescent="0.15">
      <c r="A10558" s="1">
        <v>105.56</v>
      </c>
      <c r="B10558" s="1">
        <v>3.5264139999999999E-2</v>
      </c>
      <c r="C10558" s="1">
        <v>-0.11807846</v>
      </c>
      <c r="D10558" s="1">
        <v>8.0309527000000006E-2</v>
      </c>
    </row>
    <row r="10559" spans="1:4" x14ac:dyDescent="0.15">
      <c r="A10559" s="1">
        <v>105.57</v>
      </c>
      <c r="B10559" s="1">
        <v>3.5728837999999999E-2</v>
      </c>
      <c r="C10559" s="1">
        <v>-0.12047347</v>
      </c>
      <c r="D10559" s="1">
        <v>7.9841745000000006E-2</v>
      </c>
    </row>
    <row r="10560" spans="1:4" x14ac:dyDescent="0.15">
      <c r="A10560" s="1">
        <v>105.58</v>
      </c>
      <c r="B10560" s="1">
        <v>3.6436445999999997E-2</v>
      </c>
      <c r="C10560" s="1">
        <v>-0.12293765</v>
      </c>
      <c r="D10560" s="1">
        <v>7.7801238999999994E-2</v>
      </c>
    </row>
    <row r="10561" spans="1:4" x14ac:dyDescent="0.15">
      <c r="A10561" s="1">
        <v>105.59</v>
      </c>
      <c r="B10561" s="1">
        <v>3.8981433000000003E-2</v>
      </c>
      <c r="C10561" s="1">
        <v>-0.12542173000000001</v>
      </c>
      <c r="D10561" s="1">
        <v>7.4634018999999996E-2</v>
      </c>
    </row>
    <row r="10562" spans="1:4" x14ac:dyDescent="0.15">
      <c r="A10562" s="1">
        <v>105.6</v>
      </c>
      <c r="B10562" s="1">
        <v>4.0066754000000003E-2</v>
      </c>
      <c r="C10562" s="1">
        <v>-0.12698179000000001</v>
      </c>
      <c r="D10562" s="1">
        <v>7.2439093999999996E-2</v>
      </c>
    </row>
    <row r="10563" spans="1:4" x14ac:dyDescent="0.15">
      <c r="A10563" s="1">
        <v>105.61</v>
      </c>
      <c r="B10563" s="1">
        <v>4.1576094000000001E-2</v>
      </c>
      <c r="C10563" s="1">
        <v>-0.12913118000000001</v>
      </c>
      <c r="D10563" s="1">
        <v>7.0814394000000003E-2</v>
      </c>
    </row>
    <row r="10564" spans="1:4" x14ac:dyDescent="0.15">
      <c r="A10564" s="1">
        <v>105.62</v>
      </c>
      <c r="B10564" s="1">
        <v>4.2329646999999998E-2</v>
      </c>
      <c r="C10564" s="1">
        <v>-0.13102062</v>
      </c>
      <c r="D10564" s="1">
        <v>6.8684466999999999E-2</v>
      </c>
    </row>
    <row r="10565" spans="1:4" x14ac:dyDescent="0.15">
      <c r="A10565" s="1">
        <v>105.63</v>
      </c>
      <c r="B10565" s="1">
        <v>4.2964338999999997E-2</v>
      </c>
      <c r="C10565" s="1">
        <v>-0.1331078</v>
      </c>
      <c r="D10565" s="1">
        <v>6.6007792999999995E-2</v>
      </c>
    </row>
    <row r="10566" spans="1:4" x14ac:dyDescent="0.15">
      <c r="A10566" s="1">
        <v>105.64</v>
      </c>
      <c r="B10566" s="1">
        <v>4.4729814E-2</v>
      </c>
      <c r="C10566" s="1">
        <v>-0.13560499000000001</v>
      </c>
      <c r="D10566" s="1">
        <v>6.1709535000000003E-2</v>
      </c>
    </row>
    <row r="10567" spans="1:4" x14ac:dyDescent="0.15">
      <c r="A10567" s="1">
        <v>105.65</v>
      </c>
      <c r="B10567" s="1">
        <v>4.5695918000000002E-2</v>
      </c>
      <c r="C10567" s="1">
        <v>-0.13679516999999999</v>
      </c>
      <c r="D10567" s="1">
        <v>5.6462538E-2</v>
      </c>
    </row>
    <row r="10568" spans="1:4" x14ac:dyDescent="0.15">
      <c r="A10568" s="1">
        <v>105.66</v>
      </c>
      <c r="B10568" s="1">
        <v>4.7423083999999997E-2</v>
      </c>
      <c r="C10568" s="1">
        <v>-0.13807631000000001</v>
      </c>
      <c r="D10568" s="1">
        <v>5.1545688999999999E-2</v>
      </c>
    </row>
    <row r="10569" spans="1:4" x14ac:dyDescent="0.15">
      <c r="A10569" s="1">
        <v>105.67</v>
      </c>
      <c r="B10569" s="1">
        <v>4.8788761E-2</v>
      </c>
      <c r="C10569" s="1">
        <v>-0.14010634999999999</v>
      </c>
      <c r="D10569" s="1">
        <v>4.6680537000000001E-2</v>
      </c>
    </row>
    <row r="10570" spans="1:4" x14ac:dyDescent="0.15">
      <c r="A10570" s="1">
        <v>105.68</v>
      </c>
      <c r="B10570" s="1">
        <v>5.1712963000000001E-2</v>
      </c>
      <c r="C10570" s="1">
        <v>-0.14142695</v>
      </c>
      <c r="D10570" s="1">
        <v>4.2446899000000003E-2</v>
      </c>
    </row>
    <row r="10571" spans="1:4" x14ac:dyDescent="0.15">
      <c r="A10571" s="1">
        <v>105.69</v>
      </c>
      <c r="B10571" s="1">
        <v>5.3581669999999998E-2</v>
      </c>
      <c r="C10571" s="1">
        <v>-0.14333562999999999</v>
      </c>
      <c r="D10571" s="1">
        <v>3.8555780999999997E-2</v>
      </c>
    </row>
    <row r="10572" spans="1:4" x14ac:dyDescent="0.15">
      <c r="A10572" s="1">
        <v>105.7</v>
      </c>
      <c r="B10572" s="1">
        <v>5.4943767999999997E-2</v>
      </c>
      <c r="C10572" s="1">
        <v>-0.1450523</v>
      </c>
      <c r="D10572" s="1">
        <v>3.3042198000000002E-2</v>
      </c>
    </row>
    <row r="10573" spans="1:4" x14ac:dyDescent="0.15">
      <c r="A10573" s="1">
        <v>105.71</v>
      </c>
      <c r="B10573" s="1">
        <v>5.5616316999999998E-2</v>
      </c>
      <c r="C10573" s="1">
        <v>-0.14510975000000001</v>
      </c>
      <c r="D10573" s="1">
        <v>2.8567656E-2</v>
      </c>
    </row>
    <row r="10574" spans="1:4" x14ac:dyDescent="0.15">
      <c r="A10574" s="1">
        <v>105.72</v>
      </c>
      <c r="B10574" s="1">
        <v>5.5534882000000001E-2</v>
      </c>
      <c r="C10574" s="1">
        <v>-0.14505788</v>
      </c>
      <c r="D10574" s="1">
        <v>2.4230049E-2</v>
      </c>
    </row>
    <row r="10575" spans="1:4" x14ac:dyDescent="0.15">
      <c r="A10575" s="1">
        <v>105.73</v>
      </c>
      <c r="B10575" s="1">
        <v>5.6050127999999998E-2</v>
      </c>
      <c r="C10575" s="1">
        <v>-0.14494534000000001</v>
      </c>
      <c r="D10575" s="1">
        <v>1.9326309999999999E-2</v>
      </c>
    </row>
    <row r="10576" spans="1:4" x14ac:dyDescent="0.15">
      <c r="A10576" s="1">
        <v>105.74</v>
      </c>
      <c r="B10576" s="1">
        <v>5.7319955999999998E-2</v>
      </c>
      <c r="C10576" s="1">
        <v>-0.14621062000000001</v>
      </c>
      <c r="D10576" s="1">
        <v>1.3480928E-2</v>
      </c>
    </row>
    <row r="10577" spans="1:4" x14ac:dyDescent="0.15">
      <c r="A10577" s="1">
        <v>105.75</v>
      </c>
      <c r="B10577" s="1">
        <v>5.9528404E-2</v>
      </c>
      <c r="C10577" s="1">
        <v>-0.14628215999999999</v>
      </c>
      <c r="D10577" s="1">
        <v>8.0312083000000003E-3</v>
      </c>
    </row>
    <row r="10578" spans="1:4" x14ac:dyDescent="0.15">
      <c r="A10578" s="1">
        <v>105.76</v>
      </c>
      <c r="B10578" s="1">
        <v>6.2095487999999997E-2</v>
      </c>
      <c r="C10578" s="1">
        <v>-0.14539500999999999</v>
      </c>
      <c r="D10578" s="1">
        <v>4.1457309999999997E-3</v>
      </c>
    </row>
    <row r="10579" spans="1:4" x14ac:dyDescent="0.15">
      <c r="A10579" s="1">
        <v>105.77</v>
      </c>
      <c r="B10579" s="1">
        <v>6.3487568999999994E-2</v>
      </c>
      <c r="C10579" s="1">
        <v>-0.14461959999999999</v>
      </c>
      <c r="D10579" s="1">
        <v>-1.3027355999999999E-4</v>
      </c>
    </row>
    <row r="10580" spans="1:4" x14ac:dyDescent="0.15">
      <c r="A10580" s="1">
        <v>105.78</v>
      </c>
      <c r="B10580" s="1">
        <v>6.4948262000000007E-2</v>
      </c>
      <c r="C10580" s="1">
        <v>-0.14307839999999999</v>
      </c>
      <c r="D10580" s="1">
        <v>-4.1311150000000003E-3</v>
      </c>
    </row>
    <row r="10581" spans="1:4" x14ac:dyDescent="0.15">
      <c r="A10581" s="1">
        <v>105.79</v>
      </c>
      <c r="B10581" s="1">
        <v>6.6824305000000001E-2</v>
      </c>
      <c r="C10581" s="1">
        <v>-0.14212459999999999</v>
      </c>
      <c r="D10581" s="1">
        <v>-9.4767371000000003E-3</v>
      </c>
    </row>
    <row r="10582" spans="1:4" x14ac:dyDescent="0.15">
      <c r="A10582" s="1">
        <v>105.8</v>
      </c>
      <c r="B10582" s="1">
        <v>6.8512266000000002E-2</v>
      </c>
      <c r="C10582" s="1">
        <v>-0.14214951000000001</v>
      </c>
      <c r="D10582" s="1">
        <v>-1.2697058000000001E-2</v>
      </c>
    </row>
    <row r="10583" spans="1:4" x14ac:dyDescent="0.15">
      <c r="A10583" s="1">
        <v>105.81</v>
      </c>
      <c r="B10583" s="1">
        <v>6.8533458000000005E-2</v>
      </c>
      <c r="C10583" s="1">
        <v>-0.14146077000000001</v>
      </c>
      <c r="D10583" s="1">
        <v>-1.6189809999999999E-2</v>
      </c>
    </row>
    <row r="10584" spans="1:4" x14ac:dyDescent="0.15">
      <c r="A10584" s="1">
        <v>105.82</v>
      </c>
      <c r="B10584" s="1">
        <v>6.9057124999999997E-2</v>
      </c>
      <c r="C10584" s="1">
        <v>-0.13923579</v>
      </c>
      <c r="D10584" s="1">
        <v>-2.1312008E-2</v>
      </c>
    </row>
    <row r="10585" spans="1:4" x14ac:dyDescent="0.15">
      <c r="A10585" s="1">
        <v>105.83</v>
      </c>
      <c r="B10585" s="1">
        <v>6.9831962999999997E-2</v>
      </c>
      <c r="C10585" s="1">
        <v>-0.13648925000000001</v>
      </c>
      <c r="D10585" s="1">
        <v>-2.6812910999999998E-2</v>
      </c>
    </row>
    <row r="10586" spans="1:4" x14ac:dyDescent="0.15">
      <c r="A10586" s="1">
        <v>105.84</v>
      </c>
      <c r="B10586" s="1">
        <v>7.1593164000000001E-2</v>
      </c>
      <c r="C10586" s="1">
        <v>-0.13464202</v>
      </c>
      <c r="D10586" s="1">
        <v>-3.2564554000000002E-2</v>
      </c>
    </row>
    <row r="10587" spans="1:4" x14ac:dyDescent="0.15">
      <c r="A10587" s="1">
        <v>105.85</v>
      </c>
      <c r="B10587" s="1">
        <v>7.2418459000000004E-2</v>
      </c>
      <c r="C10587" s="1">
        <v>-0.13218379999999999</v>
      </c>
      <c r="D10587" s="1">
        <v>-3.6058571999999997E-2</v>
      </c>
    </row>
    <row r="10588" spans="1:4" x14ac:dyDescent="0.15">
      <c r="A10588" s="1">
        <v>105.86</v>
      </c>
      <c r="B10588" s="1">
        <v>7.4235053999999995E-2</v>
      </c>
      <c r="C10588" s="1">
        <v>-0.12713682000000001</v>
      </c>
      <c r="D10588" s="1">
        <v>-3.9420187000000002E-2</v>
      </c>
    </row>
    <row r="10589" spans="1:4" x14ac:dyDescent="0.15">
      <c r="A10589" s="1">
        <v>105.87</v>
      </c>
      <c r="B10589" s="1">
        <v>7.6623162999999994E-2</v>
      </c>
      <c r="C10589" s="1">
        <v>-0.12337081</v>
      </c>
      <c r="D10589" s="1">
        <v>-4.4515697E-2</v>
      </c>
    </row>
    <row r="10590" spans="1:4" x14ac:dyDescent="0.15">
      <c r="A10590" s="1">
        <v>105.88</v>
      </c>
      <c r="B10590" s="1">
        <v>7.7879228999999994E-2</v>
      </c>
      <c r="C10590" s="1">
        <v>-0.1207616</v>
      </c>
      <c r="D10590" s="1">
        <v>-4.9478922000000002E-2</v>
      </c>
    </row>
    <row r="10591" spans="1:4" x14ac:dyDescent="0.15">
      <c r="A10591" s="1">
        <v>105.89</v>
      </c>
      <c r="B10591" s="1">
        <v>7.9210630000000004E-2</v>
      </c>
      <c r="C10591" s="1">
        <v>-0.1173495</v>
      </c>
      <c r="D10591" s="1">
        <v>-5.4342941999999998E-2</v>
      </c>
    </row>
    <row r="10592" spans="1:4" x14ac:dyDescent="0.15">
      <c r="A10592" s="1">
        <v>105.9</v>
      </c>
      <c r="B10592" s="1">
        <v>8.0597779999999994E-2</v>
      </c>
      <c r="C10592" s="1">
        <v>-0.11520714</v>
      </c>
      <c r="D10592" s="1">
        <v>-5.7048759999999997E-2</v>
      </c>
    </row>
    <row r="10593" spans="1:4" x14ac:dyDescent="0.15">
      <c r="A10593" s="1">
        <v>105.91</v>
      </c>
      <c r="B10593" s="1">
        <v>8.2024562999999995E-2</v>
      </c>
      <c r="C10593" s="1">
        <v>-0.11126555</v>
      </c>
      <c r="D10593" s="1">
        <v>-6.0333023999999999E-2</v>
      </c>
    </row>
    <row r="10594" spans="1:4" x14ac:dyDescent="0.15">
      <c r="A10594" s="1">
        <v>105.92</v>
      </c>
      <c r="B10594" s="1">
        <v>8.2610092999999996E-2</v>
      </c>
      <c r="C10594" s="1">
        <v>-0.10620796</v>
      </c>
      <c r="D10594" s="1">
        <v>-6.3831020000000002E-2</v>
      </c>
    </row>
    <row r="10595" spans="1:4" x14ac:dyDescent="0.15">
      <c r="A10595" s="1">
        <v>105.93</v>
      </c>
      <c r="B10595" s="1">
        <v>8.4228203000000001E-2</v>
      </c>
      <c r="C10595" s="1">
        <v>-0.10190513</v>
      </c>
      <c r="D10595" s="1">
        <v>-6.7769275000000004E-2</v>
      </c>
    </row>
    <row r="10596" spans="1:4" x14ac:dyDescent="0.15">
      <c r="A10596" s="1">
        <v>105.94</v>
      </c>
      <c r="B10596" s="1">
        <v>8.6508627000000005E-2</v>
      </c>
      <c r="C10596" s="1">
        <v>-9.7545473999999993E-2</v>
      </c>
      <c r="D10596" s="1">
        <v>-7.1858243000000002E-2</v>
      </c>
    </row>
    <row r="10597" spans="1:4" x14ac:dyDescent="0.15">
      <c r="A10597" s="1">
        <v>105.95</v>
      </c>
      <c r="B10597" s="1">
        <v>8.7790436999999999E-2</v>
      </c>
      <c r="C10597" s="1">
        <v>-9.2195394999999999E-2</v>
      </c>
      <c r="D10597" s="1">
        <v>-7.5568547999999999E-2</v>
      </c>
    </row>
    <row r="10598" spans="1:4" x14ac:dyDescent="0.15">
      <c r="A10598" s="1">
        <v>105.96</v>
      </c>
      <c r="B10598" s="1">
        <v>8.9902485000000004E-2</v>
      </c>
      <c r="C10598" s="1">
        <v>-8.4988115000000003E-2</v>
      </c>
      <c r="D10598" s="1">
        <v>-7.9014005999999998E-2</v>
      </c>
    </row>
    <row r="10599" spans="1:4" x14ac:dyDescent="0.15">
      <c r="A10599" s="1">
        <v>105.97</v>
      </c>
      <c r="B10599" s="1">
        <v>9.1644341000000004E-2</v>
      </c>
      <c r="C10599" s="1">
        <v>-7.7507185000000006E-2</v>
      </c>
      <c r="D10599" s="1">
        <v>-8.2434347000000005E-2</v>
      </c>
    </row>
    <row r="10600" spans="1:4" x14ac:dyDescent="0.15">
      <c r="A10600" s="1">
        <v>105.98</v>
      </c>
      <c r="B10600" s="1">
        <v>9.3822846000000001E-2</v>
      </c>
      <c r="C10600" s="1">
        <v>-7.0413052000000004E-2</v>
      </c>
      <c r="D10600" s="1">
        <v>-8.6649655000000006E-2</v>
      </c>
    </row>
    <row r="10601" spans="1:4" x14ac:dyDescent="0.15">
      <c r="A10601" s="1">
        <v>105.99</v>
      </c>
      <c r="B10601" s="1">
        <v>9.6727045999999997E-2</v>
      </c>
      <c r="C10601" s="1">
        <v>-6.4208840000000003E-2</v>
      </c>
      <c r="D10601" s="1">
        <v>-8.9262620000000001E-2</v>
      </c>
    </row>
    <row r="10602" spans="1:4" x14ac:dyDescent="0.15">
      <c r="A10602" s="1">
        <v>106</v>
      </c>
      <c r="B10602" s="1">
        <v>9.926132E-2</v>
      </c>
      <c r="C10602" s="1">
        <v>-5.7121893999999999E-2</v>
      </c>
      <c r="D10602" s="1">
        <v>-9.1811034E-2</v>
      </c>
    </row>
    <row r="10603" spans="1:4" x14ac:dyDescent="0.15">
      <c r="A10603" s="1">
        <v>106.01</v>
      </c>
      <c r="B10603" s="1">
        <v>0.10106983</v>
      </c>
      <c r="C10603" s="1">
        <v>-4.8665528999999999E-2</v>
      </c>
      <c r="D10603" s="1">
        <v>-9.5205545000000003E-2</v>
      </c>
    </row>
    <row r="10604" spans="1:4" x14ac:dyDescent="0.15">
      <c r="A10604" s="1">
        <v>106.02</v>
      </c>
      <c r="B10604" s="1">
        <v>0.10267956</v>
      </c>
      <c r="C10604" s="1">
        <v>-4.0321729000000001E-2</v>
      </c>
      <c r="D10604" s="1">
        <v>-9.7422920999999996E-2</v>
      </c>
    </row>
    <row r="10605" spans="1:4" x14ac:dyDescent="0.15">
      <c r="A10605" s="1">
        <v>106.03</v>
      </c>
      <c r="B10605" s="1">
        <v>0.10414279999999999</v>
      </c>
      <c r="C10605" s="1">
        <v>-3.1472954999999997E-2</v>
      </c>
      <c r="D10605" s="1">
        <v>-9.9054950000000003E-2</v>
      </c>
    </row>
    <row r="10606" spans="1:4" x14ac:dyDescent="0.15">
      <c r="A10606" s="1">
        <v>106.04</v>
      </c>
      <c r="B10606" s="1">
        <v>0.10637826</v>
      </c>
      <c r="C10606" s="1">
        <v>-2.3987983000000001E-2</v>
      </c>
      <c r="D10606" s="1">
        <v>-0.10050737999999999</v>
      </c>
    </row>
    <row r="10607" spans="1:4" x14ac:dyDescent="0.15">
      <c r="A10607" s="1">
        <v>106.05</v>
      </c>
      <c r="B10607" s="1">
        <v>0.10895377000000001</v>
      </c>
      <c r="C10607" s="1">
        <v>-1.6082191999999999E-2</v>
      </c>
      <c r="D10607" s="1">
        <v>-0.10226071</v>
      </c>
    </row>
    <row r="10608" spans="1:4" x14ac:dyDescent="0.15">
      <c r="A10608" s="1">
        <v>106.06</v>
      </c>
      <c r="B10608" s="1">
        <v>0.11133939</v>
      </c>
      <c r="C10608" s="1">
        <v>-6.7321506999999999E-3</v>
      </c>
      <c r="D10608" s="1">
        <v>-0.10238305</v>
      </c>
    </row>
    <row r="10609" spans="1:4" x14ac:dyDescent="0.15">
      <c r="A10609" s="1">
        <v>106.07</v>
      </c>
      <c r="B10609" s="1">
        <v>0.1136817</v>
      </c>
      <c r="C10609" s="1">
        <v>3.9844518999999998E-3</v>
      </c>
      <c r="D10609" s="1">
        <v>-0.10211441</v>
      </c>
    </row>
    <row r="10610" spans="1:4" x14ac:dyDescent="0.15">
      <c r="A10610" s="1">
        <v>106.08</v>
      </c>
      <c r="B10610" s="1">
        <v>0.11435802</v>
      </c>
      <c r="C10610" s="1">
        <v>1.3719616E-2</v>
      </c>
      <c r="D10610" s="1">
        <v>-0.10141877000000001</v>
      </c>
    </row>
    <row r="10611" spans="1:4" x14ac:dyDescent="0.15">
      <c r="A10611" s="1">
        <v>106.09</v>
      </c>
      <c r="B10611" s="1">
        <v>0.11602398999999999</v>
      </c>
      <c r="C10611" s="1">
        <v>2.4128832999999999E-2</v>
      </c>
      <c r="D10611" s="1">
        <v>-0.10037185</v>
      </c>
    </row>
    <row r="10612" spans="1:4" x14ac:dyDescent="0.15">
      <c r="A10612" s="1">
        <v>106.1</v>
      </c>
      <c r="B10612" s="1">
        <v>0.1165427</v>
      </c>
      <c r="C10612" s="1">
        <v>3.4360652999999998E-2</v>
      </c>
      <c r="D10612" s="1">
        <v>-9.7220665999999997E-2</v>
      </c>
    </row>
    <row r="10613" spans="1:4" x14ac:dyDescent="0.15">
      <c r="A10613" s="1">
        <v>106.11</v>
      </c>
      <c r="B10613" s="1">
        <v>0.11750417000000001</v>
      </c>
      <c r="C10613" s="1">
        <v>4.4705316000000002E-2</v>
      </c>
      <c r="D10613" s="1">
        <v>-9.6922467999999998E-2</v>
      </c>
    </row>
    <row r="10614" spans="1:4" x14ac:dyDescent="0.15">
      <c r="A10614" s="1">
        <v>106.12</v>
      </c>
      <c r="B10614" s="1">
        <v>0.11804583</v>
      </c>
      <c r="C10614" s="1">
        <v>5.4584611999999998E-2</v>
      </c>
      <c r="D10614" s="1">
        <v>-9.4651516000000005E-2</v>
      </c>
    </row>
    <row r="10615" spans="1:4" x14ac:dyDescent="0.15">
      <c r="A10615" s="1">
        <v>106.13</v>
      </c>
      <c r="B10615" s="1">
        <v>0.11792709</v>
      </c>
      <c r="C10615" s="1">
        <v>6.4897934000000004E-2</v>
      </c>
      <c r="D10615" s="1">
        <v>-9.0175905000000001E-2</v>
      </c>
    </row>
    <row r="10616" spans="1:4" x14ac:dyDescent="0.15">
      <c r="A10616" s="1">
        <v>106.14</v>
      </c>
      <c r="B10616" s="1">
        <v>0.11797305</v>
      </c>
      <c r="C10616" s="1">
        <v>7.5266217999999996E-2</v>
      </c>
      <c r="D10616" s="1">
        <v>-8.6803882999999998E-2</v>
      </c>
    </row>
    <row r="10617" spans="1:4" x14ac:dyDescent="0.15">
      <c r="A10617" s="1">
        <v>106.15</v>
      </c>
      <c r="B10617" s="1">
        <v>0.11651064999999999</v>
      </c>
      <c r="C10617" s="1">
        <v>8.6576944000000003E-2</v>
      </c>
      <c r="D10617" s="1">
        <v>-8.2319653000000007E-2</v>
      </c>
    </row>
    <row r="10618" spans="1:4" x14ac:dyDescent="0.15">
      <c r="A10618" s="1">
        <v>106.16</v>
      </c>
      <c r="B10618" s="1">
        <v>0.11471914</v>
      </c>
      <c r="C10618" s="1">
        <v>9.8448254999999998E-2</v>
      </c>
      <c r="D10618" s="1">
        <v>-7.7809750999999996E-2</v>
      </c>
    </row>
    <row r="10619" spans="1:4" x14ac:dyDescent="0.15">
      <c r="A10619" s="1">
        <v>106.17</v>
      </c>
      <c r="B10619" s="1">
        <v>0.11189234000000001</v>
      </c>
      <c r="C10619" s="1">
        <v>0.10961116999999999</v>
      </c>
      <c r="D10619" s="1">
        <v>-7.1510427000000001E-2</v>
      </c>
    </row>
    <row r="10620" spans="1:4" x14ac:dyDescent="0.15">
      <c r="A10620" s="1">
        <v>106.18</v>
      </c>
      <c r="B10620" s="1">
        <v>0.11093904</v>
      </c>
      <c r="C10620" s="1">
        <v>0.12065107999999999</v>
      </c>
      <c r="D10620" s="1">
        <v>-6.5015646999999996E-2</v>
      </c>
    </row>
    <row r="10621" spans="1:4" x14ac:dyDescent="0.15">
      <c r="A10621" s="1">
        <v>106.19</v>
      </c>
      <c r="B10621" s="1">
        <v>0.10685768</v>
      </c>
      <c r="C10621" s="1">
        <v>0.13112744000000001</v>
      </c>
      <c r="D10621" s="1">
        <v>-5.8753241999999997E-2</v>
      </c>
    </row>
    <row r="10622" spans="1:4" x14ac:dyDescent="0.15">
      <c r="A10622" s="1">
        <v>106.2</v>
      </c>
      <c r="B10622" s="1">
        <v>0.10320101</v>
      </c>
      <c r="C10622" s="1">
        <v>0.14103581000000001</v>
      </c>
      <c r="D10622" s="1">
        <v>-5.1778807000000003E-2</v>
      </c>
    </row>
    <row r="10623" spans="1:4" x14ac:dyDescent="0.15">
      <c r="A10623" s="1">
        <v>106.21</v>
      </c>
      <c r="B10623" s="1">
        <v>0.10072241999999999</v>
      </c>
      <c r="C10623" s="1">
        <v>0.15060664000000001</v>
      </c>
      <c r="D10623" s="1">
        <v>-4.4631759999999999E-2</v>
      </c>
    </row>
    <row r="10624" spans="1:4" x14ac:dyDescent="0.15">
      <c r="A10624" s="1">
        <v>106.22</v>
      </c>
      <c r="B10624" s="1">
        <v>9.8890912999999997E-2</v>
      </c>
      <c r="C10624" s="1">
        <v>0.16099719000000001</v>
      </c>
      <c r="D10624" s="1">
        <v>-3.8331596000000002E-2</v>
      </c>
    </row>
    <row r="10625" spans="1:4" x14ac:dyDescent="0.15">
      <c r="A10625" s="1">
        <v>106.23</v>
      </c>
      <c r="B10625" s="1">
        <v>9.4873547000000003E-2</v>
      </c>
      <c r="C10625" s="1">
        <v>0.17080424999999999</v>
      </c>
      <c r="D10625" s="1">
        <v>-3.0530871000000001E-2</v>
      </c>
    </row>
    <row r="10626" spans="1:4" x14ac:dyDescent="0.15">
      <c r="A10626" s="1">
        <v>106.24</v>
      </c>
      <c r="B10626" s="1">
        <v>9.0114774999999994E-2</v>
      </c>
      <c r="C10626" s="1">
        <v>0.18073637000000001</v>
      </c>
      <c r="D10626" s="1">
        <v>-2.2538946000000001E-2</v>
      </c>
    </row>
    <row r="10627" spans="1:4" x14ac:dyDescent="0.15">
      <c r="A10627" s="1">
        <v>106.25</v>
      </c>
      <c r="B10627" s="1">
        <v>8.6226944999999999E-2</v>
      </c>
      <c r="C10627" s="1">
        <v>0.19107409</v>
      </c>
      <c r="D10627" s="1">
        <v>-1.4634988999999999E-2</v>
      </c>
    </row>
    <row r="10628" spans="1:4" x14ac:dyDescent="0.15">
      <c r="A10628" s="1">
        <v>106.26</v>
      </c>
      <c r="B10628" s="1">
        <v>8.3787124000000004E-2</v>
      </c>
      <c r="C10628" s="1">
        <v>0.19879963</v>
      </c>
      <c r="D10628" s="1">
        <v>-6.7864830999999999E-3</v>
      </c>
    </row>
    <row r="10629" spans="1:4" x14ac:dyDescent="0.15">
      <c r="A10629" s="1">
        <v>106.27</v>
      </c>
      <c r="B10629" s="1">
        <v>8.0807984999999999E-2</v>
      </c>
      <c r="C10629" s="1">
        <v>0.20746041000000001</v>
      </c>
      <c r="D10629" s="1">
        <v>1.1042980999999999E-3</v>
      </c>
    </row>
    <row r="10630" spans="1:4" x14ac:dyDescent="0.15">
      <c r="A10630" s="1">
        <v>106.28</v>
      </c>
      <c r="B10630" s="1">
        <v>7.6352784000000007E-2</v>
      </c>
      <c r="C10630" s="1">
        <v>0.2174324</v>
      </c>
      <c r="D10630" s="1">
        <v>9.2120424000000003E-3</v>
      </c>
    </row>
    <row r="10631" spans="1:4" x14ac:dyDescent="0.15">
      <c r="A10631" s="1">
        <v>106.29</v>
      </c>
      <c r="B10631" s="1">
        <v>7.0423361000000004E-2</v>
      </c>
      <c r="C10631" s="1">
        <v>0.22517723000000001</v>
      </c>
      <c r="D10631" s="1">
        <v>1.7959286000000001E-2</v>
      </c>
    </row>
    <row r="10632" spans="1:4" x14ac:dyDescent="0.15">
      <c r="A10632" s="1">
        <v>106.3</v>
      </c>
      <c r="B10632" s="1">
        <v>6.5782569999999999E-2</v>
      </c>
      <c r="C10632" s="1">
        <v>0.23208366</v>
      </c>
      <c r="D10632" s="1">
        <v>2.6602529E-2</v>
      </c>
    </row>
    <row r="10633" spans="1:4" x14ac:dyDescent="0.15">
      <c r="A10633" s="1">
        <v>106.31</v>
      </c>
      <c r="B10633" s="1">
        <v>6.2345464000000003E-2</v>
      </c>
      <c r="C10633" s="1">
        <v>0.23962517999999999</v>
      </c>
      <c r="D10633" s="1">
        <v>3.4622840000000002E-2</v>
      </c>
    </row>
    <row r="10634" spans="1:4" x14ac:dyDescent="0.15">
      <c r="A10634" s="1">
        <v>106.32</v>
      </c>
      <c r="B10634" s="1">
        <v>5.8520527000000003E-2</v>
      </c>
      <c r="C10634" s="1">
        <v>0.24555837999999999</v>
      </c>
      <c r="D10634" s="1">
        <v>4.1189366999999998E-2</v>
      </c>
    </row>
    <row r="10635" spans="1:4" x14ac:dyDescent="0.15">
      <c r="A10635" s="1">
        <v>106.33</v>
      </c>
      <c r="B10635" s="1">
        <v>5.4365306000000002E-2</v>
      </c>
      <c r="C10635" s="1">
        <v>0.25206541999999998</v>
      </c>
      <c r="D10635" s="1">
        <v>4.8513817000000001E-2</v>
      </c>
    </row>
    <row r="10636" spans="1:4" x14ac:dyDescent="0.15">
      <c r="A10636" s="1">
        <v>106.34</v>
      </c>
      <c r="B10636" s="1">
        <v>4.9686758999999997E-2</v>
      </c>
      <c r="C10636" s="1">
        <v>0.25709338999999998</v>
      </c>
      <c r="D10636" s="1">
        <v>5.7136831999999999E-2</v>
      </c>
    </row>
    <row r="10637" spans="1:4" x14ac:dyDescent="0.15">
      <c r="A10637" s="1">
        <v>106.35</v>
      </c>
      <c r="B10637" s="1">
        <v>4.5288000000000002E-2</v>
      </c>
      <c r="C10637" s="1">
        <v>0.26234908000000001</v>
      </c>
      <c r="D10637" s="1">
        <v>6.3702856000000002E-2</v>
      </c>
    </row>
    <row r="10638" spans="1:4" x14ac:dyDescent="0.15">
      <c r="A10638" s="1">
        <v>106.36</v>
      </c>
      <c r="B10638" s="1">
        <v>4.0722198000000001E-2</v>
      </c>
      <c r="C10638" s="1">
        <v>0.26506100999999999</v>
      </c>
      <c r="D10638" s="1">
        <v>6.9627967999999998E-2</v>
      </c>
    </row>
    <row r="10639" spans="1:4" x14ac:dyDescent="0.15">
      <c r="A10639" s="1">
        <v>106.37</v>
      </c>
      <c r="B10639" s="1">
        <v>3.6662306999999998E-2</v>
      </c>
      <c r="C10639" s="1">
        <v>0.27040608999999999</v>
      </c>
      <c r="D10639" s="1">
        <v>7.5392388000000005E-2</v>
      </c>
    </row>
    <row r="10640" spans="1:4" x14ac:dyDescent="0.15">
      <c r="A10640" s="1">
        <v>106.38</v>
      </c>
      <c r="B10640" s="1">
        <v>3.1536110999999999E-2</v>
      </c>
      <c r="C10640" s="1">
        <v>0.2758448</v>
      </c>
      <c r="D10640" s="1">
        <v>8.2021101999999999E-2</v>
      </c>
    </row>
    <row r="10641" spans="1:4" x14ac:dyDescent="0.15">
      <c r="A10641" s="1">
        <v>106.39</v>
      </c>
      <c r="B10641" s="1">
        <v>2.7888631000000001E-2</v>
      </c>
      <c r="C10641" s="1">
        <v>0.27790363000000001</v>
      </c>
      <c r="D10641" s="1">
        <v>8.8048415000000005E-2</v>
      </c>
    </row>
    <row r="10642" spans="1:4" x14ac:dyDescent="0.15">
      <c r="A10642" s="1">
        <v>106.4</v>
      </c>
      <c r="B10642" s="1">
        <v>2.3123375000000002E-2</v>
      </c>
      <c r="C10642" s="1">
        <v>0.28079239</v>
      </c>
      <c r="D10642" s="1">
        <v>9.1789362999999999E-2</v>
      </c>
    </row>
    <row r="10643" spans="1:4" x14ac:dyDescent="0.15">
      <c r="A10643" s="1">
        <v>106.41</v>
      </c>
      <c r="B10643" s="1">
        <v>1.8680902999999999E-2</v>
      </c>
      <c r="C10643" s="1">
        <v>0.28200001000000002</v>
      </c>
      <c r="D10643" s="1">
        <v>9.6174757E-2</v>
      </c>
    </row>
    <row r="10644" spans="1:4" x14ac:dyDescent="0.15">
      <c r="A10644" s="1">
        <v>106.42</v>
      </c>
      <c r="B10644" s="1">
        <v>1.4753376E-2</v>
      </c>
      <c r="C10644" s="1">
        <v>0.28226386999999997</v>
      </c>
      <c r="D10644" s="1">
        <v>9.8651402999999999E-2</v>
      </c>
    </row>
    <row r="10645" spans="1:4" x14ac:dyDescent="0.15">
      <c r="A10645" s="1">
        <v>106.43</v>
      </c>
      <c r="B10645" s="1">
        <v>8.2173588999999991E-3</v>
      </c>
      <c r="C10645" s="1">
        <v>0.28054425</v>
      </c>
      <c r="D10645" s="1">
        <v>0.10130436</v>
      </c>
    </row>
    <row r="10646" spans="1:4" x14ac:dyDescent="0.15">
      <c r="A10646" s="1">
        <v>106.44</v>
      </c>
      <c r="B10646" s="1">
        <v>2.1724845999999999E-3</v>
      </c>
      <c r="C10646" s="1">
        <v>0.27947374000000003</v>
      </c>
      <c r="D10646" s="1">
        <v>0.10412535000000001</v>
      </c>
    </row>
    <row r="10647" spans="1:4" x14ac:dyDescent="0.15">
      <c r="A10647" s="1">
        <v>106.45</v>
      </c>
      <c r="B10647" s="1">
        <v>-3.4597067000000001E-3</v>
      </c>
      <c r="C10647" s="1">
        <v>0.2777115</v>
      </c>
      <c r="D10647" s="1">
        <v>0.10656225</v>
      </c>
    </row>
    <row r="10648" spans="1:4" x14ac:dyDescent="0.15">
      <c r="A10648" s="1">
        <v>106.46</v>
      </c>
      <c r="B10648" s="1">
        <v>-8.3133337999999994E-3</v>
      </c>
      <c r="C10648" s="1">
        <v>0.27671045</v>
      </c>
      <c r="D10648" s="1">
        <v>0.10748675000000001</v>
      </c>
    </row>
    <row r="10649" spans="1:4" x14ac:dyDescent="0.15">
      <c r="A10649" s="1">
        <v>106.47</v>
      </c>
      <c r="B10649" s="1">
        <v>-1.5133743999999999E-2</v>
      </c>
      <c r="C10649" s="1">
        <v>0.27409088999999998</v>
      </c>
      <c r="D10649" s="1">
        <v>0.10837391</v>
      </c>
    </row>
    <row r="10650" spans="1:4" x14ac:dyDescent="0.15">
      <c r="A10650" s="1">
        <v>106.48</v>
      </c>
      <c r="B10650" s="1">
        <v>-2.0693099999999999E-2</v>
      </c>
      <c r="C10650" s="1">
        <v>0.27135113</v>
      </c>
      <c r="D10650" s="1">
        <v>0.10826682</v>
      </c>
    </row>
    <row r="10651" spans="1:4" x14ac:dyDescent="0.15">
      <c r="A10651" s="1">
        <v>106.49</v>
      </c>
      <c r="B10651" s="1">
        <v>-2.4966716999999999E-2</v>
      </c>
      <c r="C10651" s="1">
        <v>0.26850411000000002</v>
      </c>
      <c r="D10651" s="1">
        <v>0.10753339000000001</v>
      </c>
    </row>
    <row r="10652" spans="1:4" x14ac:dyDescent="0.15">
      <c r="A10652" s="1">
        <v>106.5</v>
      </c>
      <c r="B10652" s="1">
        <v>-3.000908E-2</v>
      </c>
      <c r="C10652" s="1">
        <v>0.26451616</v>
      </c>
      <c r="D10652" s="1">
        <v>0.10681296</v>
      </c>
    </row>
    <row r="10653" spans="1:4" x14ac:dyDescent="0.15">
      <c r="A10653" s="1">
        <v>106.51</v>
      </c>
      <c r="B10653" s="1">
        <v>-3.489826E-2</v>
      </c>
      <c r="C10653" s="1">
        <v>0.26060423999999999</v>
      </c>
      <c r="D10653" s="1">
        <v>0.10593389</v>
      </c>
    </row>
    <row r="10654" spans="1:4" x14ac:dyDescent="0.15">
      <c r="A10654" s="1">
        <v>106.52</v>
      </c>
      <c r="B10654" s="1">
        <v>-4.0926592999999997E-2</v>
      </c>
      <c r="C10654" s="1">
        <v>0.25684074000000001</v>
      </c>
      <c r="D10654" s="1">
        <v>0.10604355</v>
      </c>
    </row>
    <row r="10655" spans="1:4" x14ac:dyDescent="0.15">
      <c r="A10655" s="1">
        <v>106.53</v>
      </c>
      <c r="B10655" s="1">
        <v>-4.6403998000000002E-2</v>
      </c>
      <c r="C10655" s="1">
        <v>0.25151243000000001</v>
      </c>
      <c r="D10655" s="1">
        <v>0.10552365</v>
      </c>
    </row>
    <row r="10656" spans="1:4" x14ac:dyDescent="0.15">
      <c r="A10656" s="1">
        <v>106.54</v>
      </c>
      <c r="B10656" s="1">
        <v>-5.1812007E-2</v>
      </c>
      <c r="C10656" s="1">
        <v>0.24619313000000001</v>
      </c>
      <c r="D10656" s="1">
        <v>0.10587186</v>
      </c>
    </row>
    <row r="10657" spans="1:4" x14ac:dyDescent="0.15">
      <c r="A10657" s="1">
        <v>106.55</v>
      </c>
      <c r="B10657" s="1">
        <v>-5.8140131999999997E-2</v>
      </c>
      <c r="C10657" s="1">
        <v>0.24057356999999999</v>
      </c>
      <c r="D10657" s="1">
        <v>0.10479123</v>
      </c>
    </row>
    <row r="10658" spans="1:4" x14ac:dyDescent="0.15">
      <c r="A10658" s="1">
        <v>106.56</v>
      </c>
      <c r="B10658" s="1">
        <v>-6.4862221999999997E-2</v>
      </c>
      <c r="C10658" s="1">
        <v>0.23406953</v>
      </c>
      <c r="D10658" s="1">
        <v>0.10356437</v>
      </c>
    </row>
    <row r="10659" spans="1:4" x14ac:dyDescent="0.15">
      <c r="A10659" s="1">
        <v>106.57</v>
      </c>
      <c r="B10659" s="1">
        <v>-6.9979892000000002E-2</v>
      </c>
      <c r="C10659" s="1">
        <v>0.22809873999999999</v>
      </c>
      <c r="D10659" s="1">
        <v>0.10138806</v>
      </c>
    </row>
    <row r="10660" spans="1:4" x14ac:dyDescent="0.15">
      <c r="A10660" s="1">
        <v>106.58</v>
      </c>
      <c r="B10660" s="1">
        <v>-7.6175197E-2</v>
      </c>
      <c r="C10660" s="1">
        <v>0.22120575000000001</v>
      </c>
      <c r="D10660" s="1">
        <v>9.9306507000000002E-2</v>
      </c>
    </row>
    <row r="10661" spans="1:4" x14ac:dyDescent="0.15">
      <c r="A10661" s="1">
        <v>106.59</v>
      </c>
      <c r="B10661" s="1">
        <v>-8.1262191999999997E-2</v>
      </c>
      <c r="C10661" s="1">
        <v>0.21319297000000001</v>
      </c>
      <c r="D10661" s="1">
        <v>9.7820539999999997E-2</v>
      </c>
    </row>
    <row r="10662" spans="1:4" x14ac:dyDescent="0.15">
      <c r="A10662" s="1">
        <v>106.6</v>
      </c>
      <c r="B10662" s="1">
        <v>-8.6837308000000002E-2</v>
      </c>
      <c r="C10662" s="1">
        <v>0.20542307000000001</v>
      </c>
      <c r="D10662" s="1">
        <v>9.4776775999999993E-2</v>
      </c>
    </row>
    <row r="10663" spans="1:4" x14ac:dyDescent="0.15">
      <c r="A10663" s="1">
        <v>106.61</v>
      </c>
      <c r="B10663" s="1">
        <v>-9.1793994000000004E-2</v>
      </c>
      <c r="C10663" s="1">
        <v>0.19784054000000001</v>
      </c>
      <c r="D10663" s="1">
        <v>8.9849389000000002E-2</v>
      </c>
    </row>
    <row r="10664" spans="1:4" x14ac:dyDescent="0.15">
      <c r="A10664" s="1">
        <v>106.62</v>
      </c>
      <c r="B10664" s="1">
        <v>-9.6344763999999999E-2</v>
      </c>
      <c r="C10664" s="1">
        <v>0.19029894999999999</v>
      </c>
      <c r="D10664" s="1">
        <v>8.6158438000000004E-2</v>
      </c>
    </row>
    <row r="10665" spans="1:4" x14ac:dyDescent="0.15">
      <c r="A10665" s="1">
        <v>106.63</v>
      </c>
      <c r="B10665" s="1">
        <v>-9.9383773999999994E-2</v>
      </c>
      <c r="C10665" s="1">
        <v>0.18235091</v>
      </c>
      <c r="D10665" s="1">
        <v>8.4693284999999993E-2</v>
      </c>
    </row>
    <row r="10666" spans="1:4" x14ac:dyDescent="0.15">
      <c r="A10666" s="1">
        <v>106.64</v>
      </c>
      <c r="B10666" s="1">
        <v>-0.10422910000000001</v>
      </c>
      <c r="C10666" s="1">
        <v>0.17527893</v>
      </c>
      <c r="D10666" s="1">
        <v>8.2362066999999997E-2</v>
      </c>
    </row>
    <row r="10667" spans="1:4" x14ac:dyDescent="0.15">
      <c r="A10667" s="1">
        <v>106.65</v>
      </c>
      <c r="B10667" s="1">
        <v>-0.10729545</v>
      </c>
      <c r="C10667" s="1">
        <v>0.16783534</v>
      </c>
      <c r="D10667" s="1">
        <v>7.9725584000000002E-2</v>
      </c>
    </row>
    <row r="10668" spans="1:4" x14ac:dyDescent="0.15">
      <c r="A10668" s="1">
        <v>106.66</v>
      </c>
      <c r="B10668" s="1">
        <v>-0.11082401</v>
      </c>
      <c r="C10668" s="1">
        <v>0.16115821</v>
      </c>
      <c r="D10668" s="1">
        <v>7.7600509999999998E-2</v>
      </c>
    </row>
    <row r="10669" spans="1:4" x14ac:dyDescent="0.15">
      <c r="A10669" s="1">
        <v>106.67</v>
      </c>
      <c r="B10669" s="1">
        <v>-0.11480624</v>
      </c>
      <c r="C10669" s="1">
        <v>0.15129754000000001</v>
      </c>
      <c r="D10669" s="1">
        <v>7.6069860000000003E-2</v>
      </c>
    </row>
    <row r="10670" spans="1:4" x14ac:dyDescent="0.15">
      <c r="A10670" s="1">
        <v>106.68</v>
      </c>
      <c r="B10670" s="1">
        <v>-0.11728113</v>
      </c>
      <c r="C10670" s="1">
        <v>0.14325078999999999</v>
      </c>
      <c r="D10670" s="1">
        <v>7.3301122999999996E-2</v>
      </c>
    </row>
    <row r="10671" spans="1:4" x14ac:dyDescent="0.15">
      <c r="A10671" s="1">
        <v>106.69</v>
      </c>
      <c r="B10671" s="1">
        <v>-0.11839164000000001</v>
      </c>
      <c r="C10671" s="1">
        <v>0.13508332000000001</v>
      </c>
      <c r="D10671" s="1">
        <v>7.1913084000000002E-2</v>
      </c>
    </row>
    <row r="10672" spans="1:4" x14ac:dyDescent="0.15">
      <c r="A10672" s="1">
        <v>106.7</v>
      </c>
      <c r="B10672" s="1">
        <v>-0.11829902</v>
      </c>
      <c r="C10672" s="1">
        <v>0.12619849</v>
      </c>
      <c r="D10672" s="1">
        <v>7.0445587000000004E-2</v>
      </c>
    </row>
    <row r="10673" spans="1:4" x14ac:dyDescent="0.15">
      <c r="A10673" s="1">
        <v>106.71</v>
      </c>
      <c r="B10673" s="1">
        <v>-0.11933376</v>
      </c>
      <c r="C10673" s="1">
        <v>0.11764598</v>
      </c>
      <c r="D10673" s="1">
        <v>6.9434731E-2</v>
      </c>
    </row>
    <row r="10674" spans="1:4" x14ac:dyDescent="0.15">
      <c r="A10674" s="1">
        <v>106.72</v>
      </c>
      <c r="B10674" s="1">
        <v>-0.11987104</v>
      </c>
      <c r="C10674" s="1">
        <v>0.10794141</v>
      </c>
      <c r="D10674" s="1">
        <v>6.8087908000000003E-2</v>
      </c>
    </row>
    <row r="10675" spans="1:4" x14ac:dyDescent="0.15">
      <c r="A10675" s="1">
        <v>106.73</v>
      </c>
      <c r="B10675" s="1">
        <v>-0.12015357</v>
      </c>
      <c r="C10675" s="1">
        <v>9.8523981999999996E-2</v>
      </c>
      <c r="D10675" s="1">
        <v>6.8421418999999997E-2</v>
      </c>
    </row>
    <row r="10676" spans="1:4" x14ac:dyDescent="0.15">
      <c r="A10676" s="1">
        <v>106.74</v>
      </c>
      <c r="B10676" s="1">
        <v>-0.11872516</v>
      </c>
      <c r="C10676" s="1">
        <v>8.9872589000000003E-2</v>
      </c>
      <c r="D10676" s="1">
        <v>6.6968707000000002E-2</v>
      </c>
    </row>
    <row r="10677" spans="1:4" x14ac:dyDescent="0.15">
      <c r="A10677" s="1">
        <v>106.75</v>
      </c>
      <c r="B10677" s="1">
        <v>-0.11840208000000001</v>
      </c>
      <c r="C10677" s="1">
        <v>8.1494351000000007E-2</v>
      </c>
      <c r="D10677" s="1">
        <v>6.4786300000000005E-2</v>
      </c>
    </row>
    <row r="10678" spans="1:4" x14ac:dyDescent="0.15">
      <c r="A10678" s="1">
        <v>106.76</v>
      </c>
      <c r="B10678" s="1">
        <v>-0.11779669</v>
      </c>
      <c r="C10678" s="1">
        <v>7.4911453000000003E-2</v>
      </c>
      <c r="D10678" s="1">
        <v>6.3781202999999995E-2</v>
      </c>
    </row>
    <row r="10679" spans="1:4" x14ac:dyDescent="0.15">
      <c r="A10679" s="1">
        <v>106.77</v>
      </c>
      <c r="B10679" s="1">
        <v>-0.11788527</v>
      </c>
      <c r="C10679" s="1">
        <v>6.8565861000000006E-2</v>
      </c>
      <c r="D10679" s="1">
        <v>6.3209362000000005E-2</v>
      </c>
    </row>
    <row r="10680" spans="1:4" x14ac:dyDescent="0.15">
      <c r="A10680" s="1">
        <v>106.78</v>
      </c>
      <c r="B10680" s="1">
        <v>-0.11709441</v>
      </c>
      <c r="C10680" s="1">
        <v>6.1183108E-2</v>
      </c>
      <c r="D10680" s="1">
        <v>6.2261379999999998E-2</v>
      </c>
    </row>
    <row r="10681" spans="1:4" x14ac:dyDescent="0.15">
      <c r="A10681" s="1">
        <v>106.79</v>
      </c>
      <c r="B10681" s="1">
        <v>-0.11597278</v>
      </c>
      <c r="C10681" s="1">
        <v>5.3818265999999997E-2</v>
      </c>
      <c r="D10681" s="1">
        <v>6.1403393000000001E-2</v>
      </c>
    </row>
    <row r="10682" spans="1:4" x14ac:dyDescent="0.15">
      <c r="A10682" s="1">
        <v>106.8</v>
      </c>
      <c r="B10682" s="1">
        <v>-0.11514541</v>
      </c>
      <c r="C10682" s="1">
        <v>4.6647528000000001E-2</v>
      </c>
      <c r="D10682" s="1">
        <v>6.1901999999999999E-2</v>
      </c>
    </row>
    <row r="10683" spans="1:4" x14ac:dyDescent="0.15">
      <c r="A10683" s="1">
        <v>106.81</v>
      </c>
      <c r="B10683" s="1">
        <v>-0.11433329</v>
      </c>
      <c r="C10683" s="1">
        <v>4.0007340000000002E-2</v>
      </c>
      <c r="D10683" s="1">
        <v>6.1312744000000002E-2</v>
      </c>
    </row>
    <row r="10684" spans="1:4" x14ac:dyDescent="0.15">
      <c r="A10684" s="1">
        <v>106.82</v>
      </c>
      <c r="B10684" s="1">
        <v>-0.11281585</v>
      </c>
      <c r="C10684" s="1">
        <v>3.3151764E-2</v>
      </c>
      <c r="D10684" s="1">
        <v>6.0944062E-2</v>
      </c>
    </row>
    <row r="10685" spans="1:4" x14ac:dyDescent="0.15">
      <c r="A10685" s="1">
        <v>106.83</v>
      </c>
      <c r="B10685" s="1">
        <v>-0.11228173</v>
      </c>
      <c r="C10685" s="1">
        <v>2.7681735999999998E-2</v>
      </c>
      <c r="D10685" s="1">
        <v>6.0534519000000002E-2</v>
      </c>
    </row>
    <row r="10686" spans="1:4" x14ac:dyDescent="0.15">
      <c r="A10686" s="1">
        <v>106.84</v>
      </c>
      <c r="B10686" s="1">
        <v>-0.11207158</v>
      </c>
      <c r="C10686" s="1">
        <v>2.2991820999999999E-2</v>
      </c>
      <c r="D10686" s="1">
        <v>6.0281934000000002E-2</v>
      </c>
    </row>
    <row r="10687" spans="1:4" x14ac:dyDescent="0.15">
      <c r="A10687" s="1">
        <v>106.85</v>
      </c>
      <c r="B10687" s="1">
        <v>-0.11040289</v>
      </c>
      <c r="C10687" s="1">
        <v>1.7969631999999999E-2</v>
      </c>
      <c r="D10687" s="1">
        <v>6.0100041E-2</v>
      </c>
    </row>
    <row r="10688" spans="1:4" x14ac:dyDescent="0.15">
      <c r="A10688" s="1">
        <v>106.86</v>
      </c>
      <c r="B10688" s="1">
        <v>-0.10742358</v>
      </c>
      <c r="C10688" s="1">
        <v>1.3102089000000001E-2</v>
      </c>
      <c r="D10688" s="1">
        <v>6.0861009000000001E-2</v>
      </c>
    </row>
    <row r="10689" spans="1:4" x14ac:dyDescent="0.15">
      <c r="A10689" s="1">
        <v>106.87</v>
      </c>
      <c r="B10689" s="1">
        <v>-0.10530800999999999</v>
      </c>
      <c r="C10689" s="1">
        <v>9.1928154000000002E-3</v>
      </c>
      <c r="D10689" s="1">
        <v>6.1543885999999999E-2</v>
      </c>
    </row>
    <row r="10690" spans="1:4" x14ac:dyDescent="0.15">
      <c r="A10690" s="1">
        <v>106.88</v>
      </c>
      <c r="B10690" s="1">
        <v>-0.10194994</v>
      </c>
      <c r="C10690" s="1">
        <v>6.1024529999999999E-3</v>
      </c>
      <c r="D10690" s="1">
        <v>6.195958E-2</v>
      </c>
    </row>
    <row r="10691" spans="1:4" x14ac:dyDescent="0.15">
      <c r="A10691" s="1">
        <v>106.89</v>
      </c>
      <c r="B10691" s="1">
        <v>-9.8640898000000005E-2</v>
      </c>
      <c r="C10691" s="1">
        <v>2.5136819000000001E-3</v>
      </c>
      <c r="D10691" s="1">
        <v>6.1458336000000002E-2</v>
      </c>
    </row>
    <row r="10692" spans="1:4" x14ac:dyDescent="0.15">
      <c r="A10692" s="1">
        <v>106.9</v>
      </c>
      <c r="B10692" s="1">
        <v>-9.5570185000000002E-2</v>
      </c>
      <c r="C10692" s="1">
        <v>-7.9866531999999997E-4</v>
      </c>
      <c r="D10692" s="1">
        <v>6.0956926000000002E-2</v>
      </c>
    </row>
    <row r="10693" spans="1:4" x14ac:dyDescent="0.15">
      <c r="A10693" s="1">
        <v>106.91</v>
      </c>
      <c r="B10693" s="1">
        <v>-9.2821130000000002E-2</v>
      </c>
      <c r="C10693" s="1">
        <v>-4.1348304999999997E-3</v>
      </c>
      <c r="D10693" s="1">
        <v>6.0102879999999997E-2</v>
      </c>
    </row>
    <row r="10694" spans="1:4" x14ac:dyDescent="0.15">
      <c r="A10694" s="1">
        <v>106.92</v>
      </c>
      <c r="B10694" s="1">
        <v>-8.8638561000000005E-2</v>
      </c>
      <c r="C10694" s="1">
        <v>-6.3811995999999999E-3</v>
      </c>
      <c r="D10694" s="1">
        <v>6.0144021999999998E-2</v>
      </c>
    </row>
    <row r="10695" spans="1:4" x14ac:dyDescent="0.15">
      <c r="A10695" s="1">
        <v>106.93</v>
      </c>
      <c r="B10695" s="1">
        <v>-8.5834893999999995E-2</v>
      </c>
      <c r="C10695" s="1">
        <v>-9.4463453000000006E-3</v>
      </c>
      <c r="D10695" s="1">
        <v>5.9858306E-2</v>
      </c>
    </row>
    <row r="10696" spans="1:4" x14ac:dyDescent="0.15">
      <c r="A10696" s="1">
        <v>106.94</v>
      </c>
      <c r="B10696" s="1">
        <v>-8.1754987000000001E-2</v>
      </c>
      <c r="C10696" s="1">
        <v>-1.2748915E-2</v>
      </c>
      <c r="D10696" s="1">
        <v>5.9633118999999998E-2</v>
      </c>
    </row>
    <row r="10697" spans="1:4" x14ac:dyDescent="0.15">
      <c r="A10697" s="1">
        <v>106.95</v>
      </c>
      <c r="B10697" s="1">
        <v>-7.7786006000000005E-2</v>
      </c>
      <c r="C10697" s="1">
        <v>-1.5022280000000001E-2</v>
      </c>
      <c r="D10697" s="1">
        <v>5.8848383999999997E-2</v>
      </c>
    </row>
    <row r="10698" spans="1:4" x14ac:dyDescent="0.15">
      <c r="A10698" s="1">
        <v>106.96</v>
      </c>
      <c r="B10698" s="1">
        <v>-7.4748139000000005E-2</v>
      </c>
      <c r="C10698" s="1">
        <v>-1.7909558999999999E-2</v>
      </c>
      <c r="D10698" s="1">
        <v>5.7405548000000001E-2</v>
      </c>
    </row>
    <row r="10699" spans="1:4" x14ac:dyDescent="0.15">
      <c r="A10699" s="1">
        <v>106.97</v>
      </c>
      <c r="B10699" s="1">
        <v>-7.0217541999999994E-2</v>
      </c>
      <c r="C10699" s="1">
        <v>-2.0146915000000001E-2</v>
      </c>
      <c r="D10699" s="1">
        <v>5.5845665000000003E-2</v>
      </c>
    </row>
    <row r="10700" spans="1:4" x14ac:dyDescent="0.15">
      <c r="A10700" s="1">
        <v>106.98</v>
      </c>
      <c r="B10700" s="1">
        <v>-6.6426458999999993E-2</v>
      </c>
      <c r="C10700" s="1">
        <v>-2.2623455000000001E-2</v>
      </c>
      <c r="D10700" s="1">
        <v>5.4347291999999998E-2</v>
      </c>
    </row>
    <row r="10701" spans="1:4" x14ac:dyDescent="0.15">
      <c r="A10701" s="1">
        <v>106.99</v>
      </c>
      <c r="B10701" s="1">
        <v>-6.2475508999999999E-2</v>
      </c>
      <c r="C10701" s="1">
        <v>-2.5633914000000001E-2</v>
      </c>
      <c r="D10701" s="1">
        <v>5.2566950000000001E-2</v>
      </c>
    </row>
    <row r="10702" spans="1:4" x14ac:dyDescent="0.15">
      <c r="A10702" s="1">
        <v>107</v>
      </c>
      <c r="B10702" s="1">
        <v>-5.8215485999999997E-2</v>
      </c>
      <c r="C10702" s="1">
        <v>-2.8096289999999999E-2</v>
      </c>
      <c r="D10702" s="1">
        <v>5.1469265E-2</v>
      </c>
    </row>
    <row r="10703" spans="1:4" x14ac:dyDescent="0.15">
      <c r="A10703" s="1">
        <v>107.01</v>
      </c>
      <c r="B10703" s="1">
        <v>-5.2716521000000002E-2</v>
      </c>
      <c r="C10703" s="1">
        <v>-3.1062922E-2</v>
      </c>
      <c r="D10703" s="1">
        <v>5.0349205000000001E-2</v>
      </c>
    </row>
    <row r="10704" spans="1:4" x14ac:dyDescent="0.15">
      <c r="A10704" s="1">
        <v>107.02</v>
      </c>
      <c r="B10704" s="1">
        <v>-4.7404887E-2</v>
      </c>
      <c r="C10704" s="1">
        <v>-3.2869341000000003E-2</v>
      </c>
      <c r="D10704" s="1">
        <v>4.6800091000000002E-2</v>
      </c>
    </row>
    <row r="10705" spans="1:4" x14ac:dyDescent="0.15">
      <c r="A10705" s="1">
        <v>107.03</v>
      </c>
      <c r="B10705" s="1">
        <v>-4.1781125000000002E-2</v>
      </c>
      <c r="C10705" s="1">
        <v>-3.5078594999999997E-2</v>
      </c>
      <c r="D10705" s="1">
        <v>4.4712765000000002E-2</v>
      </c>
    </row>
    <row r="10706" spans="1:4" x14ac:dyDescent="0.15">
      <c r="A10706" s="1">
        <v>107.04</v>
      </c>
      <c r="B10706" s="1">
        <v>-3.7943361000000002E-2</v>
      </c>
      <c r="C10706" s="1">
        <v>-3.6972570000000003E-2</v>
      </c>
      <c r="D10706" s="1">
        <v>4.1260394999999998E-2</v>
      </c>
    </row>
    <row r="10707" spans="1:4" x14ac:dyDescent="0.15">
      <c r="A10707" s="1">
        <v>107.05</v>
      </c>
      <c r="B10707" s="1">
        <v>-3.3057492000000001E-2</v>
      </c>
      <c r="C10707" s="1">
        <v>-3.8748828999999999E-2</v>
      </c>
      <c r="D10707" s="1">
        <v>3.7087492999999999E-2</v>
      </c>
    </row>
    <row r="10708" spans="1:4" x14ac:dyDescent="0.15">
      <c r="A10708" s="1">
        <v>107.06</v>
      </c>
      <c r="B10708" s="1">
        <v>-2.8155891999999998E-2</v>
      </c>
      <c r="C10708" s="1">
        <v>-4.1237818000000002E-2</v>
      </c>
      <c r="D10708" s="1">
        <v>3.2455048E-2</v>
      </c>
    </row>
    <row r="10709" spans="1:4" x14ac:dyDescent="0.15">
      <c r="A10709" s="1">
        <v>107.07</v>
      </c>
      <c r="B10709" s="1">
        <v>-2.2828204000000001E-2</v>
      </c>
      <c r="C10709" s="1">
        <v>-4.2572612000000003E-2</v>
      </c>
      <c r="D10709" s="1">
        <v>2.8016013999999999E-2</v>
      </c>
    </row>
    <row r="10710" spans="1:4" x14ac:dyDescent="0.15">
      <c r="A10710" s="1">
        <v>107.08</v>
      </c>
      <c r="B10710" s="1">
        <v>-1.8648154E-2</v>
      </c>
      <c r="C10710" s="1">
        <v>-4.3072221000000001E-2</v>
      </c>
      <c r="D10710" s="1">
        <v>2.2535291999999998E-2</v>
      </c>
    </row>
    <row r="10711" spans="1:4" x14ac:dyDescent="0.15">
      <c r="A10711" s="1">
        <v>107.09</v>
      </c>
      <c r="B10711" s="1">
        <v>-1.4945827E-2</v>
      </c>
      <c r="C10711" s="1">
        <v>-4.2610301000000003E-2</v>
      </c>
      <c r="D10711" s="1">
        <v>1.8148706000000001E-2</v>
      </c>
    </row>
    <row r="10712" spans="1:4" x14ac:dyDescent="0.15">
      <c r="A10712" s="1">
        <v>107.1</v>
      </c>
      <c r="B10712" s="1">
        <v>-1.1807213E-2</v>
      </c>
      <c r="C10712" s="1">
        <v>-4.2725941000000003E-2</v>
      </c>
      <c r="D10712" s="1">
        <v>1.2196289000000001E-2</v>
      </c>
    </row>
    <row r="10713" spans="1:4" x14ac:dyDescent="0.15">
      <c r="A10713" s="1">
        <v>107.11</v>
      </c>
      <c r="B10713" s="1">
        <v>-1.0539854E-2</v>
      </c>
      <c r="C10713" s="1">
        <v>-4.2658991E-2</v>
      </c>
      <c r="D10713" s="1">
        <v>7.1010819000000003E-3</v>
      </c>
    </row>
    <row r="10714" spans="1:4" x14ac:dyDescent="0.15">
      <c r="A10714" s="1">
        <v>107.12</v>
      </c>
      <c r="B10714" s="1">
        <v>-8.8926553999999994E-3</v>
      </c>
      <c r="C10714" s="1">
        <v>-4.3035126E-2</v>
      </c>
      <c r="D10714" s="1">
        <v>1.9549039999999999E-3</v>
      </c>
    </row>
    <row r="10715" spans="1:4" x14ac:dyDescent="0.15">
      <c r="A10715" s="1">
        <v>107.13</v>
      </c>
      <c r="B10715" s="1">
        <v>-6.9053633E-3</v>
      </c>
      <c r="C10715" s="1">
        <v>-4.3237273999999999E-2</v>
      </c>
      <c r="D10715" s="1">
        <v>-3.3648769E-3</v>
      </c>
    </row>
    <row r="10716" spans="1:4" x14ac:dyDescent="0.15">
      <c r="A10716" s="1">
        <v>107.14</v>
      </c>
      <c r="B10716" s="1">
        <v>-4.6273002999999997E-3</v>
      </c>
      <c r="C10716" s="1">
        <v>-4.2752251999999998E-2</v>
      </c>
      <c r="D10716" s="1">
        <v>-9.4887037999999996E-3</v>
      </c>
    </row>
    <row r="10717" spans="1:4" x14ac:dyDescent="0.15">
      <c r="A10717" s="1">
        <v>107.15</v>
      </c>
      <c r="B10717" s="1">
        <v>-2.7997667000000002E-3</v>
      </c>
      <c r="C10717" s="1">
        <v>-4.1222548999999997E-2</v>
      </c>
      <c r="D10717" s="1">
        <v>-1.4210585E-2</v>
      </c>
    </row>
    <row r="10718" spans="1:4" x14ac:dyDescent="0.15">
      <c r="A10718" s="1">
        <v>107.16</v>
      </c>
      <c r="B10718" s="1">
        <v>-1.1306752999999999E-3</v>
      </c>
      <c r="C10718" s="1">
        <v>-4.1975743000000003E-2</v>
      </c>
      <c r="D10718" s="1">
        <v>-1.8748357E-2</v>
      </c>
    </row>
    <row r="10719" spans="1:4" x14ac:dyDescent="0.15">
      <c r="A10719" s="1">
        <v>107.17</v>
      </c>
      <c r="B10719" s="1">
        <v>7.3081266999999999E-4</v>
      </c>
      <c r="C10719" s="1">
        <v>-4.0661938000000002E-2</v>
      </c>
      <c r="D10719" s="1">
        <v>-2.4622864000000001E-2</v>
      </c>
    </row>
    <row r="10720" spans="1:4" x14ac:dyDescent="0.15">
      <c r="A10720" s="1">
        <v>107.18</v>
      </c>
      <c r="B10720" s="1">
        <v>1.5389908999999999E-3</v>
      </c>
      <c r="C10720" s="1">
        <v>-3.9281667999999999E-2</v>
      </c>
      <c r="D10720" s="1">
        <v>-2.9106346000000002E-2</v>
      </c>
    </row>
    <row r="10721" spans="1:4" x14ac:dyDescent="0.15">
      <c r="A10721" s="1">
        <v>107.19</v>
      </c>
      <c r="B10721" s="1">
        <v>1.2676221E-3</v>
      </c>
      <c r="C10721" s="1">
        <v>-3.8719987999999997E-2</v>
      </c>
      <c r="D10721" s="1">
        <v>-3.3959858000000002E-2</v>
      </c>
    </row>
    <row r="10722" spans="1:4" x14ac:dyDescent="0.15">
      <c r="A10722" s="1">
        <v>107.2</v>
      </c>
      <c r="B10722" s="1">
        <v>1.3173262E-3</v>
      </c>
      <c r="C10722" s="1">
        <v>-3.6105054999999997E-2</v>
      </c>
      <c r="D10722" s="1">
        <v>-3.9403939999999998E-2</v>
      </c>
    </row>
    <row r="10723" spans="1:4" x14ac:dyDescent="0.15">
      <c r="A10723" s="1">
        <v>107.21</v>
      </c>
      <c r="B10723" s="1">
        <v>1.7623491999999999E-3</v>
      </c>
      <c r="C10723" s="1">
        <v>-3.4032334999999997E-2</v>
      </c>
      <c r="D10723" s="1">
        <v>-4.3785649000000003E-2</v>
      </c>
    </row>
    <row r="10724" spans="1:4" x14ac:dyDescent="0.15">
      <c r="A10724" s="1">
        <v>107.22</v>
      </c>
      <c r="B10724" s="1">
        <v>1.4330867000000001E-3</v>
      </c>
      <c r="C10724" s="1">
        <v>-3.1085683999999999E-2</v>
      </c>
      <c r="D10724" s="1">
        <v>-4.9449522000000003E-2</v>
      </c>
    </row>
    <row r="10725" spans="1:4" x14ac:dyDescent="0.15">
      <c r="A10725" s="1">
        <v>107.23</v>
      </c>
      <c r="B10725" s="1">
        <v>-1.4644535E-4</v>
      </c>
      <c r="C10725" s="1">
        <v>-2.8076331999999999E-2</v>
      </c>
      <c r="D10725" s="1">
        <v>-5.545477E-2</v>
      </c>
    </row>
    <row r="10726" spans="1:4" x14ac:dyDescent="0.15">
      <c r="A10726" s="1">
        <v>107.24</v>
      </c>
      <c r="B10726" s="1">
        <v>-1.1941797000000001E-3</v>
      </c>
      <c r="C10726" s="1">
        <v>-2.5786476999999999E-2</v>
      </c>
      <c r="D10726" s="1">
        <v>-6.0740053000000002E-2</v>
      </c>
    </row>
    <row r="10727" spans="1:4" x14ac:dyDescent="0.15">
      <c r="A10727" s="1">
        <v>107.25</v>
      </c>
      <c r="B10727" s="1">
        <v>-2.1972777999999999E-3</v>
      </c>
      <c r="C10727" s="1">
        <v>-2.3781014999999999E-2</v>
      </c>
      <c r="D10727" s="1">
        <v>-6.4390654000000005E-2</v>
      </c>
    </row>
    <row r="10728" spans="1:4" x14ac:dyDescent="0.15">
      <c r="A10728" s="1">
        <v>107.26</v>
      </c>
      <c r="B10728" s="1">
        <v>-2.3894044000000001E-3</v>
      </c>
      <c r="C10728" s="1">
        <v>-2.1526310999999999E-2</v>
      </c>
      <c r="D10728" s="1">
        <v>-6.6533503999999993E-2</v>
      </c>
    </row>
    <row r="10729" spans="1:4" x14ac:dyDescent="0.15">
      <c r="A10729" s="1">
        <v>107.27</v>
      </c>
      <c r="B10729" s="1">
        <v>-2.3685962999999998E-3</v>
      </c>
      <c r="C10729" s="1">
        <v>-1.8558272000000001E-2</v>
      </c>
      <c r="D10729" s="1">
        <v>-6.8484535999999999E-2</v>
      </c>
    </row>
    <row r="10730" spans="1:4" x14ac:dyDescent="0.15">
      <c r="A10730" s="1">
        <v>107.28</v>
      </c>
      <c r="B10730" s="1">
        <v>-3.3509779000000001E-3</v>
      </c>
      <c r="C10730" s="1">
        <v>-1.6021549E-2</v>
      </c>
      <c r="D10730" s="1">
        <v>-7.0954737000000004E-2</v>
      </c>
    </row>
    <row r="10731" spans="1:4" x14ac:dyDescent="0.15">
      <c r="A10731" s="1">
        <v>107.29</v>
      </c>
      <c r="B10731" s="1">
        <v>-4.5427510000000003E-3</v>
      </c>
      <c r="C10731" s="1">
        <v>-1.3431125E-2</v>
      </c>
      <c r="D10731" s="1">
        <v>-7.4572578E-2</v>
      </c>
    </row>
    <row r="10732" spans="1:4" x14ac:dyDescent="0.15">
      <c r="A10732" s="1">
        <v>107.3</v>
      </c>
      <c r="B10732" s="1">
        <v>-5.9172358000000001E-3</v>
      </c>
      <c r="C10732" s="1">
        <v>-1.1305664E-2</v>
      </c>
      <c r="D10732" s="1">
        <v>-7.7108355000000003E-2</v>
      </c>
    </row>
    <row r="10733" spans="1:4" x14ac:dyDescent="0.15">
      <c r="A10733" s="1">
        <v>107.31</v>
      </c>
      <c r="B10733" s="1">
        <v>-8.1837912000000002E-3</v>
      </c>
      <c r="C10733" s="1">
        <v>-9.3852374999999991E-3</v>
      </c>
      <c r="D10733" s="1">
        <v>-7.8935986E-2</v>
      </c>
    </row>
    <row r="10734" spans="1:4" x14ac:dyDescent="0.15">
      <c r="A10734" s="1">
        <v>107.32</v>
      </c>
      <c r="B10734" s="1">
        <v>-1.0281746E-2</v>
      </c>
      <c r="C10734" s="1">
        <v>-7.8471801999999997E-3</v>
      </c>
      <c r="D10734" s="1">
        <v>-8.0580502999999998E-2</v>
      </c>
    </row>
    <row r="10735" spans="1:4" x14ac:dyDescent="0.15">
      <c r="A10735" s="1">
        <v>107.33</v>
      </c>
      <c r="B10735" s="1">
        <v>-1.3099332999999999E-2</v>
      </c>
      <c r="C10735" s="1">
        <v>-6.2297413000000001E-3</v>
      </c>
      <c r="D10735" s="1">
        <v>-7.9870589000000006E-2</v>
      </c>
    </row>
    <row r="10736" spans="1:4" x14ac:dyDescent="0.15">
      <c r="A10736" s="1">
        <v>107.34</v>
      </c>
      <c r="B10736" s="1">
        <v>-1.5799587E-2</v>
      </c>
      <c r="C10736" s="1">
        <v>-3.8181102000000001E-3</v>
      </c>
      <c r="D10736" s="1">
        <v>-8.2986985999999999E-2</v>
      </c>
    </row>
    <row r="10737" spans="1:4" x14ac:dyDescent="0.15">
      <c r="A10737" s="1">
        <v>107.35</v>
      </c>
      <c r="B10737" s="1">
        <v>-1.8551074000000001E-2</v>
      </c>
      <c r="C10737" s="1">
        <v>-2.4555247E-3</v>
      </c>
      <c r="D10737" s="1">
        <v>-8.5519504999999996E-2</v>
      </c>
    </row>
    <row r="10738" spans="1:4" x14ac:dyDescent="0.15">
      <c r="A10738" s="1">
        <v>107.36</v>
      </c>
      <c r="B10738" s="1">
        <v>-2.1459031999999999E-2</v>
      </c>
      <c r="C10738" s="1">
        <v>-1.6603861000000001E-3</v>
      </c>
      <c r="D10738" s="1">
        <v>-8.3286016000000004E-2</v>
      </c>
    </row>
    <row r="10739" spans="1:4" x14ac:dyDescent="0.15">
      <c r="A10739" s="1">
        <v>107.37</v>
      </c>
      <c r="B10739" s="1">
        <v>-2.2905155999999999E-2</v>
      </c>
      <c r="C10739" s="1">
        <v>-4.0149021999999999E-4</v>
      </c>
      <c r="D10739" s="1">
        <v>-8.3577986000000007E-2</v>
      </c>
    </row>
    <row r="10740" spans="1:4" x14ac:dyDescent="0.15">
      <c r="A10740" s="1">
        <v>107.38</v>
      </c>
      <c r="B10740" s="1">
        <v>-2.6536495E-2</v>
      </c>
      <c r="C10740" s="1">
        <v>-4.0845558999999998E-4</v>
      </c>
      <c r="D10740" s="1">
        <v>-8.4414959999999997E-2</v>
      </c>
    </row>
    <row r="10741" spans="1:4" x14ac:dyDescent="0.15">
      <c r="A10741" s="1">
        <v>107.39</v>
      </c>
      <c r="B10741" s="1">
        <v>-2.7430974E-2</v>
      </c>
      <c r="C10741" s="1">
        <v>6.1674207999999999E-4</v>
      </c>
      <c r="D10741" s="1">
        <v>-8.4568682000000006E-2</v>
      </c>
    </row>
    <row r="10742" spans="1:4" x14ac:dyDescent="0.15">
      <c r="A10742" s="1">
        <v>107.4</v>
      </c>
      <c r="B10742" s="1">
        <v>-2.8177277000000001E-2</v>
      </c>
      <c r="C10742" s="1">
        <v>1.4227697E-3</v>
      </c>
      <c r="D10742" s="1">
        <v>-8.2330254000000005E-2</v>
      </c>
    </row>
    <row r="10743" spans="1:4" x14ac:dyDescent="0.15">
      <c r="A10743" s="1">
        <v>107.41</v>
      </c>
      <c r="B10743" s="1">
        <v>-3.0615580999999999E-2</v>
      </c>
      <c r="C10743" s="1">
        <v>1.7135149000000001E-3</v>
      </c>
      <c r="D10743" s="1">
        <v>-8.0176007999999993E-2</v>
      </c>
    </row>
    <row r="10744" spans="1:4" x14ac:dyDescent="0.15">
      <c r="A10744" s="1">
        <v>107.42</v>
      </c>
      <c r="B10744" s="1">
        <v>-3.3023193999999999E-2</v>
      </c>
      <c r="C10744" s="1">
        <v>2.0346648000000001E-3</v>
      </c>
      <c r="D10744" s="1">
        <v>-7.8021548999999996E-2</v>
      </c>
    </row>
    <row r="10745" spans="1:4" x14ac:dyDescent="0.15">
      <c r="A10745" s="1">
        <v>107.43</v>
      </c>
      <c r="B10745" s="1">
        <v>-3.5095673000000001E-2</v>
      </c>
      <c r="C10745" s="1">
        <v>3.1421811E-3</v>
      </c>
      <c r="D10745" s="1">
        <v>-7.6369448000000006E-2</v>
      </c>
    </row>
    <row r="10746" spans="1:4" x14ac:dyDescent="0.15">
      <c r="A10746" s="1">
        <v>107.44</v>
      </c>
      <c r="B10746" s="1">
        <v>-3.7253383000000001E-2</v>
      </c>
      <c r="C10746" s="1">
        <v>5.5877775999999997E-3</v>
      </c>
      <c r="D10746" s="1">
        <v>-7.4341406999999998E-2</v>
      </c>
    </row>
    <row r="10747" spans="1:4" x14ac:dyDescent="0.15">
      <c r="A10747" s="1">
        <v>107.45</v>
      </c>
      <c r="B10747" s="1">
        <v>-3.9978917000000003E-2</v>
      </c>
      <c r="C10747" s="1">
        <v>6.5297072999999997E-3</v>
      </c>
      <c r="D10747" s="1">
        <v>-7.2694298000000004E-2</v>
      </c>
    </row>
    <row r="10748" spans="1:4" x14ac:dyDescent="0.15">
      <c r="A10748" s="1">
        <v>107.46</v>
      </c>
      <c r="B10748" s="1">
        <v>-4.2293689000000002E-2</v>
      </c>
      <c r="C10748" s="1">
        <v>7.6567420000000002E-3</v>
      </c>
      <c r="D10748" s="1">
        <v>-7.0313873999999998E-2</v>
      </c>
    </row>
    <row r="10749" spans="1:4" x14ac:dyDescent="0.15">
      <c r="A10749" s="1">
        <v>107.47</v>
      </c>
      <c r="B10749" s="1">
        <v>-4.5755768000000002E-2</v>
      </c>
      <c r="C10749" s="1">
        <v>8.2725652E-3</v>
      </c>
      <c r="D10749" s="1">
        <v>-6.7165007999999998E-2</v>
      </c>
    </row>
    <row r="10750" spans="1:4" x14ac:dyDescent="0.15">
      <c r="A10750" s="1">
        <v>107.48</v>
      </c>
      <c r="B10750" s="1">
        <v>-4.9309735E-2</v>
      </c>
      <c r="C10750" s="1">
        <v>8.3168084999999999E-3</v>
      </c>
      <c r="D10750" s="1">
        <v>-6.3278874999999998E-2</v>
      </c>
    </row>
    <row r="10751" spans="1:4" x14ac:dyDescent="0.15">
      <c r="A10751" s="1">
        <v>107.49</v>
      </c>
      <c r="B10751" s="1">
        <v>-5.1945371999999997E-2</v>
      </c>
      <c r="C10751" s="1">
        <v>9.7849057000000007E-3</v>
      </c>
      <c r="D10751" s="1">
        <v>-6.0113776000000001E-2</v>
      </c>
    </row>
    <row r="10752" spans="1:4" x14ac:dyDescent="0.15">
      <c r="A10752" s="1">
        <v>107.5</v>
      </c>
      <c r="B10752" s="1">
        <v>-5.4300374999999998E-2</v>
      </c>
      <c r="C10752" s="1">
        <v>1.229764E-2</v>
      </c>
      <c r="D10752" s="1">
        <v>-5.7679326000000003E-2</v>
      </c>
    </row>
    <row r="10753" spans="1:4" x14ac:dyDescent="0.15">
      <c r="A10753" s="1">
        <v>107.51</v>
      </c>
      <c r="B10753" s="1">
        <v>-5.6677764999999998E-2</v>
      </c>
      <c r="C10753" s="1">
        <v>1.1763011E-2</v>
      </c>
      <c r="D10753" s="1">
        <v>-5.4972074000000003E-2</v>
      </c>
    </row>
    <row r="10754" spans="1:4" x14ac:dyDescent="0.15">
      <c r="A10754" s="1">
        <v>107.52</v>
      </c>
      <c r="B10754" s="1">
        <v>-5.8068081000000001E-2</v>
      </c>
      <c r="C10754" s="1">
        <v>1.2739632000000001E-2</v>
      </c>
      <c r="D10754" s="1">
        <v>-5.0813656999999998E-2</v>
      </c>
    </row>
    <row r="10755" spans="1:4" x14ac:dyDescent="0.15">
      <c r="A10755" s="1">
        <v>107.53</v>
      </c>
      <c r="B10755" s="1">
        <v>-5.9287771000000003E-2</v>
      </c>
      <c r="C10755" s="1">
        <v>1.4183872E-2</v>
      </c>
      <c r="D10755" s="1">
        <v>-4.7260253000000002E-2</v>
      </c>
    </row>
    <row r="10756" spans="1:4" x14ac:dyDescent="0.15">
      <c r="A10756" s="1">
        <v>107.54</v>
      </c>
      <c r="B10756" s="1">
        <v>-6.1224318E-2</v>
      </c>
      <c r="C10756" s="1">
        <v>1.5558461000000001E-2</v>
      </c>
      <c r="D10756" s="1">
        <v>-4.4314903000000003E-2</v>
      </c>
    </row>
    <row r="10757" spans="1:4" x14ac:dyDescent="0.15">
      <c r="A10757" s="1">
        <v>107.55</v>
      </c>
      <c r="B10757" s="1">
        <v>-6.2816528999999996E-2</v>
      </c>
      <c r="C10757" s="1">
        <v>1.5916434E-2</v>
      </c>
      <c r="D10757" s="1">
        <v>-4.2052014999999998E-2</v>
      </c>
    </row>
    <row r="10758" spans="1:4" x14ac:dyDescent="0.15">
      <c r="A10758" s="1">
        <v>107.56</v>
      </c>
      <c r="B10758" s="1">
        <v>-6.4336574999999993E-2</v>
      </c>
      <c r="C10758" s="1">
        <v>1.7588349E-2</v>
      </c>
      <c r="D10758" s="1">
        <v>-3.7380173000000003E-2</v>
      </c>
    </row>
    <row r="10759" spans="1:4" x14ac:dyDescent="0.15">
      <c r="A10759" s="1">
        <v>107.57</v>
      </c>
      <c r="B10759" s="1">
        <v>-6.6674548E-2</v>
      </c>
      <c r="C10759" s="1">
        <v>1.884887E-2</v>
      </c>
      <c r="D10759" s="1">
        <v>-3.3367145000000001E-2</v>
      </c>
    </row>
    <row r="10760" spans="1:4" x14ac:dyDescent="0.15">
      <c r="A10760" s="1">
        <v>107.58</v>
      </c>
      <c r="B10760" s="1">
        <v>-6.7258710999999999E-2</v>
      </c>
      <c r="C10760" s="1">
        <v>2.1302745000000001E-2</v>
      </c>
      <c r="D10760" s="1">
        <v>-2.8902245E-2</v>
      </c>
    </row>
    <row r="10761" spans="1:4" x14ac:dyDescent="0.15">
      <c r="A10761" s="1">
        <v>107.59</v>
      </c>
      <c r="B10761" s="1">
        <v>-6.5504671E-2</v>
      </c>
      <c r="C10761" s="1">
        <v>2.0198939999999999E-2</v>
      </c>
      <c r="D10761" s="1">
        <v>-2.4620738999999999E-2</v>
      </c>
    </row>
    <row r="10762" spans="1:4" x14ac:dyDescent="0.15">
      <c r="A10762" s="1">
        <v>107.6</v>
      </c>
      <c r="B10762" s="1">
        <v>-6.5517694000000001E-2</v>
      </c>
      <c r="C10762" s="1">
        <v>1.8985175999999999E-2</v>
      </c>
      <c r="D10762" s="1">
        <v>-2.1012871999999998E-2</v>
      </c>
    </row>
    <row r="10763" spans="1:4" x14ac:dyDescent="0.15">
      <c r="A10763" s="1">
        <v>107.61</v>
      </c>
      <c r="B10763" s="1">
        <v>-6.3313966999999999E-2</v>
      </c>
      <c r="C10763" s="1">
        <v>1.9934937E-2</v>
      </c>
      <c r="D10763" s="1">
        <v>-1.8144417999999999E-2</v>
      </c>
    </row>
    <row r="10764" spans="1:4" x14ac:dyDescent="0.15">
      <c r="A10764" s="1">
        <v>107.62</v>
      </c>
      <c r="B10764" s="1">
        <v>-6.1662865999999997E-2</v>
      </c>
      <c r="C10764" s="1">
        <v>2.0452667000000001E-2</v>
      </c>
      <c r="D10764" s="1">
        <v>-1.4385029000000001E-2</v>
      </c>
    </row>
    <row r="10765" spans="1:4" x14ac:dyDescent="0.15">
      <c r="A10765" s="1">
        <v>107.63</v>
      </c>
      <c r="B10765" s="1">
        <v>-6.0710017999999998E-2</v>
      </c>
      <c r="C10765" s="1">
        <v>2.1461806999999999E-2</v>
      </c>
      <c r="D10765" s="1">
        <v>-1.0295838999999999E-2</v>
      </c>
    </row>
    <row r="10766" spans="1:4" x14ac:dyDescent="0.15">
      <c r="A10766" s="1">
        <v>107.64</v>
      </c>
      <c r="B10766" s="1">
        <v>-5.8741532999999999E-2</v>
      </c>
      <c r="C10766" s="1">
        <v>2.3534829E-2</v>
      </c>
      <c r="D10766" s="1">
        <v>-8.0204747999999999E-3</v>
      </c>
    </row>
    <row r="10767" spans="1:4" x14ac:dyDescent="0.15">
      <c r="A10767" s="1">
        <v>107.65</v>
      </c>
      <c r="B10767" s="1">
        <v>-5.6445084E-2</v>
      </c>
      <c r="C10767" s="1">
        <v>2.5161362E-2</v>
      </c>
      <c r="D10767" s="1">
        <v>-5.7476801000000003E-3</v>
      </c>
    </row>
    <row r="10768" spans="1:4" x14ac:dyDescent="0.15">
      <c r="A10768" s="1">
        <v>107.66</v>
      </c>
      <c r="B10768" s="1">
        <v>-5.3283988999999997E-2</v>
      </c>
      <c r="C10768" s="1">
        <v>2.6249281999999999E-2</v>
      </c>
      <c r="D10768" s="1">
        <v>-1.8131245999999999E-3</v>
      </c>
    </row>
    <row r="10769" spans="1:4" x14ac:dyDescent="0.15">
      <c r="A10769" s="1">
        <v>107.67</v>
      </c>
      <c r="B10769" s="1">
        <v>-4.9077312999999997E-2</v>
      </c>
      <c r="C10769" s="1">
        <v>2.6213685E-2</v>
      </c>
      <c r="D10769" s="1">
        <v>2.1318671E-3</v>
      </c>
    </row>
    <row r="10770" spans="1:4" x14ac:dyDescent="0.15">
      <c r="A10770" s="1">
        <v>107.68</v>
      </c>
      <c r="B10770" s="1">
        <v>-4.6322889999999999E-2</v>
      </c>
      <c r="C10770" s="1">
        <v>2.6262378999999999E-2</v>
      </c>
      <c r="D10770" s="1">
        <v>5.8357844000000002E-3</v>
      </c>
    </row>
    <row r="10771" spans="1:4" x14ac:dyDescent="0.15">
      <c r="A10771" s="1">
        <v>107.69</v>
      </c>
      <c r="B10771" s="1">
        <v>-4.4004778000000001E-2</v>
      </c>
      <c r="C10771" s="1">
        <v>2.5871754E-2</v>
      </c>
      <c r="D10771" s="1">
        <v>8.3002807000000008E-3</v>
      </c>
    </row>
    <row r="10772" spans="1:4" x14ac:dyDescent="0.15">
      <c r="A10772" s="1">
        <v>107.7</v>
      </c>
      <c r="B10772" s="1">
        <v>-4.1168771999999999E-2</v>
      </c>
      <c r="C10772" s="1">
        <v>2.6586523000000001E-2</v>
      </c>
      <c r="D10772" s="1">
        <v>1.0942606000000001E-2</v>
      </c>
    </row>
    <row r="10773" spans="1:4" x14ac:dyDescent="0.15">
      <c r="A10773" s="1">
        <v>107.71</v>
      </c>
      <c r="B10773" s="1">
        <v>-3.7484968E-2</v>
      </c>
      <c r="C10773" s="1">
        <v>2.7026741999999999E-2</v>
      </c>
      <c r="D10773" s="1">
        <v>1.4912409E-2</v>
      </c>
    </row>
    <row r="10774" spans="1:4" x14ac:dyDescent="0.15">
      <c r="A10774" s="1">
        <v>107.72</v>
      </c>
      <c r="B10774" s="1">
        <v>-3.4659152999999998E-2</v>
      </c>
      <c r="C10774" s="1">
        <v>2.7048244999999999E-2</v>
      </c>
      <c r="D10774" s="1">
        <v>1.7843534000000001E-2</v>
      </c>
    </row>
    <row r="10775" spans="1:4" x14ac:dyDescent="0.15">
      <c r="A10775" s="1">
        <v>107.73</v>
      </c>
      <c r="B10775" s="1">
        <v>-3.1102672000000001E-2</v>
      </c>
      <c r="C10775" s="1">
        <v>2.7010108000000001E-2</v>
      </c>
      <c r="D10775" s="1">
        <v>1.9973985999999999E-2</v>
      </c>
    </row>
    <row r="10776" spans="1:4" x14ac:dyDescent="0.15">
      <c r="A10776" s="1">
        <v>107.74</v>
      </c>
      <c r="B10776" s="1">
        <v>-2.7644268E-2</v>
      </c>
      <c r="C10776" s="1">
        <v>2.7085466999999998E-2</v>
      </c>
      <c r="D10776" s="1">
        <v>2.4092222E-2</v>
      </c>
    </row>
    <row r="10777" spans="1:4" x14ac:dyDescent="0.15">
      <c r="A10777" s="1">
        <v>107.75</v>
      </c>
      <c r="B10777" s="1">
        <v>-2.5095760000000002E-2</v>
      </c>
      <c r="C10777" s="1">
        <v>2.563795E-2</v>
      </c>
      <c r="D10777" s="1">
        <v>2.8319815000000002E-2</v>
      </c>
    </row>
    <row r="10778" spans="1:4" x14ac:dyDescent="0.15">
      <c r="A10778" s="1">
        <v>107.76</v>
      </c>
      <c r="B10778" s="1">
        <v>-2.2166429000000001E-2</v>
      </c>
      <c r="C10778" s="1">
        <v>2.3826792999999999E-2</v>
      </c>
      <c r="D10778" s="1">
        <v>3.1779303000000002E-2</v>
      </c>
    </row>
    <row r="10779" spans="1:4" x14ac:dyDescent="0.15">
      <c r="A10779" s="1">
        <v>107.77</v>
      </c>
      <c r="B10779" s="1">
        <v>-1.7817624000000001E-2</v>
      </c>
      <c r="C10779" s="1">
        <v>2.3583779999999999E-2</v>
      </c>
      <c r="D10779" s="1">
        <v>3.5071539999999998E-2</v>
      </c>
    </row>
    <row r="10780" spans="1:4" x14ac:dyDescent="0.15">
      <c r="A10780" s="1">
        <v>107.78</v>
      </c>
      <c r="B10780" s="1">
        <v>-1.4292042E-2</v>
      </c>
      <c r="C10780" s="1">
        <v>2.1681967999999999E-2</v>
      </c>
      <c r="D10780" s="1">
        <v>3.8421365999999998E-2</v>
      </c>
    </row>
    <row r="10781" spans="1:4" x14ac:dyDescent="0.15">
      <c r="A10781" s="1">
        <v>107.79</v>
      </c>
      <c r="B10781" s="1">
        <v>-1.0668973E-2</v>
      </c>
      <c r="C10781" s="1">
        <v>2.0377046999999999E-2</v>
      </c>
      <c r="D10781" s="1">
        <v>4.2725270000000003E-2</v>
      </c>
    </row>
    <row r="10782" spans="1:4" x14ac:dyDescent="0.15">
      <c r="A10782" s="1">
        <v>107.8</v>
      </c>
      <c r="B10782" s="1">
        <v>-6.9890511000000001E-3</v>
      </c>
      <c r="C10782" s="1">
        <v>1.8633529999999999E-2</v>
      </c>
      <c r="D10782" s="1">
        <v>4.5107202999999998E-2</v>
      </c>
    </row>
    <row r="10783" spans="1:4" x14ac:dyDescent="0.15">
      <c r="A10783" s="1">
        <v>107.81</v>
      </c>
      <c r="B10783" s="1">
        <v>-3.1599890999999998E-3</v>
      </c>
      <c r="C10783" s="1">
        <v>1.5347697E-2</v>
      </c>
      <c r="D10783" s="1">
        <v>4.8512821999999997E-2</v>
      </c>
    </row>
    <row r="10784" spans="1:4" x14ac:dyDescent="0.15">
      <c r="A10784" s="1">
        <v>107.82</v>
      </c>
      <c r="B10784" s="1">
        <v>1.3297063E-3</v>
      </c>
      <c r="C10784" s="1">
        <v>1.1917403E-2</v>
      </c>
      <c r="D10784" s="1">
        <v>5.3055868999999999E-2</v>
      </c>
    </row>
    <row r="10785" spans="1:4" x14ac:dyDescent="0.15">
      <c r="A10785" s="1">
        <v>107.83</v>
      </c>
      <c r="B10785" s="1">
        <v>5.8972199999999999E-3</v>
      </c>
      <c r="C10785" s="1">
        <v>9.6709246000000002E-3</v>
      </c>
      <c r="D10785" s="1">
        <v>5.5714443000000002E-2</v>
      </c>
    </row>
    <row r="10786" spans="1:4" x14ac:dyDescent="0.15">
      <c r="A10786" s="1">
        <v>107.84</v>
      </c>
      <c r="B10786" s="1">
        <v>8.8417588000000002E-3</v>
      </c>
      <c r="C10786" s="1">
        <v>5.3270957999999998E-3</v>
      </c>
      <c r="D10786" s="1">
        <v>5.8396282000000001E-2</v>
      </c>
    </row>
    <row r="10787" spans="1:4" x14ac:dyDescent="0.15">
      <c r="A10787" s="1">
        <v>107.85</v>
      </c>
      <c r="B10787" s="1">
        <v>1.2675923E-2</v>
      </c>
      <c r="C10787" s="1">
        <v>1.6330209000000001E-3</v>
      </c>
      <c r="D10787" s="1">
        <v>6.1317992000000002E-2</v>
      </c>
    </row>
    <row r="10788" spans="1:4" x14ac:dyDescent="0.15">
      <c r="A10788" s="1">
        <v>107.86</v>
      </c>
      <c r="B10788" s="1">
        <v>1.7640962999999999E-2</v>
      </c>
      <c r="C10788" s="1">
        <v>-7.0252178999999999E-4</v>
      </c>
      <c r="D10788" s="1">
        <v>6.4590751000000002E-2</v>
      </c>
    </row>
    <row r="10789" spans="1:4" x14ac:dyDescent="0.15">
      <c r="A10789" s="1">
        <v>107.87</v>
      </c>
      <c r="B10789" s="1">
        <v>2.1132844000000001E-2</v>
      </c>
      <c r="C10789" s="1">
        <v>-3.4737747E-3</v>
      </c>
      <c r="D10789" s="1">
        <v>6.7818765000000003E-2</v>
      </c>
    </row>
    <row r="10790" spans="1:4" x14ac:dyDescent="0.15">
      <c r="A10790" s="1">
        <v>107.88</v>
      </c>
      <c r="B10790" s="1">
        <v>2.4235836E-2</v>
      </c>
      <c r="C10790" s="1">
        <v>-5.9366803000000003E-3</v>
      </c>
      <c r="D10790" s="1">
        <v>7.0245484999999996E-2</v>
      </c>
    </row>
    <row r="10791" spans="1:4" x14ac:dyDescent="0.15">
      <c r="A10791" s="1">
        <v>107.89</v>
      </c>
      <c r="B10791" s="1">
        <v>2.6583947E-2</v>
      </c>
      <c r="C10791" s="1">
        <v>-9.5627436999999992E-3</v>
      </c>
      <c r="D10791" s="1">
        <v>7.3239641999999994E-2</v>
      </c>
    </row>
    <row r="10792" spans="1:4" x14ac:dyDescent="0.15">
      <c r="A10792" s="1">
        <v>107.9</v>
      </c>
      <c r="B10792" s="1">
        <v>3.0405557999999999E-2</v>
      </c>
      <c r="C10792" s="1">
        <v>-1.2938731E-2</v>
      </c>
      <c r="D10792" s="1">
        <v>7.5559734000000003E-2</v>
      </c>
    </row>
    <row r="10793" spans="1:4" x14ac:dyDescent="0.15">
      <c r="A10793" s="1">
        <v>107.91</v>
      </c>
      <c r="B10793" s="1">
        <v>3.4835158999999997E-2</v>
      </c>
      <c r="C10793" s="1">
        <v>-1.7558794999999999E-2</v>
      </c>
      <c r="D10793" s="1">
        <v>7.6959227000000005E-2</v>
      </c>
    </row>
    <row r="10794" spans="1:4" x14ac:dyDescent="0.15">
      <c r="A10794" s="1">
        <v>107.92</v>
      </c>
      <c r="B10794" s="1">
        <v>3.7706386000000001E-2</v>
      </c>
      <c r="C10794" s="1">
        <v>-2.2355633999999999E-2</v>
      </c>
      <c r="D10794" s="1">
        <v>7.8292939000000006E-2</v>
      </c>
    </row>
    <row r="10795" spans="1:4" x14ac:dyDescent="0.15">
      <c r="A10795" s="1">
        <v>107.93</v>
      </c>
      <c r="B10795" s="1">
        <v>4.0893301999999999E-2</v>
      </c>
      <c r="C10795" s="1">
        <v>-2.7355825E-2</v>
      </c>
      <c r="D10795" s="1">
        <v>8.1278505000000001E-2</v>
      </c>
    </row>
    <row r="10796" spans="1:4" x14ac:dyDescent="0.15">
      <c r="A10796" s="1">
        <v>107.94</v>
      </c>
      <c r="B10796" s="1">
        <v>4.5343337999999997E-2</v>
      </c>
      <c r="C10796" s="1">
        <v>-3.1595418E-2</v>
      </c>
      <c r="D10796" s="1">
        <v>8.3088168000000004E-2</v>
      </c>
    </row>
    <row r="10797" spans="1:4" x14ac:dyDescent="0.15">
      <c r="A10797" s="1">
        <v>107.95</v>
      </c>
      <c r="B10797" s="1">
        <v>4.9578338E-2</v>
      </c>
      <c r="C10797" s="1">
        <v>-3.5592977999999997E-2</v>
      </c>
      <c r="D10797" s="1">
        <v>8.3398274999999994E-2</v>
      </c>
    </row>
    <row r="10798" spans="1:4" x14ac:dyDescent="0.15">
      <c r="A10798" s="1">
        <v>107.96</v>
      </c>
      <c r="B10798" s="1">
        <v>5.1940582999999999E-2</v>
      </c>
      <c r="C10798" s="1">
        <v>-4.1128724999999998E-2</v>
      </c>
      <c r="D10798" s="1">
        <v>8.5821894999999995E-2</v>
      </c>
    </row>
    <row r="10799" spans="1:4" x14ac:dyDescent="0.15">
      <c r="A10799" s="1">
        <v>107.97</v>
      </c>
      <c r="B10799" s="1">
        <v>5.4828841000000003E-2</v>
      </c>
      <c r="C10799" s="1">
        <v>-4.5928905999999999E-2</v>
      </c>
      <c r="D10799" s="1">
        <v>8.6710485000000004E-2</v>
      </c>
    </row>
    <row r="10800" spans="1:4" x14ac:dyDescent="0.15">
      <c r="A10800" s="1">
        <v>107.98</v>
      </c>
      <c r="B10800" s="1">
        <v>5.8953362000000002E-2</v>
      </c>
      <c r="C10800" s="1">
        <v>-5.0977131000000002E-2</v>
      </c>
      <c r="D10800" s="1">
        <v>8.7666208999999995E-2</v>
      </c>
    </row>
    <row r="10801" spans="1:4" x14ac:dyDescent="0.15">
      <c r="A10801" s="1">
        <v>107.99</v>
      </c>
      <c r="B10801" s="1">
        <v>6.2152394E-2</v>
      </c>
      <c r="C10801" s="1">
        <v>-5.5635389E-2</v>
      </c>
      <c r="D10801" s="1">
        <v>8.9837018000000005E-2</v>
      </c>
    </row>
    <row r="10802" spans="1:4" x14ac:dyDescent="0.15">
      <c r="A10802" s="1">
        <v>108</v>
      </c>
      <c r="B10802" s="1">
        <v>6.4917683000000004E-2</v>
      </c>
      <c r="C10802" s="1">
        <v>-6.1264926999999997E-2</v>
      </c>
      <c r="D10802" s="1">
        <v>9.0542396999999997E-2</v>
      </c>
    </row>
    <row r="10803" spans="1:4" x14ac:dyDescent="0.15">
      <c r="A10803" s="1">
        <v>108.01</v>
      </c>
      <c r="B10803" s="1">
        <v>6.8831632000000004E-2</v>
      </c>
      <c r="C10803" s="1">
        <v>-6.6829806000000005E-2</v>
      </c>
      <c r="D10803" s="1">
        <v>9.1710429999999996E-2</v>
      </c>
    </row>
    <row r="10804" spans="1:4" x14ac:dyDescent="0.15">
      <c r="A10804" s="1">
        <v>108.02</v>
      </c>
      <c r="B10804" s="1">
        <v>7.2314673999999995E-2</v>
      </c>
      <c r="C10804" s="1">
        <v>-7.1974094000000002E-2</v>
      </c>
      <c r="D10804" s="1">
        <v>9.1010598999999998E-2</v>
      </c>
    </row>
    <row r="10805" spans="1:4" x14ac:dyDescent="0.15">
      <c r="A10805" s="1">
        <v>108.03</v>
      </c>
      <c r="B10805" s="1">
        <v>7.4772017999999996E-2</v>
      </c>
      <c r="C10805" s="1">
        <v>-7.9164640999999994E-2</v>
      </c>
      <c r="D10805" s="1">
        <v>9.1807590999999994E-2</v>
      </c>
    </row>
    <row r="10806" spans="1:4" x14ac:dyDescent="0.15">
      <c r="A10806" s="1">
        <v>108.04</v>
      </c>
      <c r="B10806" s="1">
        <v>7.7973332000000006E-2</v>
      </c>
      <c r="C10806" s="1">
        <v>-8.6028626999999996E-2</v>
      </c>
      <c r="D10806" s="1">
        <v>9.0563626999999994E-2</v>
      </c>
    </row>
    <row r="10807" spans="1:4" x14ac:dyDescent="0.15">
      <c r="A10807" s="1">
        <v>108.05</v>
      </c>
      <c r="B10807" s="1">
        <v>8.2633241999999996E-2</v>
      </c>
      <c r="C10807" s="1">
        <v>-9.2181100000000002E-2</v>
      </c>
      <c r="D10807" s="1">
        <v>8.8693613000000004E-2</v>
      </c>
    </row>
    <row r="10808" spans="1:4" x14ac:dyDescent="0.15">
      <c r="A10808" s="1">
        <v>108.06</v>
      </c>
      <c r="B10808" s="1">
        <v>8.6722397000000007E-2</v>
      </c>
      <c r="C10808" s="1">
        <v>-9.8380335999999999E-2</v>
      </c>
      <c r="D10808" s="1">
        <v>8.8631706000000005E-2</v>
      </c>
    </row>
    <row r="10809" spans="1:4" x14ac:dyDescent="0.15">
      <c r="A10809" s="1">
        <v>108.07</v>
      </c>
      <c r="B10809" s="1">
        <v>8.8737442999999999E-2</v>
      </c>
      <c r="C10809" s="1">
        <v>-0.10431227999999999</v>
      </c>
      <c r="D10809" s="1">
        <v>8.7838268999999997E-2</v>
      </c>
    </row>
    <row r="10810" spans="1:4" x14ac:dyDescent="0.15">
      <c r="A10810" s="1">
        <v>108.08</v>
      </c>
      <c r="B10810" s="1">
        <v>9.0826986999999998E-2</v>
      </c>
      <c r="C10810" s="1">
        <v>-0.11069030000000001</v>
      </c>
      <c r="D10810" s="1">
        <v>8.6902288999999994E-2</v>
      </c>
    </row>
    <row r="10811" spans="1:4" x14ac:dyDescent="0.15">
      <c r="A10811" s="1">
        <v>108.09</v>
      </c>
      <c r="B10811" s="1">
        <v>9.2454878000000004E-2</v>
      </c>
      <c r="C10811" s="1">
        <v>-0.1162159</v>
      </c>
      <c r="D10811" s="1">
        <v>8.6404126999999997E-2</v>
      </c>
    </row>
    <row r="10812" spans="1:4" x14ac:dyDescent="0.15">
      <c r="A10812" s="1">
        <v>108.1</v>
      </c>
      <c r="B10812" s="1">
        <v>9.4728194000000002E-2</v>
      </c>
      <c r="C10812" s="1">
        <v>-0.12336503</v>
      </c>
      <c r="D10812" s="1">
        <v>8.5195947999999994E-2</v>
      </c>
    </row>
    <row r="10813" spans="1:4" x14ac:dyDescent="0.15">
      <c r="A10813" s="1">
        <v>108.11</v>
      </c>
      <c r="B10813" s="1">
        <v>9.5472394000000002E-2</v>
      </c>
      <c r="C10813" s="1">
        <v>-0.12920777999999999</v>
      </c>
      <c r="D10813" s="1">
        <v>8.4302305999999994E-2</v>
      </c>
    </row>
    <row r="10814" spans="1:4" x14ac:dyDescent="0.15">
      <c r="A10814" s="1">
        <v>108.12</v>
      </c>
      <c r="B10814" s="1">
        <v>9.7383314999999998E-2</v>
      </c>
      <c r="C10814" s="1">
        <v>-0.13412279999999999</v>
      </c>
      <c r="D10814" s="1">
        <v>8.2386694999999996E-2</v>
      </c>
    </row>
    <row r="10815" spans="1:4" x14ac:dyDescent="0.15">
      <c r="A10815" s="1">
        <v>108.13</v>
      </c>
      <c r="B10815" s="1">
        <v>0.10064153000000001</v>
      </c>
      <c r="C10815" s="1">
        <v>-0.13945999000000001</v>
      </c>
      <c r="D10815" s="1">
        <v>8.1550703000000002E-2</v>
      </c>
    </row>
    <row r="10816" spans="1:4" x14ac:dyDescent="0.15">
      <c r="A10816" s="1">
        <v>108.14</v>
      </c>
      <c r="B10816" s="1">
        <v>0.10258382000000001</v>
      </c>
      <c r="C10816" s="1">
        <v>-0.14570430000000001</v>
      </c>
      <c r="D10816" s="1">
        <v>8.0475785999999994E-2</v>
      </c>
    </row>
    <row r="10817" spans="1:4" x14ac:dyDescent="0.15">
      <c r="A10817" s="1">
        <v>108.15</v>
      </c>
      <c r="B10817" s="1">
        <v>0.1037223</v>
      </c>
      <c r="C10817" s="1">
        <v>-0.15185814</v>
      </c>
      <c r="D10817" s="1">
        <v>7.7589790000000006E-2</v>
      </c>
    </row>
    <row r="10818" spans="1:4" x14ac:dyDescent="0.15">
      <c r="A10818" s="1">
        <v>108.16</v>
      </c>
      <c r="B10818" s="1">
        <v>0.10422523</v>
      </c>
      <c r="C10818" s="1">
        <v>-0.15495972</v>
      </c>
      <c r="D10818" s="1">
        <v>7.5202578000000006E-2</v>
      </c>
    </row>
    <row r="10819" spans="1:4" x14ac:dyDescent="0.15">
      <c r="A10819" s="1">
        <v>108.17</v>
      </c>
      <c r="B10819" s="1">
        <v>0.10416528999999999</v>
      </c>
      <c r="C10819" s="1">
        <v>-0.15936342000000001</v>
      </c>
      <c r="D10819" s="1">
        <v>7.2216971000000005E-2</v>
      </c>
    </row>
    <row r="10820" spans="1:4" x14ac:dyDescent="0.15">
      <c r="A10820" s="1">
        <v>108.18</v>
      </c>
      <c r="B10820" s="1">
        <v>0.10337863999999999</v>
      </c>
      <c r="C10820" s="1">
        <v>-0.16204750000000001</v>
      </c>
      <c r="D10820" s="1">
        <v>6.9762438999999996E-2</v>
      </c>
    </row>
    <row r="10821" spans="1:4" x14ac:dyDescent="0.15">
      <c r="A10821" s="1">
        <v>108.19</v>
      </c>
      <c r="B10821" s="1">
        <v>0.10268326999999999</v>
      </c>
      <c r="C10821" s="1">
        <v>-0.16459271</v>
      </c>
      <c r="D10821" s="1">
        <v>6.4886284000000002E-2</v>
      </c>
    </row>
    <row r="10822" spans="1:4" x14ac:dyDescent="0.15">
      <c r="A10822" s="1">
        <v>108.2</v>
      </c>
      <c r="B10822" s="1">
        <v>0.10172397</v>
      </c>
      <c r="C10822" s="1">
        <v>-0.16586308</v>
      </c>
      <c r="D10822" s="1">
        <v>6.0787730999999998E-2</v>
      </c>
    </row>
    <row r="10823" spans="1:4" x14ac:dyDescent="0.15">
      <c r="A10823" s="1">
        <v>108.21</v>
      </c>
      <c r="B10823" s="1">
        <v>9.9255325000000005E-2</v>
      </c>
      <c r="C10823" s="1">
        <v>-0.16627489000000001</v>
      </c>
      <c r="D10823" s="1">
        <v>5.6417613999999998E-2</v>
      </c>
    </row>
    <row r="10824" spans="1:4" x14ac:dyDescent="0.15">
      <c r="A10824" s="1">
        <v>108.22</v>
      </c>
      <c r="B10824" s="1">
        <v>9.6826582999999994E-2</v>
      </c>
      <c r="C10824" s="1">
        <v>-0.16642082999999999</v>
      </c>
      <c r="D10824" s="1">
        <v>5.1403137000000002E-2</v>
      </c>
    </row>
    <row r="10825" spans="1:4" x14ac:dyDescent="0.15">
      <c r="A10825" s="1">
        <v>108.23</v>
      </c>
      <c r="B10825" s="1">
        <v>9.4343759999999999E-2</v>
      </c>
      <c r="C10825" s="1">
        <v>-0.16521683000000001</v>
      </c>
      <c r="D10825" s="1">
        <v>4.6568179000000001E-2</v>
      </c>
    </row>
    <row r="10826" spans="1:4" x14ac:dyDescent="0.15">
      <c r="A10826" s="1">
        <v>108.24</v>
      </c>
      <c r="B10826" s="1">
        <v>9.2113977999999999E-2</v>
      </c>
      <c r="C10826" s="1">
        <v>-0.16382157999999999</v>
      </c>
      <c r="D10826" s="1">
        <v>4.2040659000000001E-2</v>
      </c>
    </row>
    <row r="10827" spans="1:4" x14ac:dyDescent="0.15">
      <c r="A10827" s="1">
        <v>108.25</v>
      </c>
      <c r="B10827" s="1">
        <v>8.9587168999999994E-2</v>
      </c>
      <c r="C10827" s="1">
        <v>-0.16253055</v>
      </c>
      <c r="D10827" s="1">
        <v>3.6903364000000001E-2</v>
      </c>
    </row>
    <row r="10828" spans="1:4" x14ac:dyDescent="0.15">
      <c r="A10828" s="1">
        <v>108.26</v>
      </c>
      <c r="B10828" s="1">
        <v>8.7063823999999998E-2</v>
      </c>
      <c r="C10828" s="1">
        <v>-0.16072400000000001</v>
      </c>
      <c r="D10828" s="1">
        <v>3.1417820999999999E-2</v>
      </c>
    </row>
    <row r="10829" spans="1:4" x14ac:dyDescent="0.15">
      <c r="A10829" s="1">
        <v>108.27</v>
      </c>
      <c r="B10829" s="1">
        <v>8.3055002000000003E-2</v>
      </c>
      <c r="C10829" s="1">
        <v>-0.15800195</v>
      </c>
      <c r="D10829" s="1">
        <v>2.5923498E-2</v>
      </c>
    </row>
    <row r="10830" spans="1:4" x14ac:dyDescent="0.15">
      <c r="A10830" s="1">
        <v>108.28</v>
      </c>
      <c r="B10830" s="1">
        <v>7.9807551000000004E-2</v>
      </c>
      <c r="C10830" s="1">
        <v>-0.15444348999999999</v>
      </c>
      <c r="D10830" s="1">
        <v>1.8825159000000001E-2</v>
      </c>
    </row>
    <row r="10831" spans="1:4" x14ac:dyDescent="0.15">
      <c r="A10831" s="1">
        <v>108.29</v>
      </c>
      <c r="B10831" s="1">
        <v>7.5855230999999995E-2</v>
      </c>
      <c r="C10831" s="1">
        <v>-0.15024951</v>
      </c>
      <c r="D10831" s="1">
        <v>1.1229639E-2</v>
      </c>
    </row>
    <row r="10832" spans="1:4" x14ac:dyDescent="0.15">
      <c r="A10832" s="1">
        <v>108.3</v>
      </c>
      <c r="B10832" s="1">
        <v>7.2802823000000003E-2</v>
      </c>
      <c r="C10832" s="1">
        <v>-0.14538762</v>
      </c>
      <c r="D10832" s="1">
        <v>4.2687658000000002E-3</v>
      </c>
    </row>
    <row r="10833" spans="1:4" x14ac:dyDescent="0.15">
      <c r="A10833" s="1">
        <v>108.31</v>
      </c>
      <c r="B10833" s="1">
        <v>6.8490987000000003E-2</v>
      </c>
      <c r="C10833" s="1">
        <v>-0.14033195000000001</v>
      </c>
      <c r="D10833" s="1">
        <v>-8.2927749E-4</v>
      </c>
    </row>
    <row r="10834" spans="1:4" x14ac:dyDescent="0.15">
      <c r="A10834" s="1">
        <v>108.32</v>
      </c>
      <c r="B10834" s="1">
        <v>6.4411556999999994E-2</v>
      </c>
      <c r="C10834" s="1">
        <v>-0.13385422999999999</v>
      </c>
      <c r="D10834" s="1">
        <v>-6.8567502999999997E-3</v>
      </c>
    </row>
    <row r="10835" spans="1:4" x14ac:dyDescent="0.15">
      <c r="A10835" s="1">
        <v>108.33</v>
      </c>
      <c r="B10835" s="1">
        <v>6.1296048999999998E-2</v>
      </c>
      <c r="C10835" s="1">
        <v>-0.12810874999999999</v>
      </c>
      <c r="D10835" s="1">
        <v>-1.4623338E-2</v>
      </c>
    </row>
    <row r="10836" spans="1:4" x14ac:dyDescent="0.15">
      <c r="A10836" s="1">
        <v>108.34</v>
      </c>
      <c r="B10836" s="1">
        <v>5.7288697E-2</v>
      </c>
      <c r="C10836" s="1">
        <v>-0.12144438</v>
      </c>
      <c r="D10836" s="1">
        <v>-2.0140508000000001E-2</v>
      </c>
    </row>
    <row r="10837" spans="1:4" x14ac:dyDescent="0.15">
      <c r="A10837" s="1">
        <v>108.35</v>
      </c>
      <c r="B10837" s="1">
        <v>5.2498849E-2</v>
      </c>
      <c r="C10837" s="1">
        <v>-0.11507630000000001</v>
      </c>
      <c r="D10837" s="1">
        <v>-2.5642891000000001E-2</v>
      </c>
    </row>
    <row r="10838" spans="1:4" x14ac:dyDescent="0.15">
      <c r="A10838" s="1">
        <v>108.36</v>
      </c>
      <c r="B10838" s="1">
        <v>4.8508751000000003E-2</v>
      </c>
      <c r="C10838" s="1">
        <v>-0.10823407</v>
      </c>
      <c r="D10838" s="1">
        <v>-3.2097434000000001E-2</v>
      </c>
    </row>
    <row r="10839" spans="1:4" x14ac:dyDescent="0.15">
      <c r="A10839" s="1">
        <v>108.37</v>
      </c>
      <c r="B10839" s="1">
        <v>4.3666257999999999E-2</v>
      </c>
      <c r="C10839" s="1">
        <v>-9.9827915000000003E-2</v>
      </c>
      <c r="D10839" s="1">
        <v>-3.8238970999999997E-2</v>
      </c>
    </row>
    <row r="10840" spans="1:4" x14ac:dyDescent="0.15">
      <c r="A10840" s="1">
        <v>108.38</v>
      </c>
      <c r="B10840" s="1">
        <v>4.0343759999999999E-2</v>
      </c>
      <c r="C10840" s="1">
        <v>-9.0220376000000005E-2</v>
      </c>
      <c r="D10840" s="1">
        <v>-4.4201597000000002E-2</v>
      </c>
    </row>
    <row r="10841" spans="1:4" x14ac:dyDescent="0.15">
      <c r="A10841" s="1">
        <v>108.39</v>
      </c>
      <c r="B10841" s="1">
        <v>3.3324759000000002E-2</v>
      </c>
      <c r="C10841" s="1">
        <v>-8.3258927999999996E-2</v>
      </c>
      <c r="D10841" s="1">
        <v>-5.0070615999999998E-2</v>
      </c>
    </row>
    <row r="10842" spans="1:4" x14ac:dyDescent="0.15">
      <c r="A10842" s="1">
        <v>108.4</v>
      </c>
      <c r="B10842" s="1">
        <v>2.4285306999999999E-2</v>
      </c>
      <c r="C10842" s="1">
        <v>-7.5025522999999997E-2</v>
      </c>
      <c r="D10842" s="1">
        <v>-5.4790668000000001E-2</v>
      </c>
    </row>
    <row r="10843" spans="1:4" x14ac:dyDescent="0.15">
      <c r="A10843" s="1">
        <v>108.41</v>
      </c>
      <c r="B10843" s="1">
        <v>1.8208485E-2</v>
      </c>
      <c r="C10843" s="1">
        <v>-6.6298397999999995E-2</v>
      </c>
      <c r="D10843" s="1">
        <v>-5.9926431000000002E-2</v>
      </c>
    </row>
    <row r="10844" spans="1:4" x14ac:dyDescent="0.15">
      <c r="A10844" s="1">
        <v>108.42</v>
      </c>
      <c r="B10844" s="1">
        <v>1.2435999999999999E-2</v>
      </c>
      <c r="C10844" s="1">
        <v>-5.6343902000000001E-2</v>
      </c>
      <c r="D10844" s="1">
        <v>-6.5175088000000006E-2</v>
      </c>
    </row>
    <row r="10845" spans="1:4" x14ac:dyDescent="0.15">
      <c r="A10845" s="1">
        <v>108.43</v>
      </c>
      <c r="B10845" s="1">
        <v>6.3730017000000003E-3</v>
      </c>
      <c r="C10845" s="1">
        <v>-4.7117191000000003E-2</v>
      </c>
      <c r="D10845" s="1">
        <v>-6.9189841000000002E-2</v>
      </c>
    </row>
    <row r="10846" spans="1:4" x14ac:dyDescent="0.15">
      <c r="A10846" s="1">
        <v>108.44</v>
      </c>
      <c r="B10846" s="1">
        <v>-1.4984889999999999E-4</v>
      </c>
      <c r="C10846" s="1">
        <v>-3.7969622000000001E-2</v>
      </c>
      <c r="D10846" s="1">
        <v>-7.3178050999999994E-2</v>
      </c>
    </row>
    <row r="10847" spans="1:4" x14ac:dyDescent="0.15">
      <c r="A10847" s="1">
        <v>108.45</v>
      </c>
      <c r="B10847" s="1">
        <v>-4.8920693000000003E-3</v>
      </c>
      <c r="C10847" s="1">
        <v>-2.9028717999999998E-2</v>
      </c>
      <c r="D10847" s="1">
        <v>-7.7363429999999997E-2</v>
      </c>
    </row>
    <row r="10848" spans="1:4" x14ac:dyDescent="0.15">
      <c r="A10848" s="1">
        <v>108.46</v>
      </c>
      <c r="B10848" s="1">
        <v>-1.0687126E-2</v>
      </c>
      <c r="C10848" s="1">
        <v>-1.8342779E-2</v>
      </c>
      <c r="D10848" s="1">
        <v>-8.0371261999999999E-2</v>
      </c>
    </row>
    <row r="10849" spans="1:4" x14ac:dyDescent="0.15">
      <c r="A10849" s="1">
        <v>108.47</v>
      </c>
      <c r="B10849" s="1">
        <v>-1.8389046999999999E-2</v>
      </c>
      <c r="C10849" s="1">
        <v>-7.7928053000000004E-3</v>
      </c>
      <c r="D10849" s="1">
        <v>-8.2819290000000004E-2</v>
      </c>
    </row>
    <row r="10850" spans="1:4" x14ac:dyDescent="0.15">
      <c r="A10850" s="1">
        <v>108.48</v>
      </c>
      <c r="B10850" s="1">
        <v>-2.5427431E-2</v>
      </c>
      <c r="C10850" s="1">
        <v>2.5313530000000001E-3</v>
      </c>
      <c r="D10850" s="1">
        <v>-8.5182768000000006E-2</v>
      </c>
    </row>
    <row r="10851" spans="1:4" x14ac:dyDescent="0.15">
      <c r="A10851" s="1">
        <v>108.49</v>
      </c>
      <c r="B10851" s="1">
        <v>-3.1628728000000002E-2</v>
      </c>
      <c r="C10851" s="1">
        <v>1.2371748E-2</v>
      </c>
      <c r="D10851" s="1">
        <v>-8.7230536999999997E-2</v>
      </c>
    </row>
    <row r="10852" spans="1:4" x14ac:dyDescent="0.15">
      <c r="A10852" s="1">
        <v>108.5</v>
      </c>
      <c r="B10852" s="1">
        <v>-3.7415412000000002E-2</v>
      </c>
      <c r="C10852" s="1">
        <v>2.2886916E-2</v>
      </c>
      <c r="D10852" s="1">
        <v>-8.8557998999999998E-2</v>
      </c>
    </row>
    <row r="10853" spans="1:4" x14ac:dyDescent="0.15">
      <c r="A10853" s="1">
        <v>108.51</v>
      </c>
      <c r="B10853" s="1">
        <v>-4.4199100999999998E-2</v>
      </c>
      <c r="C10853" s="1">
        <v>3.3425654999999999E-2</v>
      </c>
      <c r="D10853" s="1">
        <v>-8.8722052999999995E-2</v>
      </c>
    </row>
    <row r="10854" spans="1:4" x14ac:dyDescent="0.15">
      <c r="A10854" s="1">
        <v>108.52</v>
      </c>
      <c r="B10854" s="1">
        <v>-5.0122105E-2</v>
      </c>
      <c r="C10854" s="1">
        <v>4.4271509000000001E-2</v>
      </c>
      <c r="D10854" s="1">
        <v>-8.7737052999999995E-2</v>
      </c>
    </row>
    <row r="10855" spans="1:4" x14ac:dyDescent="0.15">
      <c r="A10855" s="1">
        <v>108.53</v>
      </c>
      <c r="B10855" s="1">
        <v>-5.6715556E-2</v>
      </c>
      <c r="C10855" s="1">
        <v>5.4344442999999999E-2</v>
      </c>
      <c r="D10855" s="1">
        <v>-8.5887977000000004E-2</v>
      </c>
    </row>
    <row r="10856" spans="1:4" x14ac:dyDescent="0.15">
      <c r="A10856" s="1">
        <v>108.54</v>
      </c>
      <c r="B10856" s="1">
        <v>-6.3057295999999999E-2</v>
      </c>
      <c r="C10856" s="1">
        <v>6.4085326999999997E-2</v>
      </c>
      <c r="D10856" s="1">
        <v>-8.4294161000000006E-2</v>
      </c>
    </row>
    <row r="10857" spans="1:4" x14ac:dyDescent="0.15">
      <c r="A10857" s="1">
        <v>108.55</v>
      </c>
      <c r="B10857" s="1">
        <v>-6.8100748000000003E-2</v>
      </c>
      <c r="C10857" s="1">
        <v>7.2422732000000004E-2</v>
      </c>
      <c r="D10857" s="1">
        <v>-8.0940813E-2</v>
      </c>
    </row>
    <row r="10858" spans="1:4" x14ac:dyDescent="0.15">
      <c r="A10858" s="1">
        <v>108.56</v>
      </c>
      <c r="B10858" s="1">
        <v>-7.4071564000000006E-2</v>
      </c>
      <c r="C10858" s="1">
        <v>7.9863805999999996E-2</v>
      </c>
      <c r="D10858" s="1">
        <v>-7.8117693000000002E-2</v>
      </c>
    </row>
    <row r="10859" spans="1:4" x14ac:dyDescent="0.15">
      <c r="A10859" s="1">
        <v>108.57</v>
      </c>
      <c r="B10859" s="1">
        <v>-7.8450499000000007E-2</v>
      </c>
      <c r="C10859" s="1">
        <v>8.8933298999999993E-2</v>
      </c>
      <c r="D10859" s="1">
        <v>-7.6044605000000001E-2</v>
      </c>
    </row>
    <row r="10860" spans="1:4" x14ac:dyDescent="0.15">
      <c r="A10860" s="1">
        <v>108.58</v>
      </c>
      <c r="B10860" s="1">
        <v>-8.2700461000000003E-2</v>
      </c>
      <c r="C10860" s="1">
        <v>9.8115332999999999E-2</v>
      </c>
      <c r="D10860" s="1">
        <v>-7.2523235000000005E-2</v>
      </c>
    </row>
    <row r="10861" spans="1:4" x14ac:dyDescent="0.15">
      <c r="A10861" s="1">
        <v>108.59</v>
      </c>
      <c r="B10861" s="1">
        <v>-8.6855562999999997E-2</v>
      </c>
      <c r="C10861" s="1">
        <v>0.10779816</v>
      </c>
      <c r="D10861" s="1">
        <v>-6.7472786000000007E-2</v>
      </c>
    </row>
    <row r="10862" spans="1:4" x14ac:dyDescent="0.15">
      <c r="A10862" s="1">
        <v>108.6</v>
      </c>
      <c r="B10862" s="1">
        <v>-9.1212190999999998E-2</v>
      </c>
      <c r="C10862" s="1">
        <v>0.11705525999999999</v>
      </c>
      <c r="D10862" s="1">
        <v>-6.4028195999999996E-2</v>
      </c>
    </row>
    <row r="10863" spans="1:4" x14ac:dyDescent="0.15">
      <c r="A10863" s="1">
        <v>108.61</v>
      </c>
      <c r="B10863" s="1">
        <v>-9.669556E-2</v>
      </c>
      <c r="C10863" s="1">
        <v>0.12523529999999999</v>
      </c>
      <c r="D10863" s="1">
        <v>-5.7944383000000002E-2</v>
      </c>
    </row>
    <row r="10864" spans="1:4" x14ac:dyDescent="0.15">
      <c r="A10864" s="1">
        <v>108.62</v>
      </c>
      <c r="B10864" s="1">
        <v>-0.10144599999999999</v>
      </c>
      <c r="C10864" s="1">
        <v>0.13456198999999999</v>
      </c>
      <c r="D10864" s="1">
        <v>-5.1191882000000001E-2</v>
      </c>
    </row>
    <row r="10865" spans="1:4" x14ac:dyDescent="0.15">
      <c r="A10865" s="1">
        <v>108.63</v>
      </c>
      <c r="B10865" s="1">
        <v>-0.10589641</v>
      </c>
      <c r="C10865" s="1">
        <v>0.14258489999999999</v>
      </c>
      <c r="D10865" s="1">
        <v>-4.6233783000000001E-2</v>
      </c>
    </row>
    <row r="10866" spans="1:4" x14ac:dyDescent="0.15">
      <c r="A10866" s="1">
        <v>108.64</v>
      </c>
      <c r="B10866" s="1">
        <v>-0.11131207</v>
      </c>
      <c r="C10866" s="1">
        <v>0.14926558000000001</v>
      </c>
      <c r="D10866" s="1">
        <v>-4.1319619000000002E-2</v>
      </c>
    </row>
    <row r="10867" spans="1:4" x14ac:dyDescent="0.15">
      <c r="A10867" s="1">
        <v>108.65</v>
      </c>
      <c r="B10867" s="1">
        <v>-0.1153593</v>
      </c>
      <c r="C10867" s="1">
        <v>0.15605819000000001</v>
      </c>
      <c r="D10867" s="1">
        <v>-3.5481387000000003E-2</v>
      </c>
    </row>
    <row r="10868" spans="1:4" x14ac:dyDescent="0.15">
      <c r="A10868" s="1">
        <v>108.66</v>
      </c>
      <c r="B10868" s="1">
        <v>-0.11882917</v>
      </c>
      <c r="C10868" s="1">
        <v>0.16227838</v>
      </c>
      <c r="D10868" s="1">
        <v>-2.9320240000000001E-2</v>
      </c>
    </row>
    <row r="10869" spans="1:4" x14ac:dyDescent="0.15">
      <c r="A10869" s="1">
        <v>108.67</v>
      </c>
      <c r="B10869" s="1">
        <v>-0.12279215</v>
      </c>
      <c r="C10869" s="1">
        <v>0.16764857999999999</v>
      </c>
      <c r="D10869" s="1">
        <v>-2.3756933000000001E-2</v>
      </c>
    </row>
    <row r="10870" spans="1:4" x14ac:dyDescent="0.15">
      <c r="A10870" s="1">
        <v>108.68</v>
      </c>
      <c r="B10870" s="1">
        <v>-0.12652841000000001</v>
      </c>
      <c r="C10870" s="1">
        <v>0.17209994000000001</v>
      </c>
      <c r="D10870" s="1">
        <v>-1.8028203999999999E-2</v>
      </c>
    </row>
    <row r="10871" spans="1:4" x14ac:dyDescent="0.15">
      <c r="A10871" s="1">
        <v>108.69</v>
      </c>
      <c r="B10871" s="1">
        <v>-0.12997607</v>
      </c>
      <c r="C10871" s="1">
        <v>0.17765700000000001</v>
      </c>
      <c r="D10871" s="1">
        <v>-1.0786413999999999E-2</v>
      </c>
    </row>
    <row r="10872" spans="1:4" x14ac:dyDescent="0.15">
      <c r="A10872" s="1">
        <v>108.7</v>
      </c>
      <c r="B10872" s="1">
        <v>-0.13422276999999999</v>
      </c>
      <c r="C10872" s="1">
        <v>0.18340215000000001</v>
      </c>
      <c r="D10872" s="1">
        <v>-3.9231459000000002E-3</v>
      </c>
    </row>
    <row r="10873" spans="1:4" x14ac:dyDescent="0.15">
      <c r="A10873" s="1">
        <v>108.71</v>
      </c>
      <c r="B10873" s="1">
        <v>-0.13846552000000001</v>
      </c>
      <c r="C10873" s="1">
        <v>0.18673740999999999</v>
      </c>
      <c r="D10873" s="1">
        <v>1.8426854999999999E-3</v>
      </c>
    </row>
    <row r="10874" spans="1:4" x14ac:dyDescent="0.15">
      <c r="A10874" s="1">
        <v>108.72</v>
      </c>
      <c r="B10874" s="1">
        <v>-0.14105862999999999</v>
      </c>
      <c r="C10874" s="1">
        <v>0.18903057000000001</v>
      </c>
      <c r="D10874" s="1">
        <v>6.9804007999999997E-3</v>
      </c>
    </row>
    <row r="10875" spans="1:4" x14ac:dyDescent="0.15">
      <c r="A10875" s="1">
        <v>108.73</v>
      </c>
      <c r="B10875" s="1">
        <v>-0.14334723999999999</v>
      </c>
      <c r="C10875" s="1">
        <v>0.19248897000000001</v>
      </c>
      <c r="D10875" s="1">
        <v>1.2860468E-2</v>
      </c>
    </row>
    <row r="10876" spans="1:4" x14ac:dyDescent="0.15">
      <c r="A10876" s="1">
        <v>108.74</v>
      </c>
      <c r="B10876" s="1">
        <v>-0.14513038</v>
      </c>
      <c r="C10876" s="1">
        <v>0.19521827</v>
      </c>
      <c r="D10876" s="1">
        <v>1.8828133E-2</v>
      </c>
    </row>
    <row r="10877" spans="1:4" x14ac:dyDescent="0.15">
      <c r="A10877" s="1">
        <v>108.75</v>
      </c>
      <c r="B10877" s="1">
        <v>-0.1469657</v>
      </c>
      <c r="C10877" s="1">
        <v>0.19784338000000001</v>
      </c>
      <c r="D10877" s="1">
        <v>2.4396945E-2</v>
      </c>
    </row>
    <row r="10878" spans="1:4" x14ac:dyDescent="0.15">
      <c r="A10878" s="1">
        <v>108.76</v>
      </c>
      <c r="B10878" s="1">
        <v>-0.14822813000000001</v>
      </c>
      <c r="C10878" s="1">
        <v>0.20018569</v>
      </c>
      <c r="D10878" s="1">
        <v>3.0159195999999999E-2</v>
      </c>
    </row>
    <row r="10879" spans="1:4" x14ac:dyDescent="0.15">
      <c r="A10879" s="1">
        <v>108.77</v>
      </c>
      <c r="B10879" s="1">
        <v>-0.14908425</v>
      </c>
      <c r="C10879" s="1">
        <v>0.20256841</v>
      </c>
      <c r="D10879" s="1">
        <v>3.6081085999999998E-2</v>
      </c>
    </row>
    <row r="10880" spans="1:4" x14ac:dyDescent="0.15">
      <c r="A10880" s="1">
        <v>108.78</v>
      </c>
      <c r="B10880" s="1">
        <v>-0.15036525000000001</v>
      </c>
      <c r="C10880" s="1">
        <v>0.20373706999999999</v>
      </c>
      <c r="D10880" s="1">
        <v>4.1028015000000001E-2</v>
      </c>
    </row>
    <row r="10881" spans="1:4" x14ac:dyDescent="0.15">
      <c r="A10881" s="1">
        <v>108.79</v>
      </c>
      <c r="B10881" s="1">
        <v>-0.15107216000000001</v>
      </c>
      <c r="C10881" s="1">
        <v>0.20456778</v>
      </c>
      <c r="D10881" s="1">
        <v>4.5622956999999999E-2</v>
      </c>
    </row>
    <row r="10882" spans="1:4" x14ac:dyDescent="0.15">
      <c r="A10882" s="1">
        <v>108.8</v>
      </c>
      <c r="B10882" s="1">
        <v>-0.15183210999999999</v>
      </c>
      <c r="C10882" s="1">
        <v>0.20674196</v>
      </c>
      <c r="D10882" s="1">
        <v>5.0841325E-2</v>
      </c>
    </row>
    <row r="10883" spans="1:4" x14ac:dyDescent="0.15">
      <c r="A10883" s="1">
        <v>108.81</v>
      </c>
      <c r="B10883" s="1">
        <v>-0.15190997000000001</v>
      </c>
      <c r="C10883" s="1">
        <v>0.20641026000000001</v>
      </c>
      <c r="D10883" s="1">
        <v>5.4877427999999999E-2</v>
      </c>
    </row>
    <row r="10884" spans="1:4" x14ac:dyDescent="0.15">
      <c r="A10884" s="1">
        <v>108.82</v>
      </c>
      <c r="B10884" s="1">
        <v>-0.15120921000000001</v>
      </c>
      <c r="C10884" s="1">
        <v>0.20764302000000001</v>
      </c>
      <c r="D10884" s="1">
        <v>5.7170761E-2</v>
      </c>
    </row>
    <row r="10885" spans="1:4" x14ac:dyDescent="0.15">
      <c r="A10885" s="1">
        <v>108.83</v>
      </c>
      <c r="B10885" s="1">
        <v>-0.15051458000000001</v>
      </c>
      <c r="C10885" s="1">
        <v>0.20695394</v>
      </c>
      <c r="D10885" s="1">
        <v>6.0089640999999999E-2</v>
      </c>
    </row>
    <row r="10886" spans="1:4" x14ac:dyDescent="0.15">
      <c r="A10886" s="1">
        <v>108.84</v>
      </c>
      <c r="B10886" s="1">
        <v>-0.14938341999999999</v>
      </c>
      <c r="C10886" s="1">
        <v>0.20523705</v>
      </c>
      <c r="D10886" s="1">
        <v>6.3711891000000007E-2</v>
      </c>
    </row>
    <row r="10887" spans="1:4" x14ac:dyDescent="0.15">
      <c r="A10887" s="1">
        <v>108.85</v>
      </c>
      <c r="B10887" s="1">
        <v>-0.15038236999999999</v>
      </c>
      <c r="C10887" s="1">
        <v>0.20159161</v>
      </c>
      <c r="D10887" s="1">
        <v>6.6506165000000006E-2</v>
      </c>
    </row>
    <row r="10888" spans="1:4" x14ac:dyDescent="0.15">
      <c r="A10888" s="1">
        <v>108.86</v>
      </c>
      <c r="B10888" s="1">
        <v>-0.14994685999999999</v>
      </c>
      <c r="C10888" s="1">
        <v>0.19814198999999999</v>
      </c>
      <c r="D10888" s="1">
        <v>6.8639654999999994E-2</v>
      </c>
    </row>
    <row r="10889" spans="1:4" x14ac:dyDescent="0.15">
      <c r="A10889" s="1">
        <v>108.87</v>
      </c>
      <c r="B10889" s="1">
        <v>-0.14777956</v>
      </c>
      <c r="C10889" s="1">
        <v>0.19428952999999999</v>
      </c>
      <c r="D10889" s="1">
        <v>7.3188241000000001E-2</v>
      </c>
    </row>
    <row r="10890" spans="1:4" x14ac:dyDescent="0.15">
      <c r="A10890" s="1">
        <v>108.88</v>
      </c>
      <c r="B10890" s="1">
        <v>-0.14592942</v>
      </c>
      <c r="C10890" s="1">
        <v>0.1912595</v>
      </c>
      <c r="D10890" s="1">
        <v>7.7015910000000007E-2</v>
      </c>
    </row>
    <row r="10891" spans="1:4" x14ac:dyDescent="0.15">
      <c r="A10891" s="1">
        <v>108.89</v>
      </c>
      <c r="B10891" s="1">
        <v>-0.14408888</v>
      </c>
      <c r="C10891" s="1">
        <v>0.18714152000000001</v>
      </c>
      <c r="D10891" s="1">
        <v>7.9077927000000006E-2</v>
      </c>
    </row>
    <row r="10892" spans="1:4" x14ac:dyDescent="0.15">
      <c r="A10892" s="1">
        <v>108.9</v>
      </c>
      <c r="B10892" s="1">
        <v>-0.14217903000000001</v>
      </c>
      <c r="C10892" s="1">
        <v>0.18268207</v>
      </c>
      <c r="D10892" s="1">
        <v>8.0336670999999998E-2</v>
      </c>
    </row>
    <row r="10893" spans="1:4" x14ac:dyDescent="0.15">
      <c r="A10893" s="1">
        <v>108.91</v>
      </c>
      <c r="B10893" s="1">
        <v>-0.13911889</v>
      </c>
      <c r="C10893" s="1">
        <v>0.17650133000000001</v>
      </c>
      <c r="D10893" s="1">
        <v>8.1329852999999994E-2</v>
      </c>
    </row>
    <row r="10894" spans="1:4" x14ac:dyDescent="0.15">
      <c r="A10894" s="1">
        <v>108.92</v>
      </c>
      <c r="B10894" s="1">
        <v>-0.13608719</v>
      </c>
      <c r="C10894" s="1">
        <v>0.17013215000000001</v>
      </c>
      <c r="D10894" s="1">
        <v>8.0611351999999997E-2</v>
      </c>
    </row>
    <row r="10895" spans="1:4" x14ac:dyDescent="0.15">
      <c r="A10895" s="1">
        <v>108.93</v>
      </c>
      <c r="B10895" s="1">
        <v>-0.13262803000000001</v>
      </c>
      <c r="C10895" s="1">
        <v>0.16142158000000001</v>
      </c>
      <c r="D10895" s="1">
        <v>8.0010646000000005E-2</v>
      </c>
    </row>
    <row r="10896" spans="1:4" x14ac:dyDescent="0.15">
      <c r="A10896" s="1">
        <v>108.94</v>
      </c>
      <c r="B10896" s="1">
        <v>-0.12954259000000001</v>
      </c>
      <c r="C10896" s="1">
        <v>0.15211115</v>
      </c>
      <c r="D10896" s="1">
        <v>7.9878255999999995E-2</v>
      </c>
    </row>
    <row r="10897" spans="1:4" x14ac:dyDescent="0.15">
      <c r="A10897" s="1">
        <v>108.95</v>
      </c>
      <c r="B10897" s="1">
        <v>-0.12674366000000001</v>
      </c>
      <c r="C10897" s="1">
        <v>0.14389121999999999</v>
      </c>
      <c r="D10897" s="1">
        <v>7.9517967999999994E-2</v>
      </c>
    </row>
    <row r="10898" spans="1:4" x14ac:dyDescent="0.15">
      <c r="A10898" s="1">
        <v>108.96</v>
      </c>
      <c r="B10898" s="1">
        <v>-0.12440426</v>
      </c>
      <c r="C10898" s="1">
        <v>0.1358983</v>
      </c>
      <c r="D10898" s="1">
        <v>7.6539342999999996E-2</v>
      </c>
    </row>
    <row r="10899" spans="1:4" x14ac:dyDescent="0.15">
      <c r="A10899" s="1">
        <v>108.97</v>
      </c>
      <c r="B10899" s="1">
        <v>-0.12139388</v>
      </c>
      <c r="C10899" s="1">
        <v>0.12736611</v>
      </c>
      <c r="D10899" s="1">
        <v>7.2443933000000002E-2</v>
      </c>
    </row>
    <row r="10900" spans="1:4" x14ac:dyDescent="0.15">
      <c r="A10900" s="1">
        <v>108.98</v>
      </c>
      <c r="B10900" s="1">
        <v>-0.11938565</v>
      </c>
      <c r="C10900" s="1">
        <v>0.11981061</v>
      </c>
      <c r="D10900" s="1">
        <v>7.1280031999999993E-2</v>
      </c>
    </row>
    <row r="10901" spans="1:4" x14ac:dyDescent="0.15">
      <c r="A10901" s="1">
        <v>108.99</v>
      </c>
      <c r="B10901" s="1">
        <v>-0.11538030000000001</v>
      </c>
      <c r="C10901" s="1">
        <v>0.11115622</v>
      </c>
      <c r="D10901" s="1">
        <v>6.8915113E-2</v>
      </c>
    </row>
    <row r="10902" spans="1:4" x14ac:dyDescent="0.15">
      <c r="A10902" s="1">
        <v>109</v>
      </c>
      <c r="B10902" s="1">
        <v>-0.11044833</v>
      </c>
      <c r="C10902" s="1">
        <v>0.10060748999999999</v>
      </c>
      <c r="D10902" s="1">
        <v>6.6773300999999993E-2</v>
      </c>
    </row>
    <row r="10903" spans="1:4" x14ac:dyDescent="0.15">
      <c r="A10903" s="1">
        <v>109.01</v>
      </c>
      <c r="B10903" s="1">
        <v>-0.10842662</v>
      </c>
      <c r="C10903" s="1">
        <v>9.0470892999999997E-2</v>
      </c>
      <c r="D10903" s="1">
        <v>6.3731454000000007E-2</v>
      </c>
    </row>
    <row r="10904" spans="1:4" x14ac:dyDescent="0.15">
      <c r="A10904" s="1">
        <v>109.02</v>
      </c>
      <c r="B10904" s="1">
        <v>-0.10473948</v>
      </c>
      <c r="C10904" s="1">
        <v>8.0064119000000003E-2</v>
      </c>
      <c r="D10904" s="1">
        <v>6.1325272E-2</v>
      </c>
    </row>
    <row r="10905" spans="1:4" x14ac:dyDescent="0.15">
      <c r="A10905" s="1">
        <v>109.03</v>
      </c>
      <c r="B10905" s="1">
        <v>-0.10128934000000001</v>
      </c>
      <c r="C10905" s="1">
        <v>6.8919424000000007E-2</v>
      </c>
      <c r="D10905" s="1">
        <v>5.8899446000000001E-2</v>
      </c>
    </row>
    <row r="10906" spans="1:4" x14ac:dyDescent="0.15">
      <c r="A10906" s="1">
        <v>109.04</v>
      </c>
      <c r="B10906" s="1">
        <v>-9.8654259999999994E-2</v>
      </c>
      <c r="C10906" s="1">
        <v>5.6979189E-2</v>
      </c>
      <c r="D10906" s="1">
        <v>5.7107704000000002E-2</v>
      </c>
    </row>
    <row r="10907" spans="1:4" x14ac:dyDescent="0.15">
      <c r="A10907" s="1">
        <v>109.05</v>
      </c>
      <c r="B10907" s="1">
        <v>-9.5811423000000007E-2</v>
      </c>
      <c r="C10907" s="1">
        <v>4.5101047999999998E-2</v>
      </c>
      <c r="D10907" s="1">
        <v>5.5894577000000001E-2</v>
      </c>
    </row>
    <row r="10908" spans="1:4" x14ac:dyDescent="0.15">
      <c r="A10908" s="1">
        <v>109.06</v>
      </c>
      <c r="B10908" s="1">
        <v>-9.2802085000000006E-2</v>
      </c>
      <c r="C10908" s="1">
        <v>3.1845423999999997E-2</v>
      </c>
      <c r="D10908" s="1">
        <v>5.3486657E-2</v>
      </c>
    </row>
    <row r="10909" spans="1:4" x14ac:dyDescent="0.15">
      <c r="A10909" s="1">
        <v>109.07</v>
      </c>
      <c r="B10909" s="1">
        <v>-9.0525148E-2</v>
      </c>
      <c r="C10909" s="1">
        <v>1.9342690999999999E-2</v>
      </c>
      <c r="D10909" s="1">
        <v>5.0455524000000002E-2</v>
      </c>
    </row>
    <row r="10910" spans="1:4" x14ac:dyDescent="0.15">
      <c r="A10910" s="1">
        <v>109.08</v>
      </c>
      <c r="B10910" s="1">
        <v>-8.8213166999999995E-2</v>
      </c>
      <c r="C10910" s="1">
        <v>7.8546268000000002E-3</v>
      </c>
      <c r="D10910" s="1">
        <v>4.9629468000000003E-2</v>
      </c>
    </row>
    <row r="10911" spans="1:4" x14ac:dyDescent="0.15">
      <c r="A10911" s="1">
        <v>109.09</v>
      </c>
      <c r="B10911" s="1">
        <v>-8.5989778000000003E-2</v>
      </c>
      <c r="C10911" s="1">
        <v>-5.2374552999999999E-3</v>
      </c>
      <c r="D10911" s="1">
        <v>4.7548216999999997E-2</v>
      </c>
    </row>
    <row r="10912" spans="1:4" x14ac:dyDescent="0.15">
      <c r="A10912" s="1">
        <v>109.1</v>
      </c>
      <c r="B10912" s="1">
        <v>-8.3747204000000006E-2</v>
      </c>
      <c r="C10912" s="1">
        <v>-1.6010323999999999E-2</v>
      </c>
      <c r="D10912" s="1">
        <v>4.5208999999999999E-2</v>
      </c>
    </row>
    <row r="10913" spans="1:4" x14ac:dyDescent="0.15">
      <c r="A10913" s="1">
        <v>109.11</v>
      </c>
      <c r="B10913" s="1">
        <v>-8.1179965000000007E-2</v>
      </c>
      <c r="C10913" s="1">
        <v>-2.9133059999999999E-2</v>
      </c>
      <c r="D10913" s="1">
        <v>4.2790020999999998E-2</v>
      </c>
    </row>
    <row r="10914" spans="1:4" x14ac:dyDescent="0.15">
      <c r="A10914" s="1">
        <v>109.12</v>
      </c>
      <c r="B10914" s="1">
        <v>-7.8633736999999995E-2</v>
      </c>
      <c r="C10914" s="1">
        <v>-4.3413757999999997E-2</v>
      </c>
      <c r="D10914" s="1">
        <v>4.0949780999999998E-2</v>
      </c>
    </row>
    <row r="10915" spans="1:4" x14ac:dyDescent="0.15">
      <c r="A10915" s="1">
        <v>109.13</v>
      </c>
      <c r="B10915" s="1">
        <v>-7.7065376000000005E-2</v>
      </c>
      <c r="C10915" s="1">
        <v>-5.6702486000000003E-2</v>
      </c>
      <c r="D10915" s="1">
        <v>3.8948574999999999E-2</v>
      </c>
    </row>
    <row r="10916" spans="1:4" x14ac:dyDescent="0.15">
      <c r="A10916" s="1">
        <v>109.14</v>
      </c>
      <c r="B10916" s="1">
        <v>-7.6029477999999998E-2</v>
      </c>
      <c r="C10916" s="1">
        <v>-7.0529290999999994E-2</v>
      </c>
      <c r="D10916" s="1">
        <v>3.6774113999999997E-2</v>
      </c>
    </row>
    <row r="10917" spans="1:4" x14ac:dyDescent="0.15">
      <c r="A10917" s="1">
        <v>109.15</v>
      </c>
      <c r="B10917" s="1">
        <v>-7.5024605999999994E-2</v>
      </c>
      <c r="C10917" s="1">
        <v>-8.4473174999999998E-2</v>
      </c>
      <c r="D10917" s="1">
        <v>3.5025669000000002E-2</v>
      </c>
    </row>
    <row r="10918" spans="1:4" x14ac:dyDescent="0.15">
      <c r="A10918" s="1">
        <v>109.16</v>
      </c>
      <c r="B10918" s="1">
        <v>-7.424472E-2</v>
      </c>
      <c r="C10918" s="1">
        <v>-9.7225940999999996E-2</v>
      </c>
      <c r="D10918" s="1">
        <v>3.2860792999999999E-2</v>
      </c>
    </row>
    <row r="10919" spans="1:4" x14ac:dyDescent="0.15">
      <c r="A10919" s="1">
        <v>109.17</v>
      </c>
      <c r="B10919" s="1">
        <v>-7.4306439000000002E-2</v>
      </c>
      <c r="C10919" s="1">
        <v>-0.1096094</v>
      </c>
      <c r="D10919" s="1">
        <v>2.9634592000000001E-2</v>
      </c>
    </row>
    <row r="10920" spans="1:4" x14ac:dyDescent="0.15">
      <c r="A10920" s="1">
        <v>109.18</v>
      </c>
      <c r="B10920" s="1">
        <v>-7.1935012000000007E-2</v>
      </c>
      <c r="C10920" s="1">
        <v>-0.12205958</v>
      </c>
      <c r="D10920" s="1">
        <v>2.6676623E-2</v>
      </c>
    </row>
    <row r="10921" spans="1:4" x14ac:dyDescent="0.15">
      <c r="A10921" s="1">
        <v>109.19</v>
      </c>
      <c r="B10921" s="1">
        <v>-6.9737311999999996E-2</v>
      </c>
      <c r="C10921" s="1">
        <v>-0.13450102999999999</v>
      </c>
      <c r="D10921" s="1">
        <v>2.3802856000000001E-2</v>
      </c>
    </row>
    <row r="10922" spans="1:4" x14ac:dyDescent="0.15">
      <c r="A10922" s="1">
        <v>109.2</v>
      </c>
      <c r="B10922" s="1">
        <v>-6.7951205000000001E-2</v>
      </c>
      <c r="C10922" s="1">
        <v>-0.14770632</v>
      </c>
      <c r="D10922" s="1">
        <v>2.0513373000000001E-2</v>
      </c>
    </row>
    <row r="10923" spans="1:4" x14ac:dyDescent="0.15">
      <c r="A10923" s="1">
        <v>109.21</v>
      </c>
      <c r="B10923" s="1">
        <v>-6.6210109000000003E-2</v>
      </c>
      <c r="C10923" s="1">
        <v>-0.16014218</v>
      </c>
      <c r="D10923" s="1">
        <v>1.7072021E-2</v>
      </c>
    </row>
    <row r="10924" spans="1:4" x14ac:dyDescent="0.15">
      <c r="A10924" s="1">
        <v>109.22</v>
      </c>
      <c r="B10924" s="1">
        <v>-6.5019293000000006E-2</v>
      </c>
      <c r="C10924" s="1">
        <v>-0.17159457</v>
      </c>
      <c r="D10924" s="1">
        <v>1.4992301E-2</v>
      </c>
    </row>
    <row r="10925" spans="1:4" x14ac:dyDescent="0.15">
      <c r="A10925" s="1">
        <v>109.23</v>
      </c>
      <c r="B10925" s="1">
        <v>-6.3090824000000004E-2</v>
      </c>
      <c r="C10925" s="1">
        <v>-0.18377019</v>
      </c>
      <c r="D10925" s="1">
        <v>1.2219717999999999E-2</v>
      </c>
    </row>
    <row r="10926" spans="1:4" x14ac:dyDescent="0.15">
      <c r="A10926" s="1">
        <v>109.24</v>
      </c>
      <c r="B10926" s="1">
        <v>-6.1478982000000001E-2</v>
      </c>
      <c r="C10926" s="1">
        <v>-0.19616090999999999</v>
      </c>
      <c r="D10926" s="1">
        <v>9.4954815999999994E-3</v>
      </c>
    </row>
    <row r="10927" spans="1:4" x14ac:dyDescent="0.15">
      <c r="A10927" s="1">
        <v>109.25</v>
      </c>
      <c r="B10927" s="1">
        <v>-6.0719077000000003E-2</v>
      </c>
      <c r="C10927" s="1">
        <v>-0.20788644000000001</v>
      </c>
      <c r="D10927" s="1">
        <v>6.3097674000000001E-3</v>
      </c>
    </row>
    <row r="10928" spans="1:4" x14ac:dyDescent="0.15">
      <c r="A10928" s="1">
        <v>109.26</v>
      </c>
      <c r="B10928" s="1">
        <v>-5.8713087999999997E-2</v>
      </c>
      <c r="C10928" s="1">
        <v>-0.22042537000000001</v>
      </c>
      <c r="D10928" s="1">
        <v>3.5163884999999998E-3</v>
      </c>
    </row>
    <row r="10929" spans="1:4" x14ac:dyDescent="0.15">
      <c r="A10929" s="1">
        <v>109.27</v>
      </c>
      <c r="B10929" s="1">
        <v>-5.6577172000000002E-2</v>
      </c>
      <c r="C10929" s="1">
        <v>-0.23150705999999999</v>
      </c>
      <c r="D10929" s="1">
        <v>9.3214497999999997E-4</v>
      </c>
    </row>
    <row r="10930" spans="1:4" x14ac:dyDescent="0.15">
      <c r="A10930" s="1">
        <v>109.28</v>
      </c>
      <c r="B10930" s="1">
        <v>-5.4922427000000003E-2</v>
      </c>
      <c r="C10930" s="1">
        <v>-0.24096380000000001</v>
      </c>
      <c r="D10930" s="1">
        <v>-1.6048598E-3</v>
      </c>
    </row>
    <row r="10931" spans="1:4" x14ac:dyDescent="0.15">
      <c r="A10931" s="1">
        <v>109.29</v>
      </c>
      <c r="B10931" s="1">
        <v>-5.3413565000000003E-2</v>
      </c>
      <c r="C10931" s="1">
        <v>-0.25139154000000002</v>
      </c>
      <c r="D10931" s="1">
        <v>-4.0528876E-3</v>
      </c>
    </row>
    <row r="10932" spans="1:4" x14ac:dyDescent="0.15">
      <c r="A10932" s="1">
        <v>109.3</v>
      </c>
      <c r="B10932" s="1">
        <v>-5.2421213000000001E-2</v>
      </c>
      <c r="C10932" s="1">
        <v>-0.26115044999999998</v>
      </c>
      <c r="D10932" s="1">
        <v>-6.3086313999999996E-3</v>
      </c>
    </row>
    <row r="10933" spans="1:4" x14ac:dyDescent="0.15">
      <c r="A10933" s="1">
        <v>109.31</v>
      </c>
      <c r="B10933" s="1">
        <v>-5.1688101E-2</v>
      </c>
      <c r="C10933" s="1">
        <v>-0.27104757000000002</v>
      </c>
      <c r="D10933" s="1">
        <v>-8.0224899000000006E-3</v>
      </c>
    </row>
    <row r="10934" spans="1:4" x14ac:dyDescent="0.15">
      <c r="A10934" s="1">
        <v>109.32</v>
      </c>
      <c r="B10934" s="1">
        <v>-4.8356621000000002E-2</v>
      </c>
      <c r="C10934" s="1">
        <v>-0.27968525</v>
      </c>
      <c r="D10934" s="1">
        <v>-9.1832254999999995E-3</v>
      </c>
    </row>
    <row r="10935" spans="1:4" x14ac:dyDescent="0.15">
      <c r="A10935" s="1">
        <v>109.33</v>
      </c>
      <c r="B10935" s="1">
        <v>-4.6329935000000003E-2</v>
      </c>
      <c r="C10935" s="1">
        <v>-0.28763663</v>
      </c>
      <c r="D10935" s="1">
        <v>-1.0615797999999999E-2</v>
      </c>
    </row>
    <row r="10936" spans="1:4" x14ac:dyDescent="0.15">
      <c r="A10936" s="1">
        <v>109.34</v>
      </c>
      <c r="B10936" s="1">
        <v>-4.4645945999999999E-2</v>
      </c>
      <c r="C10936" s="1">
        <v>-0.29530261000000002</v>
      </c>
      <c r="D10936" s="1">
        <v>-1.1232535E-2</v>
      </c>
    </row>
    <row r="10937" spans="1:4" x14ac:dyDescent="0.15">
      <c r="A10937" s="1">
        <v>109.35</v>
      </c>
      <c r="B10937" s="1">
        <v>-4.2356365E-2</v>
      </c>
      <c r="C10937" s="1">
        <v>-0.30186051000000003</v>
      </c>
      <c r="D10937" s="1">
        <v>-1.1891273000000001E-2</v>
      </c>
    </row>
    <row r="10938" spans="1:4" x14ac:dyDescent="0.15">
      <c r="A10938" s="1">
        <v>109.36</v>
      </c>
      <c r="B10938" s="1">
        <v>-3.8984400000000002E-2</v>
      </c>
      <c r="C10938" s="1">
        <v>-0.30863182</v>
      </c>
      <c r="D10938" s="1">
        <v>-1.0988467E-2</v>
      </c>
    </row>
    <row r="10939" spans="1:4" x14ac:dyDescent="0.15">
      <c r="A10939" s="1">
        <v>109.37</v>
      </c>
      <c r="B10939" s="1">
        <v>-3.6843909000000001E-2</v>
      </c>
      <c r="C10939" s="1">
        <v>-0.31296045</v>
      </c>
      <c r="D10939" s="1">
        <v>-1.1410866E-2</v>
      </c>
    </row>
    <row r="10940" spans="1:4" x14ac:dyDescent="0.15">
      <c r="A10940" s="1">
        <v>109.38</v>
      </c>
      <c r="B10940" s="1">
        <v>-3.5119793000000003E-2</v>
      </c>
      <c r="C10940" s="1">
        <v>-0.31582937999999999</v>
      </c>
      <c r="D10940" s="1">
        <v>-9.8651229000000003E-3</v>
      </c>
    </row>
    <row r="10941" spans="1:4" x14ac:dyDescent="0.15">
      <c r="A10941" s="1">
        <v>109.39</v>
      </c>
      <c r="B10941" s="1">
        <v>-3.2708464999999999E-2</v>
      </c>
      <c r="C10941" s="1">
        <v>-0.32171710999999997</v>
      </c>
      <c r="D10941" s="1">
        <v>-8.3788189999999992E-3</v>
      </c>
    </row>
    <row r="10942" spans="1:4" x14ac:dyDescent="0.15">
      <c r="A10942" s="1">
        <v>109.4</v>
      </c>
      <c r="B10942" s="1">
        <v>-3.0541213000000001E-2</v>
      </c>
      <c r="C10942" s="1">
        <v>-0.32432797000000002</v>
      </c>
      <c r="D10942" s="1">
        <v>-6.7010624E-3</v>
      </c>
    </row>
    <row r="10943" spans="1:4" x14ac:dyDescent="0.15">
      <c r="A10943" s="1">
        <v>109.41</v>
      </c>
      <c r="B10943" s="1">
        <v>-2.7648381E-2</v>
      </c>
      <c r="C10943" s="1">
        <v>-0.32613839999999999</v>
      </c>
      <c r="D10943" s="1">
        <v>-5.5652547999999998E-3</v>
      </c>
    </row>
    <row r="10944" spans="1:4" x14ac:dyDescent="0.15">
      <c r="A10944" s="1">
        <v>109.42</v>
      </c>
      <c r="B10944" s="1">
        <v>-2.4257575E-2</v>
      </c>
      <c r="C10944" s="1">
        <v>-0.32780515999999998</v>
      </c>
      <c r="D10944" s="1">
        <v>-2.8958952E-3</v>
      </c>
    </row>
    <row r="10945" spans="1:4" x14ac:dyDescent="0.15">
      <c r="A10945" s="1">
        <v>109.43</v>
      </c>
      <c r="B10945" s="1">
        <v>-2.1572533000000001E-2</v>
      </c>
      <c r="C10945" s="1">
        <v>-0.32966336000000002</v>
      </c>
      <c r="D10945" s="1">
        <v>-1.0910500000000001E-3</v>
      </c>
    </row>
    <row r="10946" spans="1:4" x14ac:dyDescent="0.15">
      <c r="A10946" s="1">
        <v>109.44</v>
      </c>
      <c r="B10946" s="1">
        <v>-1.8584815000000001E-2</v>
      </c>
      <c r="C10946" s="1">
        <v>-0.33192498999999998</v>
      </c>
      <c r="D10946" s="1">
        <v>2.7858621000000001E-3</v>
      </c>
    </row>
    <row r="10947" spans="1:4" x14ac:dyDescent="0.15">
      <c r="A10947" s="1">
        <v>109.45</v>
      </c>
      <c r="B10947" s="1">
        <v>-1.6420190000000001E-2</v>
      </c>
      <c r="C10947" s="1">
        <v>-0.33267995</v>
      </c>
      <c r="D10947" s="1">
        <v>7.1882426000000003E-3</v>
      </c>
    </row>
    <row r="10948" spans="1:4" x14ac:dyDescent="0.15">
      <c r="A10948" s="1">
        <v>109.46</v>
      </c>
      <c r="B10948" s="1">
        <v>-1.3489396000000001E-2</v>
      </c>
      <c r="C10948" s="1">
        <v>-0.33234295000000003</v>
      </c>
      <c r="D10948" s="1">
        <v>1.1727588000000001E-2</v>
      </c>
    </row>
    <row r="10949" spans="1:4" x14ac:dyDescent="0.15">
      <c r="A10949" s="1">
        <v>109.47</v>
      </c>
      <c r="B10949" s="1">
        <v>-1.0453708000000001E-2</v>
      </c>
      <c r="C10949" s="1">
        <v>-0.33181237000000002</v>
      </c>
      <c r="D10949" s="1">
        <v>1.6180750000000001E-2</v>
      </c>
    </row>
    <row r="10950" spans="1:4" x14ac:dyDescent="0.15">
      <c r="A10950" s="1">
        <v>109.48</v>
      </c>
      <c r="B10950" s="1">
        <v>-6.4681421000000001E-3</v>
      </c>
      <c r="C10950" s="1">
        <v>-0.33091257000000002</v>
      </c>
      <c r="D10950" s="1">
        <v>2.0472323000000001E-2</v>
      </c>
    </row>
    <row r="10951" spans="1:4" x14ac:dyDescent="0.15">
      <c r="A10951" s="1">
        <v>109.49</v>
      </c>
      <c r="B10951" s="1">
        <v>-2.7206170999999999E-3</v>
      </c>
      <c r="C10951" s="1">
        <v>-0.32851755999999999</v>
      </c>
      <c r="D10951" s="1">
        <v>2.4958615E-2</v>
      </c>
    </row>
    <row r="10952" spans="1:4" x14ac:dyDescent="0.15">
      <c r="A10952" s="1">
        <v>109.5</v>
      </c>
      <c r="B10952" s="1">
        <v>-1.0710718E-4</v>
      </c>
      <c r="C10952" s="1">
        <v>-0.32512047999999999</v>
      </c>
      <c r="D10952" s="1">
        <v>2.954739E-2</v>
      </c>
    </row>
    <row r="10953" spans="1:4" x14ac:dyDescent="0.15">
      <c r="A10953" s="1">
        <v>109.51</v>
      </c>
      <c r="B10953" s="1">
        <v>2.8269361E-3</v>
      </c>
      <c r="C10953" s="1">
        <v>-0.32255344000000002</v>
      </c>
      <c r="D10953" s="1">
        <v>3.4544725999999998E-2</v>
      </c>
    </row>
    <row r="10954" spans="1:4" x14ac:dyDescent="0.15">
      <c r="A10954" s="1">
        <v>109.52</v>
      </c>
      <c r="B10954" s="1">
        <v>7.1384476000000002E-3</v>
      </c>
      <c r="C10954" s="1">
        <v>-0.31902575999999999</v>
      </c>
      <c r="D10954" s="1">
        <v>3.9443515999999998E-2</v>
      </c>
    </row>
    <row r="10955" spans="1:4" x14ac:dyDescent="0.15">
      <c r="A10955" s="1">
        <v>109.53</v>
      </c>
      <c r="B10955" s="1">
        <v>1.1187249999999999E-2</v>
      </c>
      <c r="C10955" s="1">
        <v>-0.3147915</v>
      </c>
      <c r="D10955" s="1">
        <v>4.4549747000000001E-2</v>
      </c>
    </row>
    <row r="10956" spans="1:4" x14ac:dyDescent="0.15">
      <c r="A10956" s="1">
        <v>109.54</v>
      </c>
      <c r="B10956" s="1">
        <v>1.4369711E-2</v>
      </c>
      <c r="C10956" s="1">
        <v>-0.31028698999999998</v>
      </c>
      <c r="D10956" s="1">
        <v>4.9557226000000003E-2</v>
      </c>
    </row>
    <row r="10957" spans="1:4" x14ac:dyDescent="0.15">
      <c r="A10957" s="1">
        <v>109.55</v>
      </c>
      <c r="B10957" s="1">
        <v>1.7909064999999998E-2</v>
      </c>
      <c r="C10957" s="1">
        <v>-0.30545978000000001</v>
      </c>
      <c r="D10957" s="1">
        <v>5.4204859000000001E-2</v>
      </c>
    </row>
    <row r="10958" spans="1:4" x14ac:dyDescent="0.15">
      <c r="A10958" s="1">
        <v>109.56</v>
      </c>
      <c r="B10958" s="1">
        <v>2.0966525999999999E-2</v>
      </c>
      <c r="C10958" s="1">
        <v>-0.30023667999999998</v>
      </c>
      <c r="D10958" s="1">
        <v>5.9133987999999998E-2</v>
      </c>
    </row>
    <row r="10959" spans="1:4" x14ac:dyDescent="0.15">
      <c r="A10959" s="1">
        <v>109.57</v>
      </c>
      <c r="B10959" s="1">
        <v>2.4145759999999999E-2</v>
      </c>
      <c r="C10959" s="1">
        <v>-0.29448651999999997</v>
      </c>
      <c r="D10959" s="1">
        <v>6.4073557000000003E-2</v>
      </c>
    </row>
    <row r="10960" spans="1:4" x14ac:dyDescent="0.15">
      <c r="A10960" s="1">
        <v>109.58</v>
      </c>
      <c r="B10960" s="1">
        <v>2.5883822000000001E-2</v>
      </c>
      <c r="C10960" s="1">
        <v>-0.28914876</v>
      </c>
      <c r="D10960" s="1">
        <v>7.0509045000000006E-2</v>
      </c>
    </row>
    <row r="10961" spans="1:4" x14ac:dyDescent="0.15">
      <c r="A10961" s="1">
        <v>109.59</v>
      </c>
      <c r="B10961" s="1">
        <v>2.7961028999999998E-2</v>
      </c>
      <c r="C10961" s="1">
        <v>-0.28262933000000001</v>
      </c>
      <c r="D10961" s="1">
        <v>7.6128242999999998E-2</v>
      </c>
    </row>
    <row r="10962" spans="1:4" x14ac:dyDescent="0.15">
      <c r="A10962" s="1">
        <v>109.6</v>
      </c>
      <c r="B10962" s="1">
        <v>2.9939397999999999E-2</v>
      </c>
      <c r="C10962" s="1">
        <v>-0.27599040000000002</v>
      </c>
      <c r="D10962" s="1">
        <v>8.2812049999999998E-2</v>
      </c>
    </row>
    <row r="10963" spans="1:4" x14ac:dyDescent="0.15">
      <c r="A10963" s="1">
        <v>109.61</v>
      </c>
      <c r="B10963" s="1">
        <v>3.1025442E-2</v>
      </c>
      <c r="C10963" s="1">
        <v>-0.26938976999999997</v>
      </c>
      <c r="D10963" s="1">
        <v>8.8718295000000003E-2</v>
      </c>
    </row>
    <row r="10964" spans="1:4" x14ac:dyDescent="0.15">
      <c r="A10964" s="1">
        <v>109.62</v>
      </c>
      <c r="B10964" s="1">
        <v>3.3480450000000002E-2</v>
      </c>
      <c r="C10964" s="1">
        <v>-0.26219372000000002</v>
      </c>
      <c r="D10964" s="1">
        <v>9.4831652000000002E-2</v>
      </c>
    </row>
    <row r="10965" spans="1:4" x14ac:dyDescent="0.15">
      <c r="A10965" s="1">
        <v>109.63</v>
      </c>
      <c r="B10965" s="1">
        <v>3.6467422999999999E-2</v>
      </c>
      <c r="C10965" s="1">
        <v>-0.25379478</v>
      </c>
      <c r="D10965" s="1">
        <v>9.9873886999999995E-2</v>
      </c>
    </row>
    <row r="10966" spans="1:4" x14ac:dyDescent="0.15">
      <c r="A10966" s="1">
        <v>109.64</v>
      </c>
      <c r="B10966" s="1">
        <v>3.8746102999999997E-2</v>
      </c>
      <c r="C10966" s="1">
        <v>-0.24504521000000001</v>
      </c>
      <c r="D10966" s="1">
        <v>0.10524537</v>
      </c>
    </row>
    <row r="10967" spans="1:4" x14ac:dyDescent="0.15">
      <c r="A10967" s="1">
        <v>109.65</v>
      </c>
      <c r="B10967" s="1">
        <v>3.9616435999999998E-2</v>
      </c>
      <c r="C10967" s="1">
        <v>-0.23663796000000001</v>
      </c>
      <c r="D10967" s="1">
        <v>0.1112066</v>
      </c>
    </row>
    <row r="10968" spans="1:4" x14ac:dyDescent="0.15">
      <c r="A10968" s="1">
        <v>109.66</v>
      </c>
      <c r="B10968" s="1">
        <v>4.0670721E-2</v>
      </c>
      <c r="C10968" s="1">
        <v>-0.2272073</v>
      </c>
      <c r="D10968" s="1">
        <v>0.11609468000000001</v>
      </c>
    </row>
    <row r="10969" spans="1:4" x14ac:dyDescent="0.15">
      <c r="A10969" s="1">
        <v>109.67</v>
      </c>
      <c r="B10969" s="1">
        <v>4.1194904999999997E-2</v>
      </c>
      <c r="C10969" s="1">
        <v>-0.21764938</v>
      </c>
      <c r="D10969" s="1">
        <v>0.12239356</v>
      </c>
    </row>
    <row r="10970" spans="1:4" x14ac:dyDescent="0.15">
      <c r="A10970" s="1">
        <v>109.68</v>
      </c>
      <c r="B10970" s="1">
        <v>4.1075479999999998E-2</v>
      </c>
      <c r="C10970" s="1">
        <v>-0.20758857999999999</v>
      </c>
      <c r="D10970" s="1">
        <v>0.12793062999999999</v>
      </c>
    </row>
    <row r="10971" spans="1:4" x14ac:dyDescent="0.15">
      <c r="A10971" s="1">
        <v>109.69</v>
      </c>
      <c r="B10971" s="1">
        <v>4.2482773000000001E-2</v>
      </c>
      <c r="C10971" s="1">
        <v>-0.19797781</v>
      </c>
      <c r="D10971" s="1">
        <v>0.13184108</v>
      </c>
    </row>
    <row r="10972" spans="1:4" x14ac:dyDescent="0.15">
      <c r="A10972" s="1">
        <v>109.7</v>
      </c>
      <c r="B10972" s="1">
        <v>4.2972995999999999E-2</v>
      </c>
      <c r="C10972" s="1">
        <v>-0.18749383999999999</v>
      </c>
      <c r="D10972" s="1">
        <v>0.13728054000000001</v>
      </c>
    </row>
    <row r="10973" spans="1:4" x14ac:dyDescent="0.15">
      <c r="A10973" s="1">
        <v>109.71</v>
      </c>
      <c r="B10973" s="1">
        <v>4.2453920999999999E-2</v>
      </c>
      <c r="C10973" s="1">
        <v>-0.17692074999999999</v>
      </c>
      <c r="D10973" s="1">
        <v>0.14193388000000001</v>
      </c>
    </row>
    <row r="10974" spans="1:4" x14ac:dyDescent="0.15">
      <c r="A10974" s="1">
        <v>109.72</v>
      </c>
      <c r="B10974" s="1">
        <v>4.2669161999999997E-2</v>
      </c>
      <c r="C10974" s="1">
        <v>-0.16687233000000001</v>
      </c>
      <c r="D10974" s="1">
        <v>0.14535115000000001</v>
      </c>
    </row>
    <row r="10975" spans="1:4" x14ac:dyDescent="0.15">
      <c r="A10975" s="1">
        <v>109.73</v>
      </c>
      <c r="B10975" s="1">
        <v>4.2737595000000003E-2</v>
      </c>
      <c r="C10975" s="1">
        <v>-0.15790889999999999</v>
      </c>
      <c r="D10975" s="1">
        <v>0.14876491999999999</v>
      </c>
    </row>
    <row r="10976" spans="1:4" x14ac:dyDescent="0.15">
      <c r="A10976" s="1">
        <v>109.74</v>
      </c>
      <c r="B10976" s="1">
        <v>4.2667138E-2</v>
      </c>
      <c r="C10976" s="1">
        <v>-0.14770865999999999</v>
      </c>
      <c r="D10976" s="1">
        <v>0.1513224</v>
      </c>
    </row>
    <row r="10977" spans="1:4" x14ac:dyDescent="0.15">
      <c r="A10977" s="1">
        <v>109.75</v>
      </c>
      <c r="B10977" s="1">
        <v>4.1969529999999998E-2</v>
      </c>
      <c r="C10977" s="1">
        <v>-0.13864070000000001</v>
      </c>
      <c r="D10977" s="1">
        <v>0.15367822</v>
      </c>
    </row>
    <row r="10978" spans="1:4" x14ac:dyDescent="0.15">
      <c r="A10978" s="1">
        <v>109.76</v>
      </c>
      <c r="B10978" s="1">
        <v>4.2518296999999997E-2</v>
      </c>
      <c r="C10978" s="1">
        <v>-0.12712461</v>
      </c>
      <c r="D10978" s="1">
        <v>0.15606654</v>
      </c>
    </row>
    <row r="10979" spans="1:4" x14ac:dyDescent="0.15">
      <c r="A10979" s="1">
        <v>109.77</v>
      </c>
      <c r="B10979" s="1">
        <v>4.0640207999999997E-2</v>
      </c>
      <c r="C10979" s="1">
        <v>-0.11737908</v>
      </c>
      <c r="D10979" s="1">
        <v>0.15802347</v>
      </c>
    </row>
    <row r="10980" spans="1:4" x14ac:dyDescent="0.15">
      <c r="A10980" s="1">
        <v>109.78</v>
      </c>
      <c r="B10980" s="1">
        <v>4.0114907999999998E-2</v>
      </c>
      <c r="C10980" s="1">
        <v>-0.11018321</v>
      </c>
      <c r="D10980" s="1">
        <v>0.15943829000000001</v>
      </c>
    </row>
    <row r="10981" spans="1:4" x14ac:dyDescent="0.15">
      <c r="A10981" s="1">
        <v>109.79</v>
      </c>
      <c r="B10981" s="1">
        <v>3.8473424999999999E-2</v>
      </c>
      <c r="C10981" s="1">
        <v>-0.10114692</v>
      </c>
      <c r="D10981" s="1">
        <v>0.16152607999999999</v>
      </c>
    </row>
    <row r="10982" spans="1:4" x14ac:dyDescent="0.15">
      <c r="A10982" s="1">
        <v>109.8</v>
      </c>
      <c r="B10982" s="1">
        <v>3.6941479999999999E-2</v>
      </c>
      <c r="C10982" s="1">
        <v>-9.1953548999999996E-2</v>
      </c>
      <c r="D10982" s="1">
        <v>0.16310714000000001</v>
      </c>
    </row>
    <row r="10983" spans="1:4" x14ac:dyDescent="0.15">
      <c r="A10983" s="1">
        <v>109.81</v>
      </c>
      <c r="B10983" s="1">
        <v>3.5437233999999998E-2</v>
      </c>
      <c r="C10983" s="1">
        <v>-8.3787120000000007E-2</v>
      </c>
      <c r="D10983" s="1">
        <v>0.16375326000000001</v>
      </c>
    </row>
    <row r="10984" spans="1:4" x14ac:dyDescent="0.15">
      <c r="A10984" s="1">
        <v>109.82</v>
      </c>
      <c r="B10984" s="1">
        <v>3.3527332E-2</v>
      </c>
      <c r="C10984" s="1">
        <v>-7.5406840000000003E-2</v>
      </c>
      <c r="D10984" s="1">
        <v>0.16297809999999999</v>
      </c>
    </row>
    <row r="10985" spans="1:4" x14ac:dyDescent="0.15">
      <c r="A10985" s="1">
        <v>109.83</v>
      </c>
      <c r="B10985" s="1">
        <v>3.1456670999999999E-2</v>
      </c>
      <c r="C10985" s="1">
        <v>-6.7303782000000006E-2</v>
      </c>
      <c r="D10985" s="1">
        <v>0.16269259999999999</v>
      </c>
    </row>
    <row r="10986" spans="1:4" x14ac:dyDescent="0.15">
      <c r="A10986" s="1">
        <v>109.84</v>
      </c>
      <c r="B10986" s="1">
        <v>2.9822606000000002E-2</v>
      </c>
      <c r="C10986" s="1">
        <v>-5.984536E-2</v>
      </c>
      <c r="D10986" s="1">
        <v>0.16179874</v>
      </c>
    </row>
    <row r="10987" spans="1:4" x14ac:dyDescent="0.15">
      <c r="A10987" s="1">
        <v>109.85</v>
      </c>
      <c r="B10987" s="1">
        <v>2.8017489E-2</v>
      </c>
      <c r="C10987" s="1">
        <v>-5.1418736999999999E-2</v>
      </c>
      <c r="D10987" s="1">
        <v>0.15747486999999999</v>
      </c>
    </row>
    <row r="10988" spans="1:4" x14ac:dyDescent="0.15">
      <c r="A10988" s="1">
        <v>109.86</v>
      </c>
      <c r="B10988" s="1">
        <v>2.6399446E-2</v>
      </c>
      <c r="C10988" s="1">
        <v>-4.3349338000000001E-2</v>
      </c>
      <c r="D10988" s="1">
        <v>0.15470365999999999</v>
      </c>
    </row>
    <row r="10989" spans="1:4" x14ac:dyDescent="0.15">
      <c r="A10989" s="1">
        <v>109.87</v>
      </c>
      <c r="B10989" s="1">
        <v>2.3586639E-2</v>
      </c>
      <c r="C10989" s="1">
        <v>-3.4199714999999999E-2</v>
      </c>
      <c r="D10989" s="1">
        <v>0.15453829999999999</v>
      </c>
    </row>
    <row r="10990" spans="1:4" x14ac:dyDescent="0.15">
      <c r="A10990" s="1">
        <v>109.88</v>
      </c>
      <c r="B10990" s="1">
        <v>2.3165491E-2</v>
      </c>
      <c r="C10990" s="1">
        <v>-2.5491309E-2</v>
      </c>
      <c r="D10990" s="1">
        <v>0.15276702</v>
      </c>
    </row>
    <row r="10991" spans="1:4" x14ac:dyDescent="0.15">
      <c r="A10991" s="1">
        <v>109.89</v>
      </c>
      <c r="B10991" s="1">
        <v>2.2370898E-2</v>
      </c>
      <c r="C10991" s="1">
        <v>-1.8186191000000001E-2</v>
      </c>
      <c r="D10991" s="1">
        <v>0.15006592999999999</v>
      </c>
    </row>
    <row r="10992" spans="1:4" x14ac:dyDescent="0.15">
      <c r="A10992" s="1">
        <v>109.9</v>
      </c>
      <c r="B10992" s="1">
        <v>2.1129458E-2</v>
      </c>
      <c r="C10992" s="1">
        <v>-1.1475911E-2</v>
      </c>
      <c r="D10992" s="1">
        <v>0.14759254999999999</v>
      </c>
    </row>
    <row r="10993" spans="1:4" x14ac:dyDescent="0.15">
      <c r="A10993" s="1">
        <v>109.91</v>
      </c>
      <c r="B10993" s="1">
        <v>1.9991109E-2</v>
      </c>
      <c r="C10993" s="1">
        <v>-5.8632809000000001E-3</v>
      </c>
      <c r="D10993" s="1">
        <v>0.14570727</v>
      </c>
    </row>
    <row r="10994" spans="1:4" x14ac:dyDescent="0.15">
      <c r="A10994" s="1">
        <v>109.92</v>
      </c>
      <c r="B10994" s="1">
        <v>1.7797343E-2</v>
      </c>
      <c r="C10994" s="1">
        <v>-1.442336E-3</v>
      </c>
      <c r="D10994" s="1">
        <v>0.14255198999999999</v>
      </c>
    </row>
    <row r="10995" spans="1:4" x14ac:dyDescent="0.15">
      <c r="A10995" s="1">
        <v>109.93</v>
      </c>
      <c r="B10995" s="1">
        <v>1.6291184E-2</v>
      </c>
      <c r="C10995" s="1">
        <v>3.9936012999999999E-3</v>
      </c>
      <c r="D10995" s="1">
        <v>0.14001437999999999</v>
      </c>
    </row>
    <row r="10996" spans="1:4" x14ac:dyDescent="0.15">
      <c r="A10996" s="1">
        <v>109.94</v>
      </c>
      <c r="B10996" s="1">
        <v>1.5060469E-2</v>
      </c>
      <c r="C10996" s="1">
        <v>9.9414286999999994E-3</v>
      </c>
      <c r="D10996" s="1">
        <v>0.13692182</v>
      </c>
    </row>
    <row r="10997" spans="1:4" x14ac:dyDescent="0.15">
      <c r="A10997" s="1">
        <v>109.95</v>
      </c>
      <c r="B10997" s="1">
        <v>1.3938076000000001E-2</v>
      </c>
      <c r="C10997" s="1">
        <v>1.3731807E-2</v>
      </c>
      <c r="D10997" s="1">
        <v>0.13481024999999999</v>
      </c>
    </row>
    <row r="10998" spans="1:4" x14ac:dyDescent="0.15">
      <c r="A10998" s="1">
        <v>109.96</v>
      </c>
      <c r="B10998" s="1">
        <v>1.1905087E-2</v>
      </c>
      <c r="C10998" s="1">
        <v>1.7995625000000001E-2</v>
      </c>
      <c r="D10998" s="1">
        <v>0.13205057000000001</v>
      </c>
    </row>
    <row r="10999" spans="1:4" x14ac:dyDescent="0.15">
      <c r="A10999" s="1">
        <v>109.97</v>
      </c>
      <c r="B10999" s="1">
        <v>1.0465418000000001E-2</v>
      </c>
      <c r="C10999" s="1">
        <v>2.1695012E-2</v>
      </c>
      <c r="D10999" s="1">
        <v>0.12813379</v>
      </c>
    </row>
    <row r="11000" spans="1:4" x14ac:dyDescent="0.15">
      <c r="A11000" s="1">
        <v>109.98</v>
      </c>
      <c r="B11000" s="1">
        <v>8.8490281999999993E-3</v>
      </c>
      <c r="C11000" s="1">
        <v>2.4802759000000001E-2</v>
      </c>
      <c r="D11000" s="1">
        <v>0.12464672</v>
      </c>
    </row>
    <row r="11001" spans="1:4" x14ac:dyDescent="0.15">
      <c r="A11001" s="1">
        <v>109.99</v>
      </c>
      <c r="B11001" s="1">
        <v>7.6444855000000001E-3</v>
      </c>
      <c r="C11001" s="1">
        <v>2.7565284999999998E-2</v>
      </c>
      <c r="D11001" s="1">
        <v>0.12166456</v>
      </c>
    </row>
    <row r="11002" spans="1:4" x14ac:dyDescent="0.15">
      <c r="A11002" s="1">
        <v>110</v>
      </c>
      <c r="B11002" s="1">
        <v>6.7515264E-3</v>
      </c>
      <c r="C11002" s="1">
        <v>2.9461278E-2</v>
      </c>
      <c r="D11002" s="1">
        <v>0.11965661</v>
      </c>
    </row>
    <row r="11003" spans="1:4" x14ac:dyDescent="0.15">
      <c r="A11003" s="1">
        <v>110.01</v>
      </c>
      <c r="B11003" s="1">
        <v>6.7649904000000004E-3</v>
      </c>
      <c r="C11003" s="1">
        <v>3.1864080000000003E-2</v>
      </c>
      <c r="D11003" s="1">
        <v>0.11533768</v>
      </c>
    </row>
    <row r="11004" spans="1:4" x14ac:dyDescent="0.15">
      <c r="A11004" s="1">
        <v>110.02</v>
      </c>
      <c r="B11004" s="1">
        <v>5.2244746E-3</v>
      </c>
      <c r="C11004" s="1">
        <v>3.4417896000000003E-2</v>
      </c>
      <c r="D11004" s="1">
        <v>0.11189911</v>
      </c>
    </row>
    <row r="11005" spans="1:4" x14ac:dyDescent="0.15">
      <c r="A11005" s="1">
        <v>110.03</v>
      </c>
      <c r="B11005" s="1">
        <v>4.1129054000000002E-3</v>
      </c>
      <c r="C11005" s="1">
        <v>3.5602908000000003E-2</v>
      </c>
      <c r="D11005" s="1">
        <v>0.10989908</v>
      </c>
    </row>
    <row r="11006" spans="1:4" x14ac:dyDescent="0.15">
      <c r="A11006" s="1">
        <v>110.04</v>
      </c>
      <c r="B11006" s="1">
        <v>1.3843931000000001E-3</v>
      </c>
      <c r="C11006" s="1">
        <v>3.6145035999999998E-2</v>
      </c>
      <c r="D11006" s="1">
        <v>0.10644592999999999</v>
      </c>
    </row>
    <row r="11007" spans="1:4" x14ac:dyDescent="0.15">
      <c r="A11007" s="1">
        <v>110.05</v>
      </c>
      <c r="B11007" s="1">
        <v>-1.4792427E-3</v>
      </c>
      <c r="C11007" s="1">
        <v>3.6356957000000002E-2</v>
      </c>
      <c r="D11007" s="1">
        <v>0.10317605000000001</v>
      </c>
    </row>
    <row r="11008" spans="1:4" x14ac:dyDescent="0.15">
      <c r="A11008" s="1">
        <v>110.06</v>
      </c>
      <c r="B11008" s="1">
        <v>-3.0396573E-3</v>
      </c>
      <c r="C11008" s="1">
        <v>3.6093032999999997E-2</v>
      </c>
      <c r="D11008" s="1">
        <v>0.10143146</v>
      </c>
    </row>
    <row r="11009" spans="1:4" x14ac:dyDescent="0.15">
      <c r="A11009" s="1">
        <v>110.07</v>
      </c>
      <c r="B11009" s="1">
        <v>-5.7997444E-3</v>
      </c>
      <c r="C11009" s="1">
        <v>3.5148128000000001E-2</v>
      </c>
      <c r="D11009" s="1">
        <v>9.9325960000000005E-2</v>
      </c>
    </row>
    <row r="11010" spans="1:4" x14ac:dyDescent="0.15">
      <c r="A11010" s="1">
        <v>110.08</v>
      </c>
      <c r="B11010" s="1">
        <v>-8.6355935000000002E-3</v>
      </c>
      <c r="C11010" s="1">
        <v>3.6503587999999997E-2</v>
      </c>
      <c r="D11010" s="1">
        <v>9.7950951999999994E-2</v>
      </c>
    </row>
    <row r="11011" spans="1:4" x14ac:dyDescent="0.15">
      <c r="A11011" s="1">
        <v>110.09</v>
      </c>
      <c r="B11011" s="1">
        <v>-1.1863174000000001E-2</v>
      </c>
      <c r="C11011" s="1">
        <v>3.7115255999999999E-2</v>
      </c>
      <c r="D11011" s="1">
        <v>9.6320929E-2</v>
      </c>
    </row>
    <row r="11012" spans="1:4" x14ac:dyDescent="0.15">
      <c r="A11012" s="1">
        <v>110.1</v>
      </c>
      <c r="B11012" s="1">
        <v>-1.4001131E-2</v>
      </c>
      <c r="C11012" s="1">
        <v>3.5092620999999997E-2</v>
      </c>
      <c r="D11012" s="1">
        <v>9.5693819999999999E-2</v>
      </c>
    </row>
    <row r="11013" spans="1:4" x14ac:dyDescent="0.15">
      <c r="A11013" s="1">
        <v>110.11</v>
      </c>
      <c r="B11013" s="1">
        <v>-1.6655581999999999E-2</v>
      </c>
      <c r="C11013" s="1">
        <v>3.3327738000000003E-2</v>
      </c>
      <c r="D11013" s="1">
        <v>9.4507086000000004E-2</v>
      </c>
    </row>
    <row r="11014" spans="1:4" x14ac:dyDescent="0.15">
      <c r="A11014" s="1">
        <v>110.12</v>
      </c>
      <c r="B11014" s="1">
        <v>-2.0228913000000001E-2</v>
      </c>
      <c r="C11014" s="1">
        <v>3.0443354999999998E-2</v>
      </c>
      <c r="D11014" s="1">
        <v>9.2675509000000003E-2</v>
      </c>
    </row>
    <row r="11015" spans="1:4" x14ac:dyDescent="0.15">
      <c r="A11015" s="1">
        <v>110.13</v>
      </c>
      <c r="B11015" s="1">
        <v>-2.3485428999999999E-2</v>
      </c>
      <c r="C11015" s="1">
        <v>2.7499572E-2</v>
      </c>
      <c r="D11015" s="1">
        <v>9.2270182000000006E-2</v>
      </c>
    </row>
    <row r="11016" spans="1:4" x14ac:dyDescent="0.15">
      <c r="A11016" s="1">
        <v>110.14</v>
      </c>
      <c r="B11016" s="1">
        <v>-2.6332409000000001E-2</v>
      </c>
      <c r="C11016" s="1">
        <v>2.5148726E-2</v>
      </c>
      <c r="D11016" s="1">
        <v>8.9497932000000002E-2</v>
      </c>
    </row>
    <row r="11017" spans="1:4" x14ac:dyDescent="0.15">
      <c r="A11017" s="1">
        <v>110.15</v>
      </c>
      <c r="B11017" s="1">
        <v>-2.8938463000000001E-2</v>
      </c>
      <c r="C11017" s="1">
        <v>2.3519774E-2</v>
      </c>
      <c r="D11017" s="1">
        <v>8.9709205E-2</v>
      </c>
    </row>
    <row r="11018" spans="1:4" x14ac:dyDescent="0.15">
      <c r="A11018" s="1">
        <v>110.16</v>
      </c>
      <c r="B11018" s="1">
        <v>-3.2944346999999999E-2</v>
      </c>
      <c r="C11018" s="1">
        <v>1.9886157000000002E-2</v>
      </c>
      <c r="D11018" s="1">
        <v>8.8783227000000006E-2</v>
      </c>
    </row>
    <row r="11019" spans="1:4" x14ac:dyDescent="0.15">
      <c r="A11019" s="1">
        <v>110.17</v>
      </c>
      <c r="B11019" s="1">
        <v>-3.7600706999999997E-2</v>
      </c>
      <c r="C11019" s="1">
        <v>1.6147433999999999E-2</v>
      </c>
      <c r="D11019" s="1">
        <v>8.7991693999999995E-2</v>
      </c>
    </row>
    <row r="11020" spans="1:4" x14ac:dyDescent="0.15">
      <c r="A11020" s="1">
        <v>110.18</v>
      </c>
      <c r="B11020" s="1">
        <v>-4.2596737000000003E-2</v>
      </c>
      <c r="C11020" s="1">
        <v>1.2350972E-2</v>
      </c>
      <c r="D11020" s="1">
        <v>8.8659745999999998E-2</v>
      </c>
    </row>
    <row r="11021" spans="1:4" x14ac:dyDescent="0.15">
      <c r="A11021" s="1">
        <v>110.19</v>
      </c>
      <c r="B11021" s="1">
        <v>-4.7319039E-2</v>
      </c>
      <c r="C11021" s="1">
        <v>9.1274783999999998E-3</v>
      </c>
      <c r="D11021" s="1">
        <v>8.7659139999999997E-2</v>
      </c>
    </row>
    <row r="11022" spans="1:4" x14ac:dyDescent="0.15">
      <c r="A11022" s="1">
        <v>110.2</v>
      </c>
      <c r="B11022" s="1">
        <v>-5.1568062999999997E-2</v>
      </c>
      <c r="C11022" s="1">
        <v>4.5946470999999999E-3</v>
      </c>
      <c r="D11022" s="1">
        <v>8.5975987000000004E-2</v>
      </c>
    </row>
    <row r="11023" spans="1:4" x14ac:dyDescent="0.15">
      <c r="A11023" s="1">
        <v>110.21</v>
      </c>
      <c r="B11023" s="1">
        <v>-5.6773627E-2</v>
      </c>
      <c r="C11023" s="1">
        <v>2.4464965E-4</v>
      </c>
      <c r="D11023" s="1">
        <v>8.4474614000000003E-2</v>
      </c>
    </row>
    <row r="11024" spans="1:4" x14ac:dyDescent="0.15">
      <c r="A11024" s="1">
        <v>110.22</v>
      </c>
      <c r="B11024" s="1">
        <v>-6.1632930000000002E-2</v>
      </c>
      <c r="C11024" s="1">
        <v>-4.8436824000000003E-3</v>
      </c>
      <c r="D11024" s="1">
        <v>8.6017987000000004E-2</v>
      </c>
    </row>
    <row r="11025" spans="1:4" x14ac:dyDescent="0.15">
      <c r="A11025" s="1">
        <v>110.23</v>
      </c>
      <c r="B11025" s="1">
        <v>-6.6945579000000005E-2</v>
      </c>
      <c r="C11025" s="1">
        <v>-8.6518345999999999E-3</v>
      </c>
      <c r="D11025" s="1">
        <v>8.7795108999999996E-2</v>
      </c>
    </row>
    <row r="11026" spans="1:4" x14ac:dyDescent="0.15">
      <c r="A11026" s="1">
        <v>110.24</v>
      </c>
      <c r="B11026" s="1">
        <v>-7.0831989999999997E-2</v>
      </c>
      <c r="C11026" s="1">
        <v>-1.4000551E-2</v>
      </c>
      <c r="D11026" s="1">
        <v>8.8308261999999998E-2</v>
      </c>
    </row>
    <row r="11027" spans="1:4" x14ac:dyDescent="0.15">
      <c r="A11027" s="1">
        <v>110.25</v>
      </c>
      <c r="B11027" s="1">
        <v>-7.6136176E-2</v>
      </c>
      <c r="C11027" s="1">
        <v>-1.7742628E-2</v>
      </c>
      <c r="D11027" s="1">
        <v>8.9050741000000003E-2</v>
      </c>
    </row>
    <row r="11028" spans="1:4" x14ac:dyDescent="0.15">
      <c r="A11028" s="1">
        <v>110.26</v>
      </c>
      <c r="B11028" s="1">
        <v>-8.2068651000000006E-2</v>
      </c>
      <c r="C11028" s="1">
        <v>-2.1644100999999999E-2</v>
      </c>
      <c r="D11028" s="1">
        <v>8.9067546999999997E-2</v>
      </c>
    </row>
    <row r="11029" spans="1:4" x14ac:dyDescent="0.15">
      <c r="A11029" s="1">
        <v>110.27</v>
      </c>
      <c r="B11029" s="1">
        <v>-8.8536587E-2</v>
      </c>
      <c r="C11029" s="1">
        <v>-2.7146689000000002E-2</v>
      </c>
      <c r="D11029" s="1">
        <v>8.8919701000000004E-2</v>
      </c>
    </row>
    <row r="11030" spans="1:4" x14ac:dyDescent="0.15">
      <c r="A11030" s="1">
        <v>110.28</v>
      </c>
      <c r="B11030" s="1">
        <v>-9.4161190000000006E-2</v>
      </c>
      <c r="C11030" s="1">
        <v>-3.0809796E-2</v>
      </c>
      <c r="D11030" s="1">
        <v>8.8347571E-2</v>
      </c>
    </row>
    <row r="11031" spans="1:4" x14ac:dyDescent="0.15">
      <c r="A11031" s="1">
        <v>110.29</v>
      </c>
      <c r="B11031" s="1">
        <v>-9.8586171E-2</v>
      </c>
      <c r="C11031" s="1">
        <v>-3.3240824000000002E-2</v>
      </c>
      <c r="D11031" s="1">
        <v>8.7026717000000003E-2</v>
      </c>
    </row>
    <row r="11032" spans="1:4" x14ac:dyDescent="0.15">
      <c r="A11032" s="1">
        <v>110.3</v>
      </c>
      <c r="B11032" s="1">
        <v>-0.10432614</v>
      </c>
      <c r="C11032" s="1">
        <v>-3.6429622000000002E-2</v>
      </c>
      <c r="D11032" s="1">
        <v>8.6654435000000002E-2</v>
      </c>
    </row>
    <row r="11033" spans="1:4" x14ac:dyDescent="0.15">
      <c r="A11033" s="1">
        <v>110.31</v>
      </c>
      <c r="B11033" s="1">
        <v>-0.10911326</v>
      </c>
      <c r="C11033" s="1">
        <v>-4.0779243E-2</v>
      </c>
      <c r="D11033" s="1">
        <v>8.6723525999999995E-2</v>
      </c>
    </row>
    <row r="11034" spans="1:4" x14ac:dyDescent="0.15">
      <c r="A11034" s="1">
        <v>110.32</v>
      </c>
      <c r="B11034" s="1">
        <v>-0.11359859999999999</v>
      </c>
      <c r="C11034" s="1">
        <v>-4.6284560000000002E-2</v>
      </c>
      <c r="D11034" s="1">
        <v>8.7278520999999998E-2</v>
      </c>
    </row>
    <row r="11035" spans="1:4" x14ac:dyDescent="0.15">
      <c r="A11035" s="1">
        <v>110.33</v>
      </c>
      <c r="B11035" s="1">
        <v>-0.11774353</v>
      </c>
      <c r="C11035" s="1">
        <v>-4.9503060000000002E-2</v>
      </c>
      <c r="D11035" s="1">
        <v>8.7471065000000001E-2</v>
      </c>
    </row>
    <row r="11036" spans="1:4" x14ac:dyDescent="0.15">
      <c r="A11036" s="1">
        <v>110.34</v>
      </c>
      <c r="B11036" s="1">
        <v>-0.12086102</v>
      </c>
      <c r="C11036" s="1">
        <v>-5.3273642000000003E-2</v>
      </c>
      <c r="D11036" s="1">
        <v>8.7792115000000004E-2</v>
      </c>
    </row>
    <row r="11037" spans="1:4" x14ac:dyDescent="0.15">
      <c r="A11037" s="1">
        <v>110.35</v>
      </c>
      <c r="B11037" s="1">
        <v>-0.12506175999999999</v>
      </c>
      <c r="C11037" s="1">
        <v>-5.6298078000000001E-2</v>
      </c>
      <c r="D11037" s="1">
        <v>8.8022499000000004E-2</v>
      </c>
    </row>
    <row r="11038" spans="1:4" x14ac:dyDescent="0.15">
      <c r="A11038" s="1">
        <v>110.36</v>
      </c>
      <c r="B11038" s="1">
        <v>-0.12901165000000001</v>
      </c>
      <c r="C11038" s="1">
        <v>-5.9394388999999999E-2</v>
      </c>
      <c r="D11038" s="1">
        <v>8.8634596999999996E-2</v>
      </c>
    </row>
    <row r="11039" spans="1:4" x14ac:dyDescent="0.15">
      <c r="A11039" s="1">
        <v>110.37</v>
      </c>
      <c r="B11039" s="1">
        <v>-0.13172307999999999</v>
      </c>
      <c r="C11039" s="1">
        <v>-6.1444919000000001E-2</v>
      </c>
      <c r="D11039" s="1">
        <v>8.8915616000000003E-2</v>
      </c>
    </row>
    <row r="11040" spans="1:4" x14ac:dyDescent="0.15">
      <c r="A11040" s="1">
        <v>110.38</v>
      </c>
      <c r="B11040" s="1">
        <v>-0.13342134</v>
      </c>
      <c r="C11040" s="1">
        <v>-6.3981737999999996E-2</v>
      </c>
      <c r="D11040" s="1">
        <v>8.8787398000000003E-2</v>
      </c>
    </row>
    <row r="11041" spans="1:4" x14ac:dyDescent="0.15">
      <c r="A11041" s="1">
        <v>110.39</v>
      </c>
      <c r="B11041" s="1">
        <v>-0.13410675</v>
      </c>
      <c r="C11041" s="1">
        <v>-6.4898465000000002E-2</v>
      </c>
      <c r="D11041" s="1">
        <v>9.1383362999999995E-2</v>
      </c>
    </row>
    <row r="11042" spans="1:4" x14ac:dyDescent="0.15">
      <c r="A11042" s="1">
        <v>110.4</v>
      </c>
      <c r="B11042" s="1">
        <v>-0.13789462999999999</v>
      </c>
      <c r="C11042" s="1">
        <v>-6.4452747000000005E-2</v>
      </c>
      <c r="D11042" s="1">
        <v>9.1878931999999996E-2</v>
      </c>
    </row>
    <row r="11043" spans="1:4" x14ac:dyDescent="0.15">
      <c r="A11043" s="1">
        <v>110.41</v>
      </c>
      <c r="B11043" s="1">
        <v>-0.14020768</v>
      </c>
      <c r="C11043" s="1">
        <v>-6.4667730000000007E-2</v>
      </c>
      <c r="D11043" s="1">
        <v>9.2927367999999996E-2</v>
      </c>
    </row>
    <row r="11044" spans="1:4" x14ac:dyDescent="0.15">
      <c r="A11044" s="1">
        <v>110.42</v>
      </c>
      <c r="B11044" s="1">
        <v>-0.13887225</v>
      </c>
      <c r="C11044" s="1">
        <v>-6.4439523999999998E-2</v>
      </c>
      <c r="D11044" s="1">
        <v>9.3715212000000006E-2</v>
      </c>
    </row>
    <row r="11045" spans="1:4" x14ac:dyDescent="0.15">
      <c r="A11045" s="1">
        <v>110.43</v>
      </c>
      <c r="B11045" s="1">
        <v>-0.13929897999999999</v>
      </c>
      <c r="C11045" s="1">
        <v>-6.3902581E-2</v>
      </c>
      <c r="D11045" s="1">
        <v>9.5069087999999996E-2</v>
      </c>
    </row>
    <row r="11046" spans="1:4" x14ac:dyDescent="0.15">
      <c r="A11046" s="1">
        <v>110.44</v>
      </c>
      <c r="B11046" s="1">
        <v>-0.13865886999999999</v>
      </c>
      <c r="C11046" s="1">
        <v>-6.3827042E-2</v>
      </c>
      <c r="D11046" s="1">
        <v>9.5571110000000001E-2</v>
      </c>
    </row>
    <row r="11047" spans="1:4" x14ac:dyDescent="0.15">
      <c r="A11047" s="1">
        <v>110.45</v>
      </c>
      <c r="B11047" s="1">
        <v>-0.13886378999999999</v>
      </c>
      <c r="C11047" s="1">
        <v>-6.2262479000000003E-2</v>
      </c>
      <c r="D11047" s="1">
        <v>9.6090727000000001E-2</v>
      </c>
    </row>
    <row r="11048" spans="1:4" x14ac:dyDescent="0.15">
      <c r="A11048" s="1">
        <v>110.46</v>
      </c>
      <c r="B11048" s="1">
        <v>-0.13888953000000001</v>
      </c>
      <c r="C11048" s="1">
        <v>-6.0897418000000002E-2</v>
      </c>
      <c r="D11048" s="1">
        <v>9.6028410999999994E-2</v>
      </c>
    </row>
    <row r="11049" spans="1:4" x14ac:dyDescent="0.15">
      <c r="A11049" s="1">
        <v>110.47</v>
      </c>
      <c r="B11049" s="1">
        <v>-0.13754089</v>
      </c>
      <c r="C11049" s="1">
        <v>-5.9264676000000002E-2</v>
      </c>
      <c r="D11049" s="1">
        <v>9.7168229999999994E-2</v>
      </c>
    </row>
    <row r="11050" spans="1:4" x14ac:dyDescent="0.15">
      <c r="A11050" s="1">
        <v>110.48</v>
      </c>
      <c r="B11050" s="1">
        <v>-0.13712722999999999</v>
      </c>
      <c r="C11050" s="1">
        <v>-5.6483411999999997E-2</v>
      </c>
      <c r="D11050" s="1">
        <v>9.7364968999999996E-2</v>
      </c>
    </row>
    <row r="11051" spans="1:4" x14ac:dyDescent="0.15">
      <c r="A11051" s="1">
        <v>110.49</v>
      </c>
      <c r="B11051" s="1">
        <v>-0.13678547999999999</v>
      </c>
      <c r="C11051" s="1">
        <v>-5.4458233000000002E-2</v>
      </c>
      <c r="D11051" s="1">
        <v>9.7540887000000007E-2</v>
      </c>
    </row>
    <row r="11052" spans="1:4" x14ac:dyDescent="0.15">
      <c r="A11052" s="1">
        <v>110.5</v>
      </c>
      <c r="B11052" s="1">
        <v>-0.13662350000000001</v>
      </c>
      <c r="C11052" s="1">
        <v>-5.2139010999999999E-2</v>
      </c>
      <c r="D11052" s="1">
        <v>9.7149325999999994E-2</v>
      </c>
    </row>
    <row r="11053" spans="1:4" x14ac:dyDescent="0.15">
      <c r="A11053" s="1">
        <v>110.51</v>
      </c>
      <c r="B11053" s="1">
        <v>-0.13564585000000001</v>
      </c>
      <c r="C11053" s="1">
        <v>-4.9941105E-2</v>
      </c>
      <c r="D11053" s="1">
        <v>9.7452904000000007E-2</v>
      </c>
    </row>
    <row r="11054" spans="1:4" x14ac:dyDescent="0.15">
      <c r="A11054" s="1">
        <v>110.52</v>
      </c>
      <c r="B11054" s="1">
        <v>-0.13337022000000001</v>
      </c>
      <c r="C11054" s="1">
        <v>-4.6356714E-2</v>
      </c>
      <c r="D11054" s="1">
        <v>9.7472774999999998E-2</v>
      </c>
    </row>
    <row r="11055" spans="1:4" x14ac:dyDescent="0.15">
      <c r="A11055" s="1">
        <v>110.53</v>
      </c>
      <c r="B11055" s="1">
        <v>-0.13102854</v>
      </c>
      <c r="C11055" s="1">
        <v>-4.2226809999999997E-2</v>
      </c>
      <c r="D11055" s="1">
        <v>9.7130560000000005E-2</v>
      </c>
    </row>
    <row r="11056" spans="1:4" x14ac:dyDescent="0.15">
      <c r="A11056" s="1">
        <v>110.54</v>
      </c>
      <c r="B11056" s="1">
        <v>-0.12827393000000001</v>
      </c>
      <c r="C11056" s="1">
        <v>-4.1042516000000001E-2</v>
      </c>
      <c r="D11056" s="1">
        <v>9.9117990000000003E-2</v>
      </c>
    </row>
    <row r="11057" spans="1:4" x14ac:dyDescent="0.15">
      <c r="A11057" s="1">
        <v>110.55</v>
      </c>
      <c r="B11057" s="1">
        <v>-0.12522154999999999</v>
      </c>
      <c r="C11057" s="1">
        <v>-3.7979946000000001E-2</v>
      </c>
      <c r="D11057" s="1">
        <v>0.10046055</v>
      </c>
    </row>
    <row r="11058" spans="1:4" x14ac:dyDescent="0.15">
      <c r="A11058" s="1">
        <v>110.56</v>
      </c>
      <c r="B11058" s="1">
        <v>-0.12208238</v>
      </c>
      <c r="C11058" s="1">
        <v>-3.5045313000000002E-2</v>
      </c>
      <c r="D11058" s="1">
        <v>9.9047560000000007E-2</v>
      </c>
    </row>
    <row r="11059" spans="1:4" x14ac:dyDescent="0.15">
      <c r="A11059" s="1">
        <v>110.57</v>
      </c>
      <c r="B11059" s="1">
        <v>-0.11841277</v>
      </c>
      <c r="C11059" s="1">
        <v>-3.2624964999999999E-2</v>
      </c>
      <c r="D11059" s="1">
        <v>9.8455598000000005E-2</v>
      </c>
    </row>
    <row r="11060" spans="1:4" x14ac:dyDescent="0.15">
      <c r="A11060" s="1">
        <v>110.58</v>
      </c>
      <c r="B11060" s="1">
        <v>-0.11452772999999999</v>
      </c>
      <c r="C11060" s="1">
        <v>-2.9605856999999999E-2</v>
      </c>
      <c r="D11060" s="1">
        <v>9.8445314000000006E-2</v>
      </c>
    </row>
    <row r="11061" spans="1:4" x14ac:dyDescent="0.15">
      <c r="A11061" s="1">
        <v>110.59</v>
      </c>
      <c r="B11061" s="1">
        <v>-0.11088522000000001</v>
      </c>
      <c r="C11061" s="1">
        <v>-2.6226756E-2</v>
      </c>
      <c r="D11061" s="1">
        <v>9.9462684999999995E-2</v>
      </c>
    </row>
    <row r="11062" spans="1:4" x14ac:dyDescent="0.15">
      <c r="A11062" s="1">
        <v>110.6</v>
      </c>
      <c r="B11062" s="1">
        <v>-0.10647976000000001</v>
      </c>
      <c r="C11062" s="1">
        <v>-2.2122027999999998E-2</v>
      </c>
      <c r="D11062" s="1">
        <v>9.9737919999999994E-2</v>
      </c>
    </row>
    <row r="11063" spans="1:4" x14ac:dyDescent="0.15">
      <c r="A11063" s="1">
        <v>110.61</v>
      </c>
      <c r="B11063" s="1">
        <v>-0.10213750000000001</v>
      </c>
      <c r="C11063" s="1">
        <v>-1.7898293999999999E-2</v>
      </c>
      <c r="D11063" s="1">
        <v>9.8822264000000007E-2</v>
      </c>
    </row>
    <row r="11064" spans="1:4" x14ac:dyDescent="0.15">
      <c r="A11064" s="1">
        <v>110.62</v>
      </c>
      <c r="B11064" s="1">
        <v>-9.7540995000000005E-2</v>
      </c>
      <c r="C11064" s="1">
        <v>-1.3566118E-2</v>
      </c>
      <c r="D11064" s="1">
        <v>9.7362593999999997E-2</v>
      </c>
    </row>
    <row r="11065" spans="1:4" x14ac:dyDescent="0.15">
      <c r="A11065" s="1">
        <v>110.63</v>
      </c>
      <c r="B11065" s="1">
        <v>-9.2908851000000001E-2</v>
      </c>
      <c r="C11065" s="1">
        <v>-7.8686929999999995E-3</v>
      </c>
      <c r="D11065" s="1">
        <v>9.7151105000000001E-2</v>
      </c>
    </row>
    <row r="11066" spans="1:4" x14ac:dyDescent="0.15">
      <c r="A11066" s="1">
        <v>110.64</v>
      </c>
      <c r="B11066" s="1">
        <v>-8.8647343000000003E-2</v>
      </c>
      <c r="C11066" s="1">
        <v>-1.9600949000000002E-3</v>
      </c>
      <c r="D11066" s="1">
        <v>9.7836221000000001E-2</v>
      </c>
    </row>
    <row r="11067" spans="1:4" x14ac:dyDescent="0.15">
      <c r="A11067" s="1">
        <v>110.65</v>
      </c>
      <c r="B11067" s="1">
        <v>-8.3438995000000002E-2</v>
      </c>
      <c r="C11067" s="1">
        <v>2.2960375000000001E-3</v>
      </c>
      <c r="D11067" s="1">
        <v>9.7906802000000001E-2</v>
      </c>
    </row>
    <row r="11068" spans="1:4" x14ac:dyDescent="0.15">
      <c r="A11068" s="1">
        <v>110.66</v>
      </c>
      <c r="B11068" s="1">
        <v>-7.7389033999999995E-2</v>
      </c>
      <c r="C11068" s="1">
        <v>5.8650376000000002E-3</v>
      </c>
      <c r="D11068" s="1">
        <v>9.6255288999999994E-2</v>
      </c>
    </row>
    <row r="11069" spans="1:4" x14ac:dyDescent="0.15">
      <c r="A11069" s="1">
        <v>110.67</v>
      </c>
      <c r="B11069" s="1">
        <v>-7.1551285000000006E-2</v>
      </c>
      <c r="C11069" s="1">
        <v>1.0095415999999999E-2</v>
      </c>
      <c r="D11069" s="1">
        <v>9.5773099E-2</v>
      </c>
    </row>
    <row r="11070" spans="1:4" x14ac:dyDescent="0.15">
      <c r="A11070" s="1">
        <v>110.68</v>
      </c>
      <c r="B11070" s="1">
        <v>-6.6418631000000006E-2</v>
      </c>
      <c r="C11070" s="1">
        <v>1.3866023999999999E-2</v>
      </c>
      <c r="D11070" s="1">
        <v>9.5194925E-2</v>
      </c>
    </row>
    <row r="11071" spans="1:4" x14ac:dyDescent="0.15">
      <c r="A11071" s="1">
        <v>110.69</v>
      </c>
      <c r="B11071" s="1">
        <v>-6.1534235999999999E-2</v>
      </c>
      <c r="C11071" s="1">
        <v>1.7897955E-2</v>
      </c>
      <c r="D11071" s="1">
        <v>9.4597650000000005E-2</v>
      </c>
    </row>
    <row r="11072" spans="1:4" x14ac:dyDescent="0.15">
      <c r="A11072" s="1">
        <v>110.7</v>
      </c>
      <c r="B11072" s="1">
        <v>-5.6942356999999999E-2</v>
      </c>
      <c r="C11072" s="1">
        <v>2.247596E-2</v>
      </c>
      <c r="D11072" s="1">
        <v>9.3455641000000006E-2</v>
      </c>
    </row>
    <row r="11073" spans="1:4" x14ac:dyDescent="0.15">
      <c r="A11073" s="1">
        <v>110.71</v>
      </c>
      <c r="B11073" s="1">
        <v>-5.2386591000000003E-2</v>
      </c>
      <c r="C11073" s="1">
        <v>2.6731325E-2</v>
      </c>
      <c r="D11073" s="1">
        <v>9.2944977999999998E-2</v>
      </c>
    </row>
    <row r="11074" spans="1:4" x14ac:dyDescent="0.15">
      <c r="A11074" s="1">
        <v>110.72</v>
      </c>
      <c r="B11074" s="1">
        <v>-4.6691702000000002E-2</v>
      </c>
      <c r="C11074" s="1">
        <v>3.0225562000000001E-2</v>
      </c>
      <c r="D11074" s="1">
        <v>9.1636776000000003E-2</v>
      </c>
    </row>
    <row r="11075" spans="1:4" x14ac:dyDescent="0.15">
      <c r="A11075" s="1">
        <v>110.73</v>
      </c>
      <c r="B11075" s="1">
        <v>-4.1097549999999997E-2</v>
      </c>
      <c r="C11075" s="1">
        <v>3.3753184999999998E-2</v>
      </c>
      <c r="D11075" s="1">
        <v>8.9805358000000002E-2</v>
      </c>
    </row>
    <row r="11076" spans="1:4" x14ac:dyDescent="0.15">
      <c r="A11076" s="1">
        <v>110.74</v>
      </c>
      <c r="B11076" s="1">
        <v>-3.5680217E-2</v>
      </c>
      <c r="C11076" s="1">
        <v>3.8002042999999999E-2</v>
      </c>
      <c r="D11076" s="1">
        <v>8.817933E-2</v>
      </c>
    </row>
    <row r="11077" spans="1:4" x14ac:dyDescent="0.15">
      <c r="A11077" s="1">
        <v>110.75</v>
      </c>
      <c r="B11077" s="1">
        <v>-3.0498272999999999E-2</v>
      </c>
      <c r="C11077" s="1">
        <v>4.2501426000000002E-2</v>
      </c>
      <c r="D11077" s="1">
        <v>8.7214145000000007E-2</v>
      </c>
    </row>
    <row r="11078" spans="1:4" x14ac:dyDescent="0.15">
      <c r="A11078" s="1">
        <v>110.76</v>
      </c>
      <c r="B11078" s="1">
        <v>-2.4631014999999999E-2</v>
      </c>
      <c r="C11078" s="1">
        <v>4.7240343999999997E-2</v>
      </c>
      <c r="D11078" s="1">
        <v>8.5282774000000006E-2</v>
      </c>
    </row>
    <row r="11079" spans="1:4" x14ac:dyDescent="0.15">
      <c r="A11079" s="1">
        <v>110.77</v>
      </c>
      <c r="B11079" s="1">
        <v>-1.9479375E-2</v>
      </c>
      <c r="C11079" s="1">
        <v>5.0767837000000003E-2</v>
      </c>
      <c r="D11079" s="1">
        <v>8.2754073999999997E-2</v>
      </c>
    </row>
    <row r="11080" spans="1:4" x14ac:dyDescent="0.15">
      <c r="A11080" s="1">
        <v>110.78</v>
      </c>
      <c r="B11080" s="1">
        <v>-1.514502E-2</v>
      </c>
      <c r="C11080" s="1">
        <v>5.2058294999999997E-2</v>
      </c>
      <c r="D11080" s="1">
        <v>8.0024541000000005E-2</v>
      </c>
    </row>
    <row r="11081" spans="1:4" x14ac:dyDescent="0.15">
      <c r="A11081" s="1">
        <v>110.79</v>
      </c>
      <c r="B11081" s="1">
        <v>-1.1601551999999999E-2</v>
      </c>
      <c r="C11081" s="1">
        <v>5.5219519000000002E-2</v>
      </c>
      <c r="D11081" s="1">
        <v>7.9340498999999995E-2</v>
      </c>
    </row>
    <row r="11082" spans="1:4" x14ac:dyDescent="0.15">
      <c r="A11082" s="1">
        <v>110.8</v>
      </c>
      <c r="B11082" s="1">
        <v>-7.6706040000000001E-3</v>
      </c>
      <c r="C11082" s="1">
        <v>5.7821441000000001E-2</v>
      </c>
      <c r="D11082" s="1">
        <v>7.8544397000000002E-2</v>
      </c>
    </row>
    <row r="11083" spans="1:4" x14ac:dyDescent="0.15">
      <c r="A11083" s="1">
        <v>110.81</v>
      </c>
      <c r="B11083" s="1">
        <v>-2.7529736999999999E-3</v>
      </c>
      <c r="C11083" s="1">
        <v>6.1670028000000002E-2</v>
      </c>
      <c r="D11083" s="1">
        <v>7.4264585999999994E-2</v>
      </c>
    </row>
    <row r="11084" spans="1:4" x14ac:dyDescent="0.15">
      <c r="A11084" s="1">
        <v>110.82</v>
      </c>
      <c r="B11084" s="1">
        <v>1.2547172000000001E-3</v>
      </c>
      <c r="C11084" s="1">
        <v>6.5388603000000003E-2</v>
      </c>
      <c r="D11084" s="1">
        <v>7.0379497999999999E-2</v>
      </c>
    </row>
    <row r="11085" spans="1:4" x14ac:dyDescent="0.15">
      <c r="A11085" s="1">
        <v>110.83</v>
      </c>
      <c r="B11085" s="1">
        <v>3.4034640000000001E-3</v>
      </c>
      <c r="C11085" s="1">
        <v>6.8406393999999995E-2</v>
      </c>
      <c r="D11085" s="1">
        <v>6.8143915999999999E-2</v>
      </c>
    </row>
    <row r="11086" spans="1:4" x14ac:dyDescent="0.15">
      <c r="A11086" s="1">
        <v>110.84</v>
      </c>
      <c r="B11086" s="1">
        <v>7.2823122000000001E-3</v>
      </c>
      <c r="C11086" s="1">
        <v>7.0690731000000007E-2</v>
      </c>
      <c r="D11086" s="1">
        <v>6.6106149000000003E-2</v>
      </c>
    </row>
    <row r="11087" spans="1:4" x14ac:dyDescent="0.15">
      <c r="A11087" s="1">
        <v>110.85</v>
      </c>
      <c r="B11087" s="1">
        <v>1.1732068999999999E-2</v>
      </c>
      <c r="C11087" s="1">
        <v>7.3083716000000007E-2</v>
      </c>
      <c r="D11087" s="1">
        <v>6.4207447000000001E-2</v>
      </c>
    </row>
    <row r="11088" spans="1:4" x14ac:dyDescent="0.15">
      <c r="A11088" s="1">
        <v>110.86</v>
      </c>
      <c r="B11088" s="1">
        <v>1.5027979E-2</v>
      </c>
      <c r="C11088" s="1">
        <v>7.6482177999999998E-2</v>
      </c>
      <c r="D11088" s="1">
        <v>6.1002902999999997E-2</v>
      </c>
    </row>
    <row r="11089" spans="1:4" x14ac:dyDescent="0.15">
      <c r="A11089" s="1">
        <v>110.87</v>
      </c>
      <c r="B11089" s="1">
        <v>1.7898048E-2</v>
      </c>
      <c r="C11089" s="1">
        <v>7.8645224E-2</v>
      </c>
      <c r="D11089" s="1">
        <v>5.7782391000000002E-2</v>
      </c>
    </row>
    <row r="11090" spans="1:4" x14ac:dyDescent="0.15">
      <c r="A11090" s="1">
        <v>110.88</v>
      </c>
      <c r="B11090" s="1">
        <v>2.0705964E-2</v>
      </c>
      <c r="C11090" s="1">
        <v>7.9929851999999996E-2</v>
      </c>
      <c r="D11090" s="1">
        <v>5.4936460999999999E-2</v>
      </c>
    </row>
    <row r="11091" spans="1:4" x14ac:dyDescent="0.15">
      <c r="A11091" s="1">
        <v>110.89</v>
      </c>
      <c r="B11091" s="1">
        <v>2.1992880999999999E-2</v>
      </c>
      <c r="C11091" s="1">
        <v>8.1680397000000002E-2</v>
      </c>
      <c r="D11091" s="1">
        <v>5.1027345000000002E-2</v>
      </c>
    </row>
    <row r="11092" spans="1:4" x14ac:dyDescent="0.15">
      <c r="A11092" s="1">
        <v>110.9</v>
      </c>
      <c r="B11092" s="1">
        <v>2.2913933000000001E-2</v>
      </c>
      <c r="C11092" s="1">
        <v>8.3076155999999998E-2</v>
      </c>
      <c r="D11092" s="1">
        <v>4.6796509999999999E-2</v>
      </c>
    </row>
    <row r="11093" spans="1:4" x14ac:dyDescent="0.15">
      <c r="A11093" s="1">
        <v>110.91</v>
      </c>
      <c r="B11093" s="1">
        <v>2.4511649E-2</v>
      </c>
      <c r="C11093" s="1">
        <v>8.4145972999999999E-2</v>
      </c>
      <c r="D11093" s="1">
        <v>4.2489494000000003E-2</v>
      </c>
    </row>
    <row r="11094" spans="1:4" x14ac:dyDescent="0.15">
      <c r="A11094" s="1">
        <v>110.92</v>
      </c>
      <c r="B11094" s="1">
        <v>2.4894910999999999E-2</v>
      </c>
      <c r="C11094" s="1">
        <v>8.4688392000000001E-2</v>
      </c>
      <c r="D11094" s="1">
        <v>3.8401838000000001E-2</v>
      </c>
    </row>
    <row r="11095" spans="1:4" x14ac:dyDescent="0.15">
      <c r="A11095" s="1">
        <v>110.93</v>
      </c>
      <c r="B11095" s="1">
        <v>2.6093241E-2</v>
      </c>
      <c r="C11095" s="1">
        <v>8.5628764999999996E-2</v>
      </c>
      <c r="D11095" s="1">
        <v>3.3219730000000003E-2</v>
      </c>
    </row>
    <row r="11096" spans="1:4" x14ac:dyDescent="0.15">
      <c r="A11096" s="1">
        <v>110.94</v>
      </c>
      <c r="B11096" s="1">
        <v>2.4765016000000001E-2</v>
      </c>
      <c r="C11096" s="1">
        <v>8.6557132999999994E-2</v>
      </c>
      <c r="D11096" s="1">
        <v>2.7355214999999999E-2</v>
      </c>
    </row>
    <row r="11097" spans="1:4" x14ac:dyDescent="0.15">
      <c r="A11097" s="1">
        <v>110.95</v>
      </c>
      <c r="B11097" s="1">
        <v>2.3970399E-2</v>
      </c>
      <c r="C11097" s="1">
        <v>8.7877497999999998E-2</v>
      </c>
      <c r="D11097" s="1">
        <v>2.2680346000000001E-2</v>
      </c>
    </row>
    <row r="11098" spans="1:4" x14ac:dyDescent="0.15">
      <c r="A11098" s="1">
        <v>110.96</v>
      </c>
      <c r="B11098" s="1">
        <v>2.4862392000000001E-2</v>
      </c>
      <c r="C11098" s="1">
        <v>8.9174660000000003E-2</v>
      </c>
      <c r="D11098" s="1">
        <v>1.8221115E-2</v>
      </c>
    </row>
    <row r="11099" spans="1:4" x14ac:dyDescent="0.15">
      <c r="A11099" s="1">
        <v>110.97</v>
      </c>
      <c r="B11099" s="1">
        <v>2.5328798E-2</v>
      </c>
      <c r="C11099" s="1">
        <v>8.7850274000000006E-2</v>
      </c>
      <c r="D11099" s="1">
        <v>1.3736971000000001E-2</v>
      </c>
    </row>
    <row r="11100" spans="1:4" x14ac:dyDescent="0.15">
      <c r="A11100" s="1">
        <v>110.98</v>
      </c>
      <c r="B11100" s="1">
        <v>2.5122773000000001E-2</v>
      </c>
      <c r="C11100" s="1">
        <v>8.5985186000000005E-2</v>
      </c>
      <c r="D11100" s="1">
        <v>7.9176225000000006E-3</v>
      </c>
    </row>
    <row r="11101" spans="1:4" x14ac:dyDescent="0.15">
      <c r="A11101" s="1">
        <v>110.99</v>
      </c>
      <c r="B11101" s="1">
        <v>2.4287084E-2</v>
      </c>
      <c r="C11101" s="1">
        <v>8.6715322999999997E-2</v>
      </c>
      <c r="D11101" s="1">
        <v>2.0223507999999999E-3</v>
      </c>
    </row>
    <row r="11102" spans="1:4" x14ac:dyDescent="0.15">
      <c r="A11102" s="1">
        <v>111</v>
      </c>
      <c r="B11102" s="1">
        <v>2.4821151999999999E-2</v>
      </c>
      <c r="C11102" s="1">
        <v>8.6763856E-2</v>
      </c>
      <c r="D11102" s="1">
        <v>-3.5062660000000001E-3</v>
      </c>
    </row>
    <row r="11103" spans="1:4" x14ac:dyDescent="0.15">
      <c r="A11103" s="1">
        <v>111.01</v>
      </c>
      <c r="B11103" s="1">
        <v>2.5217448999999999E-2</v>
      </c>
      <c r="C11103" s="1">
        <v>8.6323421999999997E-2</v>
      </c>
      <c r="D11103" s="1">
        <v>-8.8162184000000008E-3</v>
      </c>
    </row>
    <row r="11104" spans="1:4" x14ac:dyDescent="0.15">
      <c r="A11104" s="1">
        <v>111.02</v>
      </c>
      <c r="B11104" s="1">
        <v>2.3877051999999999E-2</v>
      </c>
      <c r="C11104" s="1">
        <v>8.4377013000000001E-2</v>
      </c>
      <c r="D11104" s="1">
        <v>-1.5841817000000001E-2</v>
      </c>
    </row>
    <row r="11105" spans="1:4" x14ac:dyDescent="0.15">
      <c r="A11105" s="1">
        <v>111.03</v>
      </c>
      <c r="B11105" s="1">
        <v>2.3492668000000001E-2</v>
      </c>
      <c r="C11105" s="1">
        <v>8.3478162999999994E-2</v>
      </c>
      <c r="D11105" s="1">
        <v>-2.2259706000000001E-2</v>
      </c>
    </row>
    <row r="11106" spans="1:4" x14ac:dyDescent="0.15">
      <c r="A11106" s="1">
        <v>111.04</v>
      </c>
      <c r="B11106" s="1">
        <v>2.381894E-2</v>
      </c>
      <c r="C11106" s="1">
        <v>8.2864258999999996E-2</v>
      </c>
      <c r="D11106" s="1">
        <v>-2.8476588000000001E-2</v>
      </c>
    </row>
    <row r="11107" spans="1:4" x14ac:dyDescent="0.15">
      <c r="A11107" s="1">
        <v>111.05</v>
      </c>
      <c r="B11107" s="1">
        <v>2.2960912E-2</v>
      </c>
      <c r="C11107" s="1">
        <v>7.9927485000000006E-2</v>
      </c>
      <c r="D11107" s="1">
        <v>-3.4314824000000001E-2</v>
      </c>
    </row>
    <row r="11108" spans="1:4" x14ac:dyDescent="0.15">
      <c r="A11108" s="1">
        <v>111.06</v>
      </c>
      <c r="B11108" s="1">
        <v>2.2646853000000002E-2</v>
      </c>
      <c r="C11108" s="1">
        <v>7.8923511000000002E-2</v>
      </c>
      <c r="D11108" s="1">
        <v>-3.8473605000000001E-2</v>
      </c>
    </row>
    <row r="11109" spans="1:4" x14ac:dyDescent="0.15">
      <c r="A11109" s="1">
        <v>111.07</v>
      </c>
      <c r="B11109" s="1">
        <v>2.1851468999999998E-2</v>
      </c>
      <c r="C11109" s="1">
        <v>7.7891275999999995E-2</v>
      </c>
      <c r="D11109" s="1">
        <v>-4.3322456000000002E-2</v>
      </c>
    </row>
    <row r="11110" spans="1:4" x14ac:dyDescent="0.15">
      <c r="A11110" s="1">
        <v>111.08</v>
      </c>
      <c r="B11110" s="1">
        <v>2.1811042999999999E-2</v>
      </c>
      <c r="C11110" s="1">
        <v>7.6128294999999999E-2</v>
      </c>
      <c r="D11110" s="1">
        <v>-4.7519978999999997E-2</v>
      </c>
    </row>
    <row r="11111" spans="1:4" x14ac:dyDescent="0.15">
      <c r="A11111" s="1">
        <v>111.09</v>
      </c>
      <c r="B11111" s="1">
        <v>2.1464685000000001E-2</v>
      </c>
      <c r="C11111" s="1">
        <v>7.5078272000000001E-2</v>
      </c>
      <c r="D11111" s="1">
        <v>-5.2658381999999997E-2</v>
      </c>
    </row>
    <row r="11112" spans="1:4" x14ac:dyDescent="0.15">
      <c r="A11112" s="1">
        <v>111.1</v>
      </c>
      <c r="B11112" s="1">
        <v>2.103824E-2</v>
      </c>
      <c r="C11112" s="1">
        <v>7.2201215999999999E-2</v>
      </c>
      <c r="D11112" s="1">
        <v>-5.5858365E-2</v>
      </c>
    </row>
    <row r="11113" spans="1:4" x14ac:dyDescent="0.15">
      <c r="A11113" s="1">
        <v>111.11</v>
      </c>
      <c r="B11113" s="1">
        <v>1.9732831999999999E-2</v>
      </c>
      <c r="C11113" s="1">
        <v>7.2067668000000001E-2</v>
      </c>
      <c r="D11113" s="1">
        <v>-5.9118817999999997E-2</v>
      </c>
    </row>
    <row r="11114" spans="1:4" x14ac:dyDescent="0.15">
      <c r="A11114" s="1">
        <v>111.12</v>
      </c>
      <c r="B11114" s="1">
        <v>1.7391825E-2</v>
      </c>
      <c r="C11114" s="1">
        <v>6.9907136999999994E-2</v>
      </c>
      <c r="D11114" s="1">
        <v>-6.4296567999999998E-2</v>
      </c>
    </row>
    <row r="11115" spans="1:4" x14ac:dyDescent="0.15">
      <c r="A11115" s="1">
        <v>111.13</v>
      </c>
      <c r="B11115" s="1">
        <v>1.5165401E-2</v>
      </c>
      <c r="C11115" s="1">
        <v>6.8203027999999999E-2</v>
      </c>
      <c r="D11115" s="1">
        <v>-6.9007523000000001E-2</v>
      </c>
    </row>
    <row r="11116" spans="1:4" x14ac:dyDescent="0.15">
      <c r="A11116" s="1">
        <v>111.14</v>
      </c>
      <c r="B11116" s="1">
        <v>1.3141684000000001E-2</v>
      </c>
      <c r="C11116" s="1">
        <v>6.5926350999999994E-2</v>
      </c>
      <c r="D11116" s="1">
        <v>-7.3336435000000005E-2</v>
      </c>
    </row>
    <row r="11117" spans="1:4" x14ac:dyDescent="0.15">
      <c r="A11117" s="1">
        <v>111.15</v>
      </c>
      <c r="B11117" s="1">
        <v>1.1019809E-2</v>
      </c>
      <c r="C11117" s="1">
        <v>6.5174959000000005E-2</v>
      </c>
      <c r="D11117" s="1">
        <v>-7.5913049999999996E-2</v>
      </c>
    </row>
    <row r="11118" spans="1:4" x14ac:dyDescent="0.15">
      <c r="A11118" s="1">
        <v>111.16</v>
      </c>
      <c r="B11118" s="1">
        <v>9.1284681000000003E-3</v>
      </c>
      <c r="C11118" s="1">
        <v>6.4500356999999994E-2</v>
      </c>
      <c r="D11118" s="1">
        <v>-7.8344574E-2</v>
      </c>
    </row>
    <row r="11119" spans="1:4" x14ac:dyDescent="0.15">
      <c r="A11119" s="1">
        <v>111.17</v>
      </c>
      <c r="B11119" s="1">
        <v>7.3834586999999997E-3</v>
      </c>
      <c r="C11119" s="1">
        <v>6.2356332E-2</v>
      </c>
      <c r="D11119" s="1">
        <v>-7.9705787E-2</v>
      </c>
    </row>
    <row r="11120" spans="1:4" x14ac:dyDescent="0.15">
      <c r="A11120" s="1">
        <v>111.18</v>
      </c>
      <c r="B11120" s="1">
        <v>5.6303693000000002E-3</v>
      </c>
      <c r="C11120" s="1">
        <v>6.0804638000000001E-2</v>
      </c>
      <c r="D11120" s="1">
        <v>-8.0803392000000002E-2</v>
      </c>
    </row>
    <row r="11121" spans="1:4" x14ac:dyDescent="0.15">
      <c r="A11121" s="1">
        <v>111.19</v>
      </c>
      <c r="B11121" s="1">
        <v>3.6722318E-3</v>
      </c>
      <c r="C11121" s="1">
        <v>5.9761584E-2</v>
      </c>
      <c r="D11121" s="1">
        <v>-8.2311272000000005E-2</v>
      </c>
    </row>
    <row r="11122" spans="1:4" x14ac:dyDescent="0.15">
      <c r="A11122" s="1">
        <v>111.2</v>
      </c>
      <c r="B11122" s="1">
        <v>1.0221556000000001E-3</v>
      </c>
      <c r="C11122" s="1">
        <v>5.8122832999999999E-2</v>
      </c>
      <c r="D11122" s="1">
        <v>-8.2882213999999996E-2</v>
      </c>
    </row>
    <row r="11123" spans="1:4" x14ac:dyDescent="0.15">
      <c r="A11123" s="1">
        <v>111.21</v>
      </c>
      <c r="B11123" s="1">
        <v>2.1646658E-4</v>
      </c>
      <c r="C11123" s="1">
        <v>5.5213445E-2</v>
      </c>
      <c r="D11123" s="1">
        <v>-8.3489321000000005E-2</v>
      </c>
    </row>
    <row r="11124" spans="1:4" x14ac:dyDescent="0.15">
      <c r="A11124" s="1">
        <v>111.22</v>
      </c>
      <c r="B11124" s="1">
        <v>6.8931022000000004E-4</v>
      </c>
      <c r="C11124" s="1">
        <v>5.3026828999999998E-2</v>
      </c>
      <c r="D11124" s="1">
        <v>-8.3804519999999993E-2</v>
      </c>
    </row>
    <row r="11125" spans="1:4" x14ac:dyDescent="0.15">
      <c r="A11125" s="1">
        <v>111.23</v>
      </c>
      <c r="B11125" s="1">
        <v>-6.5273589000000001E-4</v>
      </c>
      <c r="C11125" s="1">
        <v>5.1776726000000002E-2</v>
      </c>
      <c r="D11125" s="1">
        <v>-8.3787288000000001E-2</v>
      </c>
    </row>
    <row r="11126" spans="1:4" x14ac:dyDescent="0.15">
      <c r="A11126" s="1">
        <v>111.24</v>
      </c>
      <c r="B11126" s="1">
        <v>-2.9656505E-3</v>
      </c>
      <c r="C11126" s="1">
        <v>5.1086059000000003E-2</v>
      </c>
      <c r="D11126" s="1">
        <v>-8.5154391999999995E-2</v>
      </c>
    </row>
    <row r="11127" spans="1:4" x14ac:dyDescent="0.15">
      <c r="A11127" s="1">
        <v>111.25</v>
      </c>
      <c r="B11127" s="1">
        <v>-5.1384372999999997E-3</v>
      </c>
      <c r="C11127" s="1">
        <v>5.0965364999999999E-2</v>
      </c>
      <c r="D11127" s="1">
        <v>-8.5452450999999999E-2</v>
      </c>
    </row>
    <row r="11128" spans="1:4" x14ac:dyDescent="0.15">
      <c r="A11128" s="1">
        <v>111.26</v>
      </c>
      <c r="B11128" s="1">
        <v>-4.8705850000000002E-3</v>
      </c>
      <c r="C11128" s="1">
        <v>5.0255044999999998E-2</v>
      </c>
      <c r="D11128" s="1">
        <v>-8.5048907000000007E-2</v>
      </c>
    </row>
    <row r="11129" spans="1:4" x14ac:dyDescent="0.15">
      <c r="A11129" s="1">
        <v>111.27</v>
      </c>
      <c r="B11129" s="1">
        <v>-6.0156287999999997E-3</v>
      </c>
      <c r="C11129" s="1">
        <v>4.8344906E-2</v>
      </c>
      <c r="D11129" s="1">
        <v>-8.4494291999999999E-2</v>
      </c>
    </row>
    <row r="11130" spans="1:4" x14ac:dyDescent="0.15">
      <c r="A11130" s="1">
        <v>111.28</v>
      </c>
      <c r="B11130" s="1">
        <v>-6.5725627999999999E-3</v>
      </c>
      <c r="C11130" s="1">
        <v>4.7559575E-2</v>
      </c>
      <c r="D11130" s="1">
        <v>-8.3060474999999995E-2</v>
      </c>
    </row>
    <row r="11131" spans="1:4" x14ac:dyDescent="0.15">
      <c r="A11131" s="1">
        <v>111.29</v>
      </c>
      <c r="B11131" s="1">
        <v>-8.413963E-3</v>
      </c>
      <c r="C11131" s="1">
        <v>4.6761011999999998E-2</v>
      </c>
      <c r="D11131" s="1">
        <v>-8.2213908000000002E-2</v>
      </c>
    </row>
    <row r="11132" spans="1:4" x14ac:dyDescent="0.15">
      <c r="A11132" s="1">
        <v>111.3</v>
      </c>
      <c r="B11132" s="1">
        <v>-9.4355169999999992E-3</v>
      </c>
      <c r="C11132" s="1">
        <v>4.5075032000000001E-2</v>
      </c>
      <c r="D11132" s="1">
        <v>-8.1764242000000001E-2</v>
      </c>
    </row>
    <row r="11133" spans="1:4" x14ac:dyDescent="0.15">
      <c r="A11133" s="1">
        <v>111.31</v>
      </c>
      <c r="B11133" s="1">
        <v>-1.0716935E-2</v>
      </c>
      <c r="C11133" s="1">
        <v>4.2581094999999999E-2</v>
      </c>
      <c r="D11133" s="1">
        <v>-7.9153662999999999E-2</v>
      </c>
    </row>
    <row r="11134" spans="1:4" x14ac:dyDescent="0.15">
      <c r="A11134" s="1">
        <v>111.32</v>
      </c>
      <c r="B11134" s="1">
        <v>-1.152951E-2</v>
      </c>
      <c r="C11134" s="1">
        <v>4.1482129E-2</v>
      </c>
      <c r="D11134" s="1">
        <v>-7.7490989999999996E-2</v>
      </c>
    </row>
    <row r="11135" spans="1:4" x14ac:dyDescent="0.15">
      <c r="A11135" s="1">
        <v>111.33</v>
      </c>
      <c r="B11135" s="1">
        <v>-1.1719393E-2</v>
      </c>
      <c r="C11135" s="1">
        <v>4.0658253999999998E-2</v>
      </c>
      <c r="D11135" s="1">
        <v>-7.6244511000000001E-2</v>
      </c>
    </row>
    <row r="11136" spans="1:4" x14ac:dyDescent="0.15">
      <c r="A11136" s="1">
        <v>111.34</v>
      </c>
      <c r="B11136" s="1">
        <v>-1.3006459E-2</v>
      </c>
      <c r="C11136" s="1">
        <v>3.9785199E-2</v>
      </c>
      <c r="D11136" s="1">
        <v>-7.3063998000000005E-2</v>
      </c>
    </row>
    <row r="11137" spans="1:4" x14ac:dyDescent="0.15">
      <c r="A11137" s="1">
        <v>111.35</v>
      </c>
      <c r="B11137" s="1">
        <v>-1.5098352000000001E-2</v>
      </c>
      <c r="C11137" s="1">
        <v>3.9276121999999997E-2</v>
      </c>
      <c r="D11137" s="1">
        <v>-7.1851076E-2</v>
      </c>
    </row>
    <row r="11138" spans="1:4" x14ac:dyDescent="0.15">
      <c r="A11138" s="1">
        <v>111.36</v>
      </c>
      <c r="B11138" s="1">
        <v>-1.6276427999999999E-2</v>
      </c>
      <c r="C11138" s="1">
        <v>3.9197489000000002E-2</v>
      </c>
      <c r="D11138" s="1">
        <v>-7.1130144000000006E-2</v>
      </c>
    </row>
    <row r="11139" spans="1:4" x14ac:dyDescent="0.15">
      <c r="A11139" s="1">
        <v>111.37</v>
      </c>
      <c r="B11139" s="1">
        <v>-1.7143905000000001E-2</v>
      </c>
      <c r="C11139" s="1">
        <v>3.9207890000000002E-2</v>
      </c>
      <c r="D11139" s="1">
        <v>-6.8339843999999997E-2</v>
      </c>
    </row>
    <row r="11140" spans="1:4" x14ac:dyDescent="0.15">
      <c r="A11140" s="1">
        <v>111.38</v>
      </c>
      <c r="B11140" s="1">
        <v>-1.8676749999999999E-2</v>
      </c>
      <c r="C11140" s="1">
        <v>3.7843208000000003E-2</v>
      </c>
      <c r="D11140" s="1">
        <v>-6.4496301000000006E-2</v>
      </c>
    </row>
    <row r="11141" spans="1:4" x14ac:dyDescent="0.15">
      <c r="A11141" s="1">
        <v>111.39</v>
      </c>
      <c r="B11141" s="1">
        <v>-1.9654847999999999E-2</v>
      </c>
      <c r="C11141" s="1">
        <v>3.6636737000000003E-2</v>
      </c>
      <c r="D11141" s="1">
        <v>-6.1267176999999999E-2</v>
      </c>
    </row>
    <row r="11142" spans="1:4" x14ac:dyDescent="0.15">
      <c r="A11142" s="1">
        <v>111.4</v>
      </c>
      <c r="B11142" s="1">
        <v>-1.8833282999999999E-2</v>
      </c>
      <c r="C11142" s="1">
        <v>3.5693308999999999E-2</v>
      </c>
      <c r="D11142" s="1">
        <v>-5.9351832E-2</v>
      </c>
    </row>
    <row r="11143" spans="1:4" x14ac:dyDescent="0.15">
      <c r="A11143" s="1">
        <v>111.41</v>
      </c>
      <c r="B11143" s="1">
        <v>-1.8362175000000001E-2</v>
      </c>
      <c r="C11143" s="1">
        <v>3.5410311999999999E-2</v>
      </c>
      <c r="D11143" s="1">
        <v>-5.6708517E-2</v>
      </c>
    </row>
    <row r="11144" spans="1:4" x14ac:dyDescent="0.15">
      <c r="A11144" s="1">
        <v>111.42</v>
      </c>
      <c r="B11144" s="1">
        <v>-1.8789895000000001E-2</v>
      </c>
      <c r="C11144" s="1">
        <v>3.4057315999999997E-2</v>
      </c>
      <c r="D11144" s="1">
        <v>-5.4064485000000002E-2</v>
      </c>
    </row>
    <row r="11145" spans="1:4" x14ac:dyDescent="0.15">
      <c r="A11145" s="1">
        <v>111.43</v>
      </c>
      <c r="B11145" s="1">
        <v>-1.8233231999999999E-2</v>
      </c>
      <c r="C11145" s="1">
        <v>3.2120041000000002E-2</v>
      </c>
      <c r="D11145" s="1">
        <v>-5.1491913E-2</v>
      </c>
    </row>
    <row r="11146" spans="1:4" x14ac:dyDescent="0.15">
      <c r="A11146" s="1">
        <v>111.44</v>
      </c>
      <c r="B11146" s="1">
        <v>-1.7535928999999999E-2</v>
      </c>
      <c r="C11146" s="1">
        <v>3.1656005000000001E-2</v>
      </c>
      <c r="D11146" s="1">
        <v>-4.8272501000000002E-2</v>
      </c>
    </row>
    <row r="11147" spans="1:4" x14ac:dyDescent="0.15">
      <c r="A11147" s="1">
        <v>111.45</v>
      </c>
      <c r="B11147" s="1">
        <v>-1.6453678999999999E-2</v>
      </c>
      <c r="C11147" s="1">
        <v>3.1897452E-2</v>
      </c>
      <c r="D11147" s="1">
        <v>-4.5313618999999999E-2</v>
      </c>
    </row>
    <row r="11148" spans="1:4" x14ac:dyDescent="0.15">
      <c r="A11148" s="1">
        <v>111.46</v>
      </c>
      <c r="B11148" s="1">
        <v>-1.4319058000000001E-2</v>
      </c>
      <c r="C11148" s="1">
        <v>3.0621526999999999E-2</v>
      </c>
      <c r="D11148" s="1">
        <v>-4.2449396E-2</v>
      </c>
    </row>
    <row r="11149" spans="1:4" x14ac:dyDescent="0.15">
      <c r="A11149" s="1">
        <v>111.47</v>
      </c>
      <c r="B11149" s="1">
        <v>-1.2323298E-2</v>
      </c>
      <c r="C11149" s="1">
        <v>2.9880404999999999E-2</v>
      </c>
      <c r="D11149" s="1">
        <v>-3.9356347E-2</v>
      </c>
    </row>
    <row r="11150" spans="1:4" x14ac:dyDescent="0.15">
      <c r="A11150" s="1">
        <v>111.48</v>
      </c>
      <c r="B11150" s="1">
        <v>-9.9937932E-3</v>
      </c>
      <c r="C11150" s="1">
        <v>2.9536475E-2</v>
      </c>
      <c r="D11150" s="1">
        <v>-3.7689694000000003E-2</v>
      </c>
    </row>
    <row r="11151" spans="1:4" x14ac:dyDescent="0.15">
      <c r="A11151" s="1">
        <v>111.49</v>
      </c>
      <c r="B11151" s="1">
        <v>-7.5129061000000002E-3</v>
      </c>
      <c r="C11151" s="1">
        <v>2.9292097999999999E-2</v>
      </c>
      <c r="D11151" s="1">
        <v>-3.4633695999999999E-2</v>
      </c>
    </row>
    <row r="11152" spans="1:4" x14ac:dyDescent="0.15">
      <c r="A11152" s="1">
        <v>111.5</v>
      </c>
      <c r="B11152" s="1">
        <v>-4.5424569000000001E-3</v>
      </c>
      <c r="C11152" s="1">
        <v>2.9106929E-2</v>
      </c>
      <c r="D11152" s="1">
        <v>-3.0845623999999999E-2</v>
      </c>
    </row>
    <row r="11153" spans="1:4" x14ac:dyDescent="0.15">
      <c r="A11153" s="1">
        <v>111.51</v>
      </c>
      <c r="B11153" s="1">
        <v>-1.5772677000000001E-3</v>
      </c>
      <c r="C11153" s="1">
        <v>2.779481E-2</v>
      </c>
      <c r="D11153" s="1">
        <v>-2.9610004999999998E-2</v>
      </c>
    </row>
    <row r="11154" spans="1:4" x14ac:dyDescent="0.15">
      <c r="A11154" s="1">
        <v>111.52</v>
      </c>
      <c r="B11154" s="1">
        <v>1.2423156999999999E-3</v>
      </c>
      <c r="C11154" s="1">
        <v>2.6502086000000001E-2</v>
      </c>
      <c r="D11154" s="1">
        <v>-2.9229258000000001E-2</v>
      </c>
    </row>
    <row r="11155" spans="1:4" x14ac:dyDescent="0.15">
      <c r="A11155" s="1">
        <v>111.53</v>
      </c>
      <c r="B11155" s="1">
        <v>2.3227548000000001E-3</v>
      </c>
      <c r="C11155" s="1">
        <v>2.4630098999999999E-2</v>
      </c>
      <c r="D11155" s="1">
        <v>-2.8587095E-2</v>
      </c>
    </row>
    <row r="11156" spans="1:4" x14ac:dyDescent="0.15">
      <c r="A11156" s="1">
        <v>111.54</v>
      </c>
      <c r="B11156" s="1">
        <v>3.8598268000000001E-3</v>
      </c>
      <c r="C11156" s="1">
        <v>2.3102350000000001E-2</v>
      </c>
      <c r="D11156" s="1">
        <v>-2.9068905999999999E-2</v>
      </c>
    </row>
    <row r="11157" spans="1:4" x14ac:dyDescent="0.15">
      <c r="A11157" s="1">
        <v>111.55</v>
      </c>
      <c r="B11157" s="1">
        <v>7.1959540999999997E-3</v>
      </c>
      <c r="C11157" s="1">
        <v>2.1582984E-2</v>
      </c>
      <c r="D11157" s="1">
        <v>-2.8009925000000001E-2</v>
      </c>
    </row>
    <row r="11158" spans="1:4" x14ac:dyDescent="0.15">
      <c r="A11158" s="1">
        <v>111.56</v>
      </c>
      <c r="B11158" s="1">
        <v>1.1262051E-2</v>
      </c>
      <c r="C11158" s="1">
        <v>1.951019E-2</v>
      </c>
      <c r="D11158" s="1">
        <v>-2.6552360000000001E-2</v>
      </c>
    </row>
    <row r="11159" spans="1:4" x14ac:dyDescent="0.15">
      <c r="A11159" s="1">
        <v>111.57</v>
      </c>
      <c r="B11159" s="1">
        <v>1.5751233E-2</v>
      </c>
      <c r="C11159" s="1">
        <v>1.711265E-2</v>
      </c>
      <c r="D11159" s="1">
        <v>-2.5596707999999999E-2</v>
      </c>
    </row>
    <row r="11160" spans="1:4" x14ac:dyDescent="0.15">
      <c r="A11160" s="1">
        <v>111.58</v>
      </c>
      <c r="B11160" s="1">
        <v>1.8934723000000001E-2</v>
      </c>
      <c r="C11160" s="1">
        <v>1.5196658E-2</v>
      </c>
      <c r="D11160" s="1">
        <v>-2.5709999000000001E-2</v>
      </c>
    </row>
    <row r="11161" spans="1:4" x14ac:dyDescent="0.15">
      <c r="A11161" s="1">
        <v>111.59</v>
      </c>
      <c r="B11161" s="1">
        <v>2.2032771E-2</v>
      </c>
      <c r="C11161" s="1">
        <v>1.3279813999999999E-2</v>
      </c>
      <c r="D11161" s="1">
        <v>-2.5783140999999999E-2</v>
      </c>
    </row>
    <row r="11162" spans="1:4" x14ac:dyDescent="0.15">
      <c r="A11162" s="1">
        <v>111.6</v>
      </c>
      <c r="B11162" s="1">
        <v>2.6075392999999999E-2</v>
      </c>
      <c r="C11162" s="1">
        <v>1.0414908E-2</v>
      </c>
      <c r="D11162" s="1">
        <v>-2.6705485000000001E-2</v>
      </c>
    </row>
    <row r="11163" spans="1:4" x14ac:dyDescent="0.15">
      <c r="A11163" s="1">
        <v>111.61</v>
      </c>
      <c r="B11163" s="1">
        <v>3.0491622999999999E-2</v>
      </c>
      <c r="C11163" s="1">
        <v>1.0431274000000001E-2</v>
      </c>
      <c r="D11163" s="1">
        <v>-2.8016958000000002E-2</v>
      </c>
    </row>
    <row r="11164" spans="1:4" x14ac:dyDescent="0.15">
      <c r="A11164" s="1">
        <v>111.62</v>
      </c>
      <c r="B11164" s="1">
        <v>3.4664024000000002E-2</v>
      </c>
      <c r="C11164" s="1">
        <v>8.1665793000000007E-3</v>
      </c>
      <c r="D11164" s="1">
        <v>-2.9635868999999999E-2</v>
      </c>
    </row>
    <row r="11165" spans="1:4" x14ac:dyDescent="0.15">
      <c r="A11165" s="1">
        <v>111.63</v>
      </c>
      <c r="B11165" s="1">
        <v>3.7349944000000003E-2</v>
      </c>
      <c r="C11165" s="1">
        <v>6.3184260000000003E-3</v>
      </c>
      <c r="D11165" s="1">
        <v>-3.2264492999999998E-2</v>
      </c>
    </row>
    <row r="11166" spans="1:4" x14ac:dyDescent="0.15">
      <c r="A11166" s="1">
        <v>111.64</v>
      </c>
      <c r="B11166" s="1">
        <v>4.1265611000000001E-2</v>
      </c>
      <c r="C11166" s="1">
        <v>4.5327769000000004E-3</v>
      </c>
      <c r="D11166" s="1">
        <v>-3.3794818999999997E-2</v>
      </c>
    </row>
    <row r="11167" spans="1:4" x14ac:dyDescent="0.15">
      <c r="A11167" s="1">
        <v>111.65</v>
      </c>
      <c r="B11167" s="1">
        <v>4.5920212000000002E-2</v>
      </c>
      <c r="C11167" s="1">
        <v>2.6726461999999999E-3</v>
      </c>
      <c r="D11167" s="1">
        <v>-3.4512925E-2</v>
      </c>
    </row>
    <row r="11168" spans="1:4" x14ac:dyDescent="0.15">
      <c r="A11168" s="1">
        <v>111.66</v>
      </c>
      <c r="B11168" s="1">
        <v>5.0670848999999997E-2</v>
      </c>
      <c r="C11168" s="1">
        <v>6.7159201999999996E-4</v>
      </c>
      <c r="D11168" s="1">
        <v>-3.5765903000000002E-2</v>
      </c>
    </row>
    <row r="11169" spans="1:4" x14ac:dyDescent="0.15">
      <c r="A11169" s="1">
        <v>111.67</v>
      </c>
      <c r="B11169" s="1">
        <v>5.5914092999999998E-2</v>
      </c>
      <c r="C11169" s="1">
        <v>-1.444145E-3</v>
      </c>
      <c r="D11169" s="1">
        <v>-3.7882778999999998E-2</v>
      </c>
    </row>
    <row r="11170" spans="1:4" x14ac:dyDescent="0.15">
      <c r="A11170" s="1">
        <v>111.68</v>
      </c>
      <c r="B11170" s="1">
        <v>5.9157353000000003E-2</v>
      </c>
      <c r="C11170" s="1">
        <v>-2.2418963999999999E-3</v>
      </c>
      <c r="D11170" s="1">
        <v>-4.0586447999999997E-2</v>
      </c>
    </row>
    <row r="11171" spans="1:4" x14ac:dyDescent="0.15">
      <c r="A11171" s="1">
        <v>111.69</v>
      </c>
      <c r="B11171" s="1">
        <v>6.2194863000000003E-2</v>
      </c>
      <c r="C11171" s="1">
        <v>-3.7756081999999998E-3</v>
      </c>
      <c r="D11171" s="1">
        <v>-4.4357577000000002E-2</v>
      </c>
    </row>
    <row r="11172" spans="1:4" x14ac:dyDescent="0.15">
      <c r="A11172" s="1">
        <v>111.7</v>
      </c>
      <c r="B11172" s="1">
        <v>6.5653505000000001E-2</v>
      </c>
      <c r="C11172" s="1">
        <v>-4.4592175999999999E-3</v>
      </c>
      <c r="D11172" s="1">
        <v>-4.7960352999999997E-2</v>
      </c>
    </row>
    <row r="11173" spans="1:4" x14ac:dyDescent="0.15">
      <c r="A11173" s="1">
        <v>111.71</v>
      </c>
      <c r="B11173" s="1">
        <v>6.8554936999999996E-2</v>
      </c>
      <c r="C11173" s="1">
        <v>-5.0623856000000002E-3</v>
      </c>
      <c r="D11173" s="1">
        <v>-5.1849259000000002E-2</v>
      </c>
    </row>
    <row r="11174" spans="1:4" x14ac:dyDescent="0.15">
      <c r="A11174" s="1">
        <v>111.72</v>
      </c>
      <c r="B11174" s="1">
        <v>7.1084935000000002E-2</v>
      </c>
      <c r="C11174" s="1">
        <v>-6.0332520000000002E-3</v>
      </c>
      <c r="D11174" s="1">
        <v>-5.5016506999999999E-2</v>
      </c>
    </row>
    <row r="11175" spans="1:4" x14ac:dyDescent="0.15">
      <c r="A11175" s="1">
        <v>111.73</v>
      </c>
      <c r="B11175" s="1">
        <v>7.3639274000000005E-2</v>
      </c>
      <c r="C11175" s="1">
        <v>-6.4712392999999998E-3</v>
      </c>
      <c r="D11175" s="1">
        <v>-5.8217237999999998E-2</v>
      </c>
    </row>
    <row r="11176" spans="1:4" x14ac:dyDescent="0.15">
      <c r="A11176" s="1">
        <v>111.74</v>
      </c>
      <c r="B11176" s="1">
        <v>7.6004405999999997E-2</v>
      </c>
      <c r="C11176" s="1">
        <v>-7.7482274E-3</v>
      </c>
      <c r="D11176" s="1">
        <v>-6.2162571E-2</v>
      </c>
    </row>
    <row r="11177" spans="1:4" x14ac:dyDescent="0.15">
      <c r="A11177" s="1">
        <v>111.75</v>
      </c>
      <c r="B11177" s="1">
        <v>7.9518297000000002E-2</v>
      </c>
      <c r="C11177" s="1">
        <v>-8.9669983000000009E-3</v>
      </c>
      <c r="D11177" s="1">
        <v>-6.6561908000000003E-2</v>
      </c>
    </row>
    <row r="11178" spans="1:4" x14ac:dyDescent="0.15">
      <c r="A11178" s="1">
        <v>111.76</v>
      </c>
      <c r="B11178" s="1">
        <v>8.2292758999999993E-2</v>
      </c>
      <c r="C11178" s="1">
        <v>-1.010642E-2</v>
      </c>
      <c r="D11178" s="1">
        <v>-7.1812541999999993E-2</v>
      </c>
    </row>
    <row r="11179" spans="1:4" x14ac:dyDescent="0.15">
      <c r="A11179" s="1">
        <v>111.77</v>
      </c>
      <c r="B11179" s="1">
        <v>8.4900280999999994E-2</v>
      </c>
      <c r="C11179" s="1">
        <v>-1.1319221000000001E-2</v>
      </c>
      <c r="D11179" s="1">
        <v>-7.6867012999999998E-2</v>
      </c>
    </row>
    <row r="11180" spans="1:4" x14ac:dyDescent="0.15">
      <c r="A11180" s="1">
        <v>111.78</v>
      </c>
      <c r="B11180" s="1">
        <v>8.7822462000000004E-2</v>
      </c>
      <c r="C11180" s="1">
        <v>-1.2697780000000001E-2</v>
      </c>
      <c r="D11180" s="1">
        <v>-8.1601268000000005E-2</v>
      </c>
    </row>
    <row r="11181" spans="1:4" x14ac:dyDescent="0.15">
      <c r="A11181" s="1">
        <v>111.79</v>
      </c>
      <c r="B11181" s="1">
        <v>9.0565859999999998E-2</v>
      </c>
      <c r="C11181" s="1">
        <v>-1.3883718999999999E-2</v>
      </c>
      <c r="D11181" s="1">
        <v>-8.5611145999999999E-2</v>
      </c>
    </row>
    <row r="11182" spans="1:4" x14ac:dyDescent="0.15">
      <c r="A11182" s="1">
        <v>111.8</v>
      </c>
      <c r="B11182" s="1">
        <v>9.2518329999999996E-2</v>
      </c>
      <c r="C11182" s="1">
        <v>-1.6297817999999999E-2</v>
      </c>
      <c r="D11182" s="1">
        <v>-8.9937666999999999E-2</v>
      </c>
    </row>
    <row r="11183" spans="1:4" x14ac:dyDescent="0.15">
      <c r="A11183" s="1">
        <v>111.81</v>
      </c>
      <c r="B11183" s="1">
        <v>9.4653995000000005E-2</v>
      </c>
      <c r="C11183" s="1">
        <v>-1.8466617000000001E-2</v>
      </c>
      <c r="D11183" s="1">
        <v>-9.3602125999999994E-2</v>
      </c>
    </row>
    <row r="11184" spans="1:4" x14ac:dyDescent="0.15">
      <c r="A11184" s="1">
        <v>111.82</v>
      </c>
      <c r="B11184" s="1">
        <v>9.5474980000000001E-2</v>
      </c>
      <c r="C11184" s="1">
        <v>-1.9915657E-2</v>
      </c>
      <c r="D11184" s="1">
        <v>-9.7168197999999997E-2</v>
      </c>
    </row>
    <row r="11185" spans="1:4" x14ac:dyDescent="0.15">
      <c r="A11185" s="1">
        <v>111.83</v>
      </c>
      <c r="B11185" s="1">
        <v>9.6537855000000006E-2</v>
      </c>
      <c r="C11185" s="1">
        <v>-2.0876947999999999E-2</v>
      </c>
      <c r="D11185" s="1">
        <v>-0.1014249</v>
      </c>
    </row>
    <row r="11186" spans="1:4" x14ac:dyDescent="0.15">
      <c r="A11186" s="1">
        <v>111.84</v>
      </c>
      <c r="B11186" s="1">
        <v>9.7592807000000004E-2</v>
      </c>
      <c r="C11186" s="1">
        <v>-2.2277765000000001E-2</v>
      </c>
      <c r="D11186" s="1">
        <v>-0.10382305</v>
      </c>
    </row>
    <row r="11187" spans="1:4" x14ac:dyDescent="0.15">
      <c r="A11187" s="1">
        <v>111.85</v>
      </c>
      <c r="B11187" s="1">
        <v>9.8256222000000004E-2</v>
      </c>
      <c r="C11187" s="1">
        <v>-2.3647540000000002E-2</v>
      </c>
      <c r="D11187" s="1">
        <v>-0.10729431</v>
      </c>
    </row>
    <row r="11188" spans="1:4" x14ac:dyDescent="0.15">
      <c r="A11188" s="1">
        <v>111.86</v>
      </c>
      <c r="B11188" s="1">
        <v>9.7994235999999998E-2</v>
      </c>
      <c r="C11188" s="1">
        <v>-2.6041141E-2</v>
      </c>
      <c r="D11188" s="1">
        <v>-0.11169899</v>
      </c>
    </row>
    <row r="11189" spans="1:4" x14ac:dyDescent="0.15">
      <c r="A11189" s="1">
        <v>111.87</v>
      </c>
      <c r="B11189" s="1">
        <v>9.9948187999999993E-2</v>
      </c>
      <c r="C11189" s="1">
        <v>-2.8170168999999998E-2</v>
      </c>
      <c r="D11189" s="1">
        <v>-0.11503302999999999</v>
      </c>
    </row>
    <row r="11190" spans="1:4" x14ac:dyDescent="0.15">
      <c r="A11190" s="1">
        <v>111.88</v>
      </c>
      <c r="B11190" s="1">
        <v>0.10257852000000001</v>
      </c>
      <c r="C11190" s="1">
        <v>-2.9738912999999999E-2</v>
      </c>
      <c r="D11190" s="1">
        <v>-0.11741181000000001</v>
      </c>
    </row>
    <row r="11191" spans="1:4" x14ac:dyDescent="0.15">
      <c r="A11191" s="1">
        <v>111.89</v>
      </c>
      <c r="B11191" s="1">
        <v>0.10404424</v>
      </c>
      <c r="C11191" s="1">
        <v>-3.0090440999999999E-2</v>
      </c>
      <c r="D11191" s="1">
        <v>-0.11955765</v>
      </c>
    </row>
    <row r="11192" spans="1:4" x14ac:dyDescent="0.15">
      <c r="A11192" s="1">
        <v>111.9</v>
      </c>
      <c r="B11192" s="1">
        <v>0.10536196</v>
      </c>
      <c r="C11192" s="1">
        <v>-3.1575420999999999E-2</v>
      </c>
      <c r="D11192" s="1">
        <v>-0.12318617</v>
      </c>
    </row>
    <row r="11193" spans="1:4" x14ac:dyDescent="0.15">
      <c r="A11193" s="1">
        <v>111.91</v>
      </c>
      <c r="B11193" s="1">
        <v>0.1071324</v>
      </c>
      <c r="C11193" s="1">
        <v>-3.3580422999999998E-2</v>
      </c>
      <c r="D11193" s="1">
        <v>-0.12370087</v>
      </c>
    </row>
    <row r="11194" spans="1:4" x14ac:dyDescent="0.15">
      <c r="A11194" s="1">
        <v>111.92</v>
      </c>
      <c r="B11194" s="1">
        <v>0.10797584</v>
      </c>
      <c r="C11194" s="1">
        <v>-3.3941244000000002E-2</v>
      </c>
      <c r="D11194" s="1">
        <v>-0.12389615</v>
      </c>
    </row>
    <row r="11195" spans="1:4" x14ac:dyDescent="0.15">
      <c r="A11195" s="1">
        <v>111.93</v>
      </c>
      <c r="B11195" s="1">
        <v>0.10836026</v>
      </c>
      <c r="C11195" s="1">
        <v>-3.4532796999999997E-2</v>
      </c>
      <c r="D11195" s="1">
        <v>-0.12478026</v>
      </c>
    </row>
    <row r="11196" spans="1:4" x14ac:dyDescent="0.15">
      <c r="A11196" s="1">
        <v>111.94</v>
      </c>
      <c r="B11196" s="1">
        <v>0.1084504</v>
      </c>
      <c r="C11196" s="1">
        <v>-3.5596469999999998E-2</v>
      </c>
      <c r="D11196" s="1">
        <v>-0.12561826000000001</v>
      </c>
    </row>
    <row r="11197" spans="1:4" x14ac:dyDescent="0.15">
      <c r="A11197" s="1">
        <v>111.95</v>
      </c>
      <c r="B11197" s="1">
        <v>0.10897517</v>
      </c>
      <c r="C11197" s="1">
        <v>-3.7750671999999999E-2</v>
      </c>
      <c r="D11197" s="1">
        <v>-0.12582790999999999</v>
      </c>
    </row>
    <row r="11198" spans="1:4" x14ac:dyDescent="0.15">
      <c r="A11198" s="1">
        <v>111.96</v>
      </c>
      <c r="B11198" s="1">
        <v>0.11009627</v>
      </c>
      <c r="C11198" s="1">
        <v>-3.8269445999999999E-2</v>
      </c>
      <c r="D11198" s="1">
        <v>-0.12471053999999999</v>
      </c>
    </row>
    <row r="11199" spans="1:4" x14ac:dyDescent="0.15">
      <c r="A11199" s="1">
        <v>111.97</v>
      </c>
      <c r="B11199" s="1">
        <v>0.11115053</v>
      </c>
      <c r="C11199" s="1">
        <v>-3.9981105000000003E-2</v>
      </c>
      <c r="D11199" s="1">
        <v>-0.12489647</v>
      </c>
    </row>
    <row r="11200" spans="1:4" x14ac:dyDescent="0.15">
      <c r="A11200" s="1">
        <v>111.98</v>
      </c>
      <c r="B11200" s="1">
        <v>0.11059421</v>
      </c>
      <c r="C11200" s="1">
        <v>-4.2186318E-2</v>
      </c>
      <c r="D11200" s="1">
        <v>-0.12336985</v>
      </c>
    </row>
    <row r="11201" spans="1:4" x14ac:dyDescent="0.15">
      <c r="A11201" s="1">
        <v>111.99</v>
      </c>
      <c r="B11201" s="1">
        <v>0.11044252</v>
      </c>
      <c r="C11201" s="1">
        <v>-4.3029756000000002E-2</v>
      </c>
      <c r="D11201" s="1">
        <v>-0.12187861999999999</v>
      </c>
    </row>
    <row r="11202" spans="1:4" x14ac:dyDescent="0.15">
      <c r="A11202" s="1">
        <v>112</v>
      </c>
      <c r="B11202" s="1">
        <v>0.11055924</v>
      </c>
      <c r="C11202" s="1">
        <v>-4.3253939999999998E-2</v>
      </c>
      <c r="D11202" s="1">
        <v>-0.12274162</v>
      </c>
    </row>
    <row r="11203" spans="1:4" x14ac:dyDescent="0.15">
      <c r="A11203" s="1">
        <v>112.01</v>
      </c>
      <c r="B11203" s="1">
        <v>0.11141613</v>
      </c>
      <c r="C11203" s="1">
        <v>-4.2688301999999997E-2</v>
      </c>
      <c r="D11203" s="1">
        <v>-0.12251363999999999</v>
      </c>
    </row>
    <row r="11204" spans="1:4" x14ac:dyDescent="0.15">
      <c r="A11204" s="1">
        <v>112.02</v>
      </c>
      <c r="B11204" s="1">
        <v>0.11268422</v>
      </c>
      <c r="C11204" s="1">
        <v>-4.1503866E-2</v>
      </c>
      <c r="D11204" s="1">
        <v>-0.12226782</v>
      </c>
    </row>
    <row r="11205" spans="1:4" x14ac:dyDescent="0.15">
      <c r="A11205" s="1">
        <v>112.03</v>
      </c>
      <c r="B11205" s="1">
        <v>0.11300117</v>
      </c>
      <c r="C11205" s="1">
        <v>-4.0850602E-2</v>
      </c>
      <c r="D11205" s="1">
        <v>-0.12177299</v>
      </c>
    </row>
    <row r="11206" spans="1:4" x14ac:dyDescent="0.15">
      <c r="A11206" s="1">
        <v>112.04</v>
      </c>
      <c r="B11206" s="1">
        <v>0.11280118</v>
      </c>
      <c r="C11206" s="1">
        <v>-4.0607138000000001E-2</v>
      </c>
      <c r="D11206" s="1">
        <v>-0.12179643</v>
      </c>
    </row>
    <row r="11207" spans="1:4" x14ac:dyDescent="0.15">
      <c r="A11207" s="1">
        <v>112.05</v>
      </c>
      <c r="B11207" s="1">
        <v>0.11275379000000001</v>
      </c>
      <c r="C11207" s="1">
        <v>-4.1212839000000001E-2</v>
      </c>
      <c r="D11207" s="1">
        <v>-0.11978907</v>
      </c>
    </row>
    <row r="11208" spans="1:4" x14ac:dyDescent="0.15">
      <c r="A11208" s="1">
        <v>112.06</v>
      </c>
      <c r="B11208" s="1">
        <v>0.11145404</v>
      </c>
      <c r="C11208" s="1">
        <v>-4.0893634999999998E-2</v>
      </c>
      <c r="D11208" s="1">
        <v>-0.11795297</v>
      </c>
    </row>
    <row r="11209" spans="1:4" x14ac:dyDescent="0.15">
      <c r="A11209" s="1">
        <v>112.07</v>
      </c>
      <c r="B11209" s="1">
        <v>0.11015245</v>
      </c>
      <c r="C11209" s="1">
        <v>-4.0781770000000002E-2</v>
      </c>
      <c r="D11209" s="1">
        <v>-0.1166377</v>
      </c>
    </row>
    <row r="11210" spans="1:4" x14ac:dyDescent="0.15">
      <c r="A11210" s="1">
        <v>112.08</v>
      </c>
      <c r="B11210" s="1">
        <v>0.10988625</v>
      </c>
      <c r="C11210" s="1">
        <v>-3.9639840000000003E-2</v>
      </c>
      <c r="D11210" s="1">
        <v>-0.11616832000000001</v>
      </c>
    </row>
    <row r="11211" spans="1:4" x14ac:dyDescent="0.15">
      <c r="A11211" s="1">
        <v>112.09</v>
      </c>
      <c r="B11211" s="1">
        <v>0.10890688</v>
      </c>
      <c r="C11211" s="1">
        <v>-3.7505694999999999E-2</v>
      </c>
      <c r="D11211" s="1">
        <v>-0.11521363</v>
      </c>
    </row>
    <row r="11212" spans="1:4" x14ac:dyDescent="0.15">
      <c r="A11212" s="1">
        <v>112.1</v>
      </c>
      <c r="B11212" s="1">
        <v>0.10888188</v>
      </c>
      <c r="C11212" s="1">
        <v>-3.6440067999999999E-2</v>
      </c>
      <c r="D11212" s="1">
        <v>-0.11466669</v>
      </c>
    </row>
    <row r="11213" spans="1:4" x14ac:dyDescent="0.15">
      <c r="A11213" s="1">
        <v>112.11</v>
      </c>
      <c r="B11213" s="1">
        <v>0.10846986</v>
      </c>
      <c r="C11213" s="1">
        <v>-3.4086888000000003E-2</v>
      </c>
      <c r="D11213" s="1">
        <v>-0.11262170000000001</v>
      </c>
    </row>
    <row r="11214" spans="1:4" x14ac:dyDescent="0.15">
      <c r="A11214" s="1">
        <v>112.12</v>
      </c>
      <c r="B11214" s="1">
        <v>0.10787771</v>
      </c>
      <c r="C11214" s="1">
        <v>-3.2577026000000002E-2</v>
      </c>
      <c r="D11214" s="1">
        <v>-0.11061876</v>
      </c>
    </row>
    <row r="11215" spans="1:4" x14ac:dyDescent="0.15">
      <c r="A11215" s="1">
        <v>112.13</v>
      </c>
      <c r="B11215" s="1">
        <v>0.10866866999999999</v>
      </c>
      <c r="C11215" s="1">
        <v>-3.0721433999999999E-2</v>
      </c>
      <c r="D11215" s="1">
        <v>-0.10795725</v>
      </c>
    </row>
    <row r="11216" spans="1:4" x14ac:dyDescent="0.15">
      <c r="A11216" s="1">
        <v>112.14</v>
      </c>
      <c r="B11216" s="1">
        <v>0.10887816</v>
      </c>
      <c r="C11216" s="1">
        <v>-2.9044199E-2</v>
      </c>
      <c r="D11216" s="1">
        <v>-0.10384374</v>
      </c>
    </row>
    <row r="11217" spans="1:4" x14ac:dyDescent="0.15">
      <c r="A11217" s="1">
        <v>112.15</v>
      </c>
      <c r="B11217" s="1">
        <v>0.10840817</v>
      </c>
      <c r="C11217" s="1">
        <v>-2.6216449999999999E-2</v>
      </c>
      <c r="D11217" s="1">
        <v>-0.10292896999999999</v>
      </c>
    </row>
    <row r="11218" spans="1:4" x14ac:dyDescent="0.15">
      <c r="A11218" s="1">
        <v>112.16</v>
      </c>
      <c r="B11218" s="1">
        <v>0.10798264</v>
      </c>
      <c r="C11218" s="1">
        <v>-2.3321041000000001E-2</v>
      </c>
      <c r="D11218" s="1">
        <v>-0.10102541</v>
      </c>
    </row>
    <row r="11219" spans="1:4" x14ac:dyDescent="0.15">
      <c r="A11219" s="1">
        <v>112.17</v>
      </c>
      <c r="B11219" s="1">
        <v>0.10700679</v>
      </c>
      <c r="C11219" s="1">
        <v>-1.9099784000000002E-2</v>
      </c>
      <c r="D11219" s="1">
        <v>-9.7380873000000007E-2</v>
      </c>
    </row>
    <row r="11220" spans="1:4" x14ac:dyDescent="0.15">
      <c r="A11220" s="1">
        <v>112.18</v>
      </c>
      <c r="B11220" s="1">
        <v>0.10662558</v>
      </c>
      <c r="C11220" s="1">
        <v>-1.4938626E-2</v>
      </c>
      <c r="D11220" s="1">
        <v>-9.4262947E-2</v>
      </c>
    </row>
    <row r="11221" spans="1:4" x14ac:dyDescent="0.15">
      <c r="A11221" s="1">
        <v>112.19</v>
      </c>
      <c r="B11221" s="1">
        <v>0.10677615999999999</v>
      </c>
      <c r="C11221" s="1">
        <v>-9.9734469000000003E-3</v>
      </c>
      <c r="D11221" s="1">
        <v>-8.9834655999999999E-2</v>
      </c>
    </row>
    <row r="11222" spans="1:4" x14ac:dyDescent="0.15">
      <c r="A11222" s="1">
        <v>112.2</v>
      </c>
      <c r="B11222" s="1">
        <v>0.10577325999999999</v>
      </c>
      <c r="C11222" s="1">
        <v>-5.8241406000000004E-3</v>
      </c>
      <c r="D11222" s="1">
        <v>-8.6101744999999993E-2</v>
      </c>
    </row>
    <row r="11223" spans="1:4" x14ac:dyDescent="0.15">
      <c r="A11223" s="1">
        <v>112.21</v>
      </c>
      <c r="B11223" s="1">
        <v>0.10490925</v>
      </c>
      <c r="C11223" s="1">
        <v>-2.3410038000000002E-3</v>
      </c>
      <c r="D11223" s="1">
        <v>-8.2296495999999997E-2</v>
      </c>
    </row>
    <row r="11224" spans="1:4" x14ac:dyDescent="0.15">
      <c r="A11224" s="1">
        <v>112.22</v>
      </c>
      <c r="B11224" s="1">
        <v>0.10454239999999999</v>
      </c>
      <c r="C11224" s="1">
        <v>1.0261466999999999E-3</v>
      </c>
      <c r="D11224" s="1">
        <v>-7.7621912000000001E-2</v>
      </c>
    </row>
    <row r="11225" spans="1:4" x14ac:dyDescent="0.15">
      <c r="A11225" s="1">
        <v>112.23</v>
      </c>
      <c r="B11225" s="1">
        <v>0.10357548</v>
      </c>
      <c r="C11225" s="1">
        <v>5.1386321999999998E-3</v>
      </c>
      <c r="D11225" s="1">
        <v>-7.1821199000000002E-2</v>
      </c>
    </row>
    <row r="11226" spans="1:4" x14ac:dyDescent="0.15">
      <c r="A11226" s="1">
        <v>112.24</v>
      </c>
      <c r="B11226" s="1">
        <v>0.10275574</v>
      </c>
      <c r="C11226" s="1">
        <v>1.0054996E-2</v>
      </c>
      <c r="D11226" s="1">
        <v>-6.7604279000000003E-2</v>
      </c>
    </row>
    <row r="11227" spans="1:4" x14ac:dyDescent="0.15">
      <c r="A11227" s="1">
        <v>112.25</v>
      </c>
      <c r="B11227" s="1">
        <v>0.10117743</v>
      </c>
      <c r="C11227" s="1">
        <v>1.5039189E-2</v>
      </c>
      <c r="D11227" s="1">
        <v>-6.1303378999999998E-2</v>
      </c>
    </row>
    <row r="11228" spans="1:4" x14ac:dyDescent="0.15">
      <c r="A11228" s="1">
        <v>112.26</v>
      </c>
      <c r="B11228" s="1">
        <v>0.1000225</v>
      </c>
      <c r="C11228" s="1">
        <v>2.0554117E-2</v>
      </c>
      <c r="D11228" s="1">
        <v>-5.6057305000000002E-2</v>
      </c>
    </row>
    <row r="11229" spans="1:4" x14ac:dyDescent="0.15">
      <c r="A11229" s="1">
        <v>112.27</v>
      </c>
      <c r="B11229" s="1">
        <v>9.9290601000000006E-2</v>
      </c>
      <c r="C11229" s="1">
        <v>2.6890232E-2</v>
      </c>
      <c r="D11229" s="1">
        <v>-5.0872382000000001E-2</v>
      </c>
    </row>
    <row r="11230" spans="1:4" x14ac:dyDescent="0.15">
      <c r="A11230" s="1">
        <v>112.28</v>
      </c>
      <c r="B11230" s="1">
        <v>9.7662887000000004E-2</v>
      </c>
      <c r="C11230" s="1">
        <v>3.2477924999999998E-2</v>
      </c>
      <c r="D11230" s="1">
        <v>-4.4637415999999999E-2</v>
      </c>
    </row>
    <row r="11231" spans="1:4" x14ac:dyDescent="0.15">
      <c r="A11231" s="1">
        <v>112.29</v>
      </c>
      <c r="B11231" s="1">
        <v>9.6997604000000001E-2</v>
      </c>
      <c r="C11231" s="1">
        <v>3.7538210000000002E-2</v>
      </c>
      <c r="D11231" s="1">
        <v>-3.9555004999999997E-2</v>
      </c>
    </row>
    <row r="11232" spans="1:4" x14ac:dyDescent="0.15">
      <c r="A11232" s="1">
        <v>112.3</v>
      </c>
      <c r="B11232" s="1">
        <v>9.4603764000000007E-2</v>
      </c>
      <c r="C11232" s="1">
        <v>4.0777424E-2</v>
      </c>
      <c r="D11232" s="1">
        <v>-3.2855868000000003E-2</v>
      </c>
    </row>
    <row r="11233" spans="1:4" x14ac:dyDescent="0.15">
      <c r="A11233" s="1">
        <v>112.31</v>
      </c>
      <c r="B11233" s="1">
        <v>9.2536721000000002E-2</v>
      </c>
      <c r="C11233" s="1">
        <v>4.6259190999999998E-2</v>
      </c>
      <c r="D11233" s="1">
        <v>-2.5942824999999999E-2</v>
      </c>
    </row>
    <row r="11234" spans="1:4" x14ac:dyDescent="0.15">
      <c r="A11234" s="1">
        <v>112.32</v>
      </c>
      <c r="B11234" s="1">
        <v>9.0831489000000001E-2</v>
      </c>
      <c r="C11234" s="1">
        <v>4.9447060000000001E-2</v>
      </c>
      <c r="D11234" s="1">
        <v>-2.0394335E-2</v>
      </c>
    </row>
    <row r="11235" spans="1:4" x14ac:dyDescent="0.15">
      <c r="A11235" s="1">
        <v>112.33</v>
      </c>
      <c r="B11235" s="1">
        <v>8.9963968000000005E-2</v>
      </c>
      <c r="C11235" s="1">
        <v>5.4329702000000001E-2</v>
      </c>
      <c r="D11235" s="1">
        <v>-1.4011775000000001E-2</v>
      </c>
    </row>
    <row r="11236" spans="1:4" x14ac:dyDescent="0.15">
      <c r="A11236" s="1">
        <v>112.34</v>
      </c>
      <c r="B11236" s="1">
        <v>8.7935485999999993E-2</v>
      </c>
      <c r="C11236" s="1">
        <v>6.0856820999999998E-2</v>
      </c>
      <c r="D11236" s="1">
        <v>-8.0844808999999997E-3</v>
      </c>
    </row>
    <row r="11237" spans="1:4" x14ac:dyDescent="0.15">
      <c r="A11237" s="1">
        <v>112.35</v>
      </c>
      <c r="B11237" s="1">
        <v>8.4971639000000002E-2</v>
      </c>
      <c r="C11237" s="1">
        <v>6.4624060999999997E-2</v>
      </c>
      <c r="D11237" s="1">
        <v>-1.4924014000000001E-3</v>
      </c>
    </row>
    <row r="11238" spans="1:4" x14ac:dyDescent="0.15">
      <c r="A11238" s="1">
        <v>112.36</v>
      </c>
      <c r="B11238" s="1">
        <v>8.3320364999999993E-2</v>
      </c>
      <c r="C11238" s="1">
        <v>6.9675892000000003E-2</v>
      </c>
      <c r="D11238" s="1">
        <v>4.4596536000000003E-3</v>
      </c>
    </row>
    <row r="11239" spans="1:4" x14ac:dyDescent="0.15">
      <c r="A11239" s="1">
        <v>112.37</v>
      </c>
      <c r="B11239" s="1">
        <v>8.0836806999999997E-2</v>
      </c>
      <c r="C11239" s="1">
        <v>7.4422229000000006E-2</v>
      </c>
      <c r="D11239" s="1">
        <v>1.3072234E-2</v>
      </c>
    </row>
    <row r="11240" spans="1:4" x14ac:dyDescent="0.15">
      <c r="A11240" s="1">
        <v>112.38</v>
      </c>
      <c r="B11240" s="1">
        <v>7.9159248000000001E-2</v>
      </c>
      <c r="C11240" s="1">
        <v>7.8688196000000002E-2</v>
      </c>
      <c r="D11240" s="1">
        <v>2.1100687999999999E-2</v>
      </c>
    </row>
    <row r="11241" spans="1:4" x14ac:dyDescent="0.15">
      <c r="A11241" s="1">
        <v>112.39</v>
      </c>
      <c r="B11241" s="1">
        <v>7.7620904000000004E-2</v>
      </c>
      <c r="C11241" s="1">
        <v>8.2028244E-2</v>
      </c>
      <c r="D11241" s="1">
        <v>2.8443375999999999E-2</v>
      </c>
    </row>
    <row r="11242" spans="1:4" x14ac:dyDescent="0.15">
      <c r="A11242" s="1">
        <v>112.4</v>
      </c>
      <c r="B11242" s="1">
        <v>7.6334285000000002E-2</v>
      </c>
      <c r="C11242" s="1">
        <v>8.6036247999999996E-2</v>
      </c>
      <c r="D11242" s="1">
        <v>3.4727138999999997E-2</v>
      </c>
    </row>
    <row r="11243" spans="1:4" x14ac:dyDescent="0.15">
      <c r="A11243" s="1">
        <v>112.41</v>
      </c>
      <c r="B11243" s="1">
        <v>7.3728304999999994E-2</v>
      </c>
      <c r="C11243" s="1">
        <v>8.8531670000000007E-2</v>
      </c>
      <c r="D11243" s="1">
        <v>4.2280730000000002E-2</v>
      </c>
    </row>
    <row r="11244" spans="1:4" x14ac:dyDescent="0.15">
      <c r="A11244" s="1">
        <v>112.42</v>
      </c>
      <c r="B11244" s="1">
        <v>7.1530019E-2</v>
      </c>
      <c r="C11244" s="1">
        <v>9.0611920999999998E-2</v>
      </c>
      <c r="D11244" s="1">
        <v>4.8525235E-2</v>
      </c>
    </row>
    <row r="11245" spans="1:4" x14ac:dyDescent="0.15">
      <c r="A11245" s="1">
        <v>112.43</v>
      </c>
      <c r="B11245" s="1">
        <v>6.9435333000000002E-2</v>
      </c>
      <c r="C11245" s="1">
        <v>9.1991788000000005E-2</v>
      </c>
      <c r="D11245" s="1">
        <v>5.4242872999999997E-2</v>
      </c>
    </row>
    <row r="11246" spans="1:4" x14ac:dyDescent="0.15">
      <c r="A11246" s="1">
        <v>112.44</v>
      </c>
      <c r="B11246" s="1">
        <v>6.7687526999999997E-2</v>
      </c>
      <c r="C11246" s="1">
        <v>9.3627988999999995E-2</v>
      </c>
      <c r="D11246" s="1">
        <v>6.1096711999999997E-2</v>
      </c>
    </row>
    <row r="11247" spans="1:4" x14ac:dyDescent="0.15">
      <c r="A11247" s="1">
        <v>112.45</v>
      </c>
      <c r="B11247" s="1">
        <v>6.5408793000000007E-2</v>
      </c>
      <c r="C11247" s="1">
        <v>9.5658352000000002E-2</v>
      </c>
      <c r="D11247" s="1">
        <v>6.7006028999999995E-2</v>
      </c>
    </row>
    <row r="11248" spans="1:4" x14ac:dyDescent="0.15">
      <c r="A11248" s="1">
        <v>112.46</v>
      </c>
      <c r="B11248" s="1">
        <v>6.254527E-2</v>
      </c>
      <c r="C11248" s="1">
        <v>9.6606813E-2</v>
      </c>
      <c r="D11248" s="1">
        <v>7.4147524000000006E-2</v>
      </c>
    </row>
    <row r="11249" spans="1:4" x14ac:dyDescent="0.15">
      <c r="A11249" s="1">
        <v>112.47</v>
      </c>
      <c r="B11249" s="1">
        <v>6.0610219E-2</v>
      </c>
      <c r="C11249" s="1">
        <v>9.8344685000000001E-2</v>
      </c>
      <c r="D11249" s="1">
        <v>8.1259662999999996E-2</v>
      </c>
    </row>
    <row r="11250" spans="1:4" x14ac:dyDescent="0.15">
      <c r="A11250" s="1">
        <v>112.48</v>
      </c>
      <c r="B11250" s="1">
        <v>5.6996906E-2</v>
      </c>
      <c r="C11250" s="1">
        <v>0.1003752</v>
      </c>
      <c r="D11250" s="1">
        <v>8.6334771000000005E-2</v>
      </c>
    </row>
    <row r="11251" spans="1:4" x14ac:dyDescent="0.15">
      <c r="A11251" s="1">
        <v>112.49</v>
      </c>
      <c r="B11251" s="1">
        <v>5.3362141000000002E-2</v>
      </c>
      <c r="C11251" s="1">
        <v>0.10070714</v>
      </c>
      <c r="D11251" s="1">
        <v>9.2280332000000007E-2</v>
      </c>
    </row>
    <row r="11252" spans="1:4" x14ac:dyDescent="0.15">
      <c r="A11252" s="1">
        <v>112.5</v>
      </c>
      <c r="B11252" s="1">
        <v>5.0775360999999998E-2</v>
      </c>
      <c r="C11252" s="1">
        <v>0.10048517</v>
      </c>
      <c r="D11252" s="1">
        <v>9.7923449999999995E-2</v>
      </c>
    </row>
    <row r="11253" spans="1:4" x14ac:dyDescent="0.15">
      <c r="A11253" s="1">
        <v>112.51</v>
      </c>
      <c r="B11253" s="1">
        <v>4.8070387999999999E-2</v>
      </c>
      <c r="C11253" s="1">
        <v>0.10113661</v>
      </c>
      <c r="D11253" s="1">
        <v>0.10199058</v>
      </c>
    </row>
    <row r="11254" spans="1:4" x14ac:dyDescent="0.15">
      <c r="A11254" s="1">
        <v>112.52</v>
      </c>
      <c r="B11254" s="1">
        <v>4.5239682000000003E-2</v>
      </c>
      <c r="C11254" s="1">
        <v>0.10025637</v>
      </c>
      <c r="D11254" s="1">
        <v>0.10678754999999999</v>
      </c>
    </row>
    <row r="11255" spans="1:4" x14ac:dyDescent="0.15">
      <c r="A11255" s="1">
        <v>112.53</v>
      </c>
      <c r="B11255" s="1">
        <v>4.1085557000000002E-2</v>
      </c>
      <c r="C11255" s="1">
        <v>9.9426894000000002E-2</v>
      </c>
      <c r="D11255" s="1">
        <v>0.11115147</v>
      </c>
    </row>
    <row r="11256" spans="1:4" x14ac:dyDescent="0.15">
      <c r="A11256" s="1">
        <v>112.54</v>
      </c>
      <c r="B11256" s="1">
        <v>3.7324843000000003E-2</v>
      </c>
      <c r="C11256" s="1">
        <v>9.8007944999999999E-2</v>
      </c>
      <c r="D11256" s="1">
        <v>0.11593763</v>
      </c>
    </row>
    <row r="11257" spans="1:4" x14ac:dyDescent="0.15">
      <c r="A11257" s="1">
        <v>112.55</v>
      </c>
      <c r="B11257" s="1">
        <v>3.1937223000000001E-2</v>
      </c>
      <c r="C11257" s="1">
        <v>9.5468259999999999E-2</v>
      </c>
      <c r="D11257" s="1">
        <v>0.1197265</v>
      </c>
    </row>
    <row r="11258" spans="1:4" x14ac:dyDescent="0.15">
      <c r="A11258" s="1">
        <v>112.56</v>
      </c>
      <c r="B11258" s="1">
        <v>2.7123511999999999E-2</v>
      </c>
      <c r="C11258" s="1">
        <v>9.4449979000000003E-2</v>
      </c>
      <c r="D11258" s="1">
        <v>0.12384713999999999</v>
      </c>
    </row>
    <row r="11259" spans="1:4" x14ac:dyDescent="0.15">
      <c r="A11259" s="1">
        <v>112.57</v>
      </c>
      <c r="B11259" s="1">
        <v>2.2786700999999999E-2</v>
      </c>
      <c r="C11259" s="1">
        <v>9.2748363E-2</v>
      </c>
      <c r="D11259" s="1">
        <v>0.12909814</v>
      </c>
    </row>
    <row r="11260" spans="1:4" x14ac:dyDescent="0.15">
      <c r="A11260" s="1">
        <v>112.58</v>
      </c>
      <c r="B11260" s="1">
        <v>1.7981430999999999E-2</v>
      </c>
      <c r="C11260" s="1">
        <v>9.0882374000000002E-2</v>
      </c>
      <c r="D11260" s="1">
        <v>0.13265979</v>
      </c>
    </row>
    <row r="11261" spans="1:4" x14ac:dyDescent="0.15">
      <c r="A11261" s="1">
        <v>112.59</v>
      </c>
      <c r="B11261" s="1">
        <v>1.3047029999999999E-2</v>
      </c>
      <c r="C11261" s="1">
        <v>8.8472888999999999E-2</v>
      </c>
      <c r="D11261" s="1">
        <v>0.13585852000000001</v>
      </c>
    </row>
    <row r="11262" spans="1:4" x14ac:dyDescent="0.15">
      <c r="A11262" s="1">
        <v>112.6</v>
      </c>
      <c r="B11262" s="1">
        <v>7.4262857000000002E-3</v>
      </c>
      <c r="C11262" s="1">
        <v>8.5793486000000002E-2</v>
      </c>
      <c r="D11262" s="1">
        <v>0.13919076</v>
      </c>
    </row>
    <row r="11263" spans="1:4" x14ac:dyDescent="0.15">
      <c r="A11263" s="1">
        <v>112.61</v>
      </c>
      <c r="B11263" s="1">
        <v>1.8689883999999999E-3</v>
      </c>
      <c r="C11263" s="1">
        <v>8.1430178000000006E-2</v>
      </c>
      <c r="D11263" s="1">
        <v>0.14221555</v>
      </c>
    </row>
    <row r="11264" spans="1:4" x14ac:dyDescent="0.15">
      <c r="A11264" s="1">
        <v>112.62</v>
      </c>
      <c r="B11264" s="1">
        <v>-3.9950667999999996E-3</v>
      </c>
      <c r="C11264" s="1">
        <v>7.7124250000000005E-2</v>
      </c>
      <c r="D11264" s="1">
        <v>0.14411850000000001</v>
      </c>
    </row>
    <row r="11265" spans="1:4" x14ac:dyDescent="0.15">
      <c r="A11265" s="1">
        <v>112.63</v>
      </c>
      <c r="B11265" s="1">
        <v>-9.8781093E-3</v>
      </c>
      <c r="C11265" s="1">
        <v>7.3290259999999996E-2</v>
      </c>
      <c r="D11265" s="1">
        <v>0.14631379</v>
      </c>
    </row>
    <row r="11266" spans="1:4" x14ac:dyDescent="0.15">
      <c r="A11266" s="1">
        <v>112.64</v>
      </c>
      <c r="B11266" s="1">
        <v>-1.5847402E-2</v>
      </c>
      <c r="C11266" s="1">
        <v>6.8998420000000005E-2</v>
      </c>
      <c r="D11266" s="1">
        <v>0.14870441000000001</v>
      </c>
    </row>
    <row r="11267" spans="1:4" x14ac:dyDescent="0.15">
      <c r="A11267" s="1">
        <v>112.65</v>
      </c>
      <c r="B11267" s="1">
        <v>-2.0722845E-2</v>
      </c>
      <c r="C11267" s="1">
        <v>6.5272201000000002E-2</v>
      </c>
      <c r="D11267" s="1">
        <v>0.15097852</v>
      </c>
    </row>
    <row r="11268" spans="1:4" x14ac:dyDescent="0.15">
      <c r="A11268" s="1">
        <v>112.66</v>
      </c>
      <c r="B11268" s="1">
        <v>-2.5678888E-2</v>
      </c>
      <c r="C11268" s="1">
        <v>6.1715417000000002E-2</v>
      </c>
      <c r="D11268" s="1">
        <v>0.15238921999999999</v>
      </c>
    </row>
    <row r="11269" spans="1:4" x14ac:dyDescent="0.15">
      <c r="A11269" s="1">
        <v>112.67</v>
      </c>
      <c r="B11269" s="1">
        <v>-3.1438331E-2</v>
      </c>
      <c r="C11269" s="1">
        <v>5.8357659999999999E-2</v>
      </c>
      <c r="D11269" s="1">
        <v>0.15441662</v>
      </c>
    </row>
    <row r="11270" spans="1:4" x14ac:dyDescent="0.15">
      <c r="A11270" s="1">
        <v>112.68</v>
      </c>
      <c r="B11270" s="1">
        <v>-3.6936902000000001E-2</v>
      </c>
      <c r="C11270" s="1">
        <v>5.5473935000000002E-2</v>
      </c>
      <c r="D11270" s="1">
        <v>0.15600406999999999</v>
      </c>
    </row>
    <row r="11271" spans="1:4" x14ac:dyDescent="0.15">
      <c r="A11271" s="1">
        <v>112.69</v>
      </c>
      <c r="B11271" s="1">
        <v>-4.1689489000000003E-2</v>
      </c>
      <c r="C11271" s="1">
        <v>5.2111903000000001E-2</v>
      </c>
      <c r="D11271" s="1">
        <v>0.15889207</v>
      </c>
    </row>
    <row r="11272" spans="1:4" x14ac:dyDescent="0.15">
      <c r="A11272" s="1">
        <v>112.7</v>
      </c>
      <c r="B11272" s="1">
        <v>-4.5544899E-2</v>
      </c>
      <c r="C11272" s="1">
        <v>4.6606432000000003E-2</v>
      </c>
      <c r="D11272" s="1">
        <v>0.16224348999999999</v>
      </c>
    </row>
    <row r="11273" spans="1:4" x14ac:dyDescent="0.15">
      <c r="A11273" s="1">
        <v>112.71</v>
      </c>
      <c r="B11273" s="1">
        <v>-4.9324934000000001E-2</v>
      </c>
      <c r="C11273" s="1">
        <v>4.1846914999999998E-2</v>
      </c>
      <c r="D11273" s="1">
        <v>0.16204135</v>
      </c>
    </row>
    <row r="11274" spans="1:4" x14ac:dyDescent="0.15">
      <c r="A11274" s="1">
        <v>112.72</v>
      </c>
      <c r="B11274" s="1">
        <v>-5.3513698999999998E-2</v>
      </c>
      <c r="C11274" s="1">
        <v>3.7012346000000002E-2</v>
      </c>
      <c r="D11274" s="1">
        <v>0.16523456</v>
      </c>
    </row>
    <row r="11275" spans="1:4" x14ac:dyDescent="0.15">
      <c r="A11275" s="1">
        <v>112.73</v>
      </c>
      <c r="B11275" s="1">
        <v>-5.8484194000000003E-2</v>
      </c>
      <c r="C11275" s="1">
        <v>3.2680870000000001E-2</v>
      </c>
      <c r="D11275" s="1">
        <v>0.16832765999999999</v>
      </c>
    </row>
    <row r="11276" spans="1:4" x14ac:dyDescent="0.15">
      <c r="A11276" s="1">
        <v>112.74</v>
      </c>
      <c r="B11276" s="1">
        <v>-6.3351116999999998E-2</v>
      </c>
      <c r="C11276" s="1">
        <v>2.7543713000000001E-2</v>
      </c>
      <c r="D11276" s="1">
        <v>0.16725920999999999</v>
      </c>
    </row>
    <row r="11277" spans="1:4" x14ac:dyDescent="0.15">
      <c r="A11277" s="1">
        <v>112.75</v>
      </c>
      <c r="B11277" s="1">
        <v>-6.7880722000000004E-2</v>
      </c>
      <c r="C11277" s="1">
        <v>2.5461752000000001E-2</v>
      </c>
      <c r="D11277" s="1">
        <v>0.16714465000000001</v>
      </c>
    </row>
    <row r="11278" spans="1:4" x14ac:dyDescent="0.15">
      <c r="A11278" s="1">
        <v>112.76</v>
      </c>
      <c r="B11278" s="1">
        <v>-7.2185183999999999E-2</v>
      </c>
      <c r="C11278" s="1">
        <v>2.1655335000000001E-2</v>
      </c>
      <c r="D11278" s="1">
        <v>0.16711307</v>
      </c>
    </row>
    <row r="11279" spans="1:4" x14ac:dyDescent="0.15">
      <c r="A11279" s="1">
        <v>112.77</v>
      </c>
      <c r="B11279" s="1">
        <v>-7.5891159E-2</v>
      </c>
      <c r="C11279" s="1">
        <v>1.7577638999999999E-2</v>
      </c>
      <c r="D11279" s="1">
        <v>0.16775993</v>
      </c>
    </row>
    <row r="11280" spans="1:4" x14ac:dyDescent="0.15">
      <c r="A11280" s="1">
        <v>112.78</v>
      </c>
      <c r="B11280" s="1">
        <v>-7.9674566000000002E-2</v>
      </c>
      <c r="C11280" s="1">
        <v>1.2624109999999999E-2</v>
      </c>
      <c r="D11280" s="1">
        <v>0.16539963999999999</v>
      </c>
    </row>
    <row r="11281" spans="1:4" x14ac:dyDescent="0.15">
      <c r="A11281" s="1">
        <v>112.79</v>
      </c>
      <c r="B11281" s="1">
        <v>-8.3639234000000007E-2</v>
      </c>
      <c r="C11281" s="1">
        <v>1.1149812E-2</v>
      </c>
      <c r="D11281" s="1">
        <v>0.16387984999999999</v>
      </c>
    </row>
    <row r="11282" spans="1:4" x14ac:dyDescent="0.15">
      <c r="A11282" s="1">
        <v>112.8</v>
      </c>
      <c r="B11282" s="1">
        <v>-8.7579737000000005E-2</v>
      </c>
      <c r="C11282" s="1">
        <v>9.7882812000000003E-3</v>
      </c>
      <c r="D11282" s="1">
        <v>0.16264546999999999</v>
      </c>
    </row>
    <row r="11283" spans="1:4" x14ac:dyDescent="0.15">
      <c r="A11283" s="1">
        <v>112.81</v>
      </c>
      <c r="B11283" s="1">
        <v>-9.1138398999999995E-2</v>
      </c>
      <c r="C11283" s="1">
        <v>6.4461079999999999E-3</v>
      </c>
      <c r="D11283" s="1">
        <v>0.16228600000000001</v>
      </c>
    </row>
    <row r="11284" spans="1:4" x14ac:dyDescent="0.15">
      <c r="A11284" s="1">
        <v>112.82</v>
      </c>
      <c r="B11284" s="1">
        <v>-9.4104842999999994E-2</v>
      </c>
      <c r="C11284" s="1">
        <v>3.5388084000000002E-3</v>
      </c>
      <c r="D11284" s="1">
        <v>0.15985402000000001</v>
      </c>
    </row>
    <row r="11285" spans="1:4" x14ac:dyDescent="0.15">
      <c r="A11285" s="1">
        <v>112.83</v>
      </c>
      <c r="B11285" s="1">
        <v>-9.7344818E-2</v>
      </c>
      <c r="C11285" s="1">
        <v>3.795197E-4</v>
      </c>
      <c r="D11285" s="1">
        <v>0.15825526000000001</v>
      </c>
    </row>
    <row r="11286" spans="1:4" x14ac:dyDescent="0.15">
      <c r="A11286" s="1">
        <v>112.84</v>
      </c>
      <c r="B11286" s="1">
        <v>-9.8994297999999994E-2</v>
      </c>
      <c r="C11286" s="1">
        <v>-2.1774514000000001E-3</v>
      </c>
      <c r="D11286" s="1">
        <v>0.15479767</v>
      </c>
    </row>
    <row r="11287" spans="1:4" x14ac:dyDescent="0.15">
      <c r="A11287" s="1">
        <v>112.85</v>
      </c>
      <c r="B11287" s="1">
        <v>-0.10315632</v>
      </c>
      <c r="C11287" s="1">
        <v>-4.6022325000000001E-3</v>
      </c>
      <c r="D11287" s="1">
        <v>0.15122115</v>
      </c>
    </row>
    <row r="11288" spans="1:4" x14ac:dyDescent="0.15">
      <c r="A11288" s="1">
        <v>112.86</v>
      </c>
      <c r="B11288" s="1">
        <v>-0.10710386</v>
      </c>
      <c r="C11288" s="1">
        <v>-7.6618783999999997E-3</v>
      </c>
      <c r="D11288" s="1">
        <v>0.14678007000000001</v>
      </c>
    </row>
    <row r="11289" spans="1:4" x14ac:dyDescent="0.15">
      <c r="A11289" s="1">
        <v>112.87</v>
      </c>
      <c r="B11289" s="1">
        <v>-0.10927153000000001</v>
      </c>
      <c r="C11289" s="1">
        <v>-9.4565392000000009E-3</v>
      </c>
      <c r="D11289" s="1">
        <v>0.14194808</v>
      </c>
    </row>
    <row r="11290" spans="1:4" x14ac:dyDescent="0.15">
      <c r="A11290" s="1">
        <v>112.88</v>
      </c>
      <c r="B11290" s="1">
        <v>-0.11218574000000001</v>
      </c>
      <c r="C11290" s="1">
        <v>-1.1919620000000001E-2</v>
      </c>
      <c r="D11290" s="1">
        <v>0.13737995</v>
      </c>
    </row>
    <row r="11291" spans="1:4" x14ac:dyDescent="0.15">
      <c r="A11291" s="1">
        <v>112.89</v>
      </c>
      <c r="B11291" s="1">
        <v>-0.11396288</v>
      </c>
      <c r="C11291" s="1">
        <v>-1.4297363E-2</v>
      </c>
      <c r="D11291" s="1">
        <v>0.13435464999999999</v>
      </c>
    </row>
    <row r="11292" spans="1:4" x14ac:dyDescent="0.15">
      <c r="A11292" s="1">
        <v>112.9</v>
      </c>
      <c r="B11292" s="1">
        <v>-0.11603328</v>
      </c>
      <c r="C11292" s="1">
        <v>-1.6026747000000001E-2</v>
      </c>
      <c r="D11292" s="1">
        <v>0.12974951000000001</v>
      </c>
    </row>
    <row r="11293" spans="1:4" x14ac:dyDescent="0.15">
      <c r="A11293" s="1">
        <v>112.91</v>
      </c>
      <c r="B11293" s="1">
        <v>-0.11719986</v>
      </c>
      <c r="C11293" s="1">
        <v>-1.6097993000000001E-2</v>
      </c>
      <c r="D11293" s="1">
        <v>0.12515842999999999</v>
      </c>
    </row>
    <row r="11294" spans="1:4" x14ac:dyDescent="0.15">
      <c r="A11294" s="1">
        <v>112.92</v>
      </c>
      <c r="B11294" s="1">
        <v>-0.11896731000000001</v>
      </c>
      <c r="C11294" s="1">
        <v>-1.6920663999999998E-2</v>
      </c>
      <c r="D11294" s="1">
        <v>0.12000727</v>
      </c>
    </row>
    <row r="11295" spans="1:4" x14ac:dyDescent="0.15">
      <c r="A11295" s="1">
        <v>112.93</v>
      </c>
      <c r="B11295" s="1">
        <v>-0.12000854</v>
      </c>
      <c r="C11295" s="1">
        <v>-1.7504458000000001E-2</v>
      </c>
      <c r="D11295" s="1">
        <v>0.11372268000000001</v>
      </c>
    </row>
    <row r="11296" spans="1:4" x14ac:dyDescent="0.15">
      <c r="A11296" s="1">
        <v>112.94</v>
      </c>
      <c r="B11296" s="1">
        <v>-0.12172867</v>
      </c>
      <c r="C11296" s="1">
        <v>-1.8535818999999999E-2</v>
      </c>
      <c r="D11296" s="1">
        <v>0.10814947</v>
      </c>
    </row>
    <row r="11297" spans="1:4" x14ac:dyDescent="0.15">
      <c r="A11297" s="1">
        <v>112.95</v>
      </c>
      <c r="B11297" s="1">
        <v>-0.12279524</v>
      </c>
      <c r="C11297" s="1">
        <v>-1.9035104000000001E-2</v>
      </c>
      <c r="D11297" s="1">
        <v>0.1036705</v>
      </c>
    </row>
    <row r="11298" spans="1:4" x14ac:dyDescent="0.15">
      <c r="A11298" s="1">
        <v>112.96</v>
      </c>
      <c r="B11298" s="1">
        <v>-0.12372699</v>
      </c>
      <c r="C11298" s="1">
        <v>-1.8638894E-2</v>
      </c>
      <c r="D11298" s="1">
        <v>9.8361735000000006E-2</v>
      </c>
    </row>
    <row r="11299" spans="1:4" x14ac:dyDescent="0.15">
      <c r="A11299" s="1">
        <v>112.97</v>
      </c>
      <c r="B11299" s="1">
        <v>-0.12527256000000001</v>
      </c>
      <c r="C11299" s="1">
        <v>-1.8862225E-2</v>
      </c>
      <c r="D11299" s="1">
        <v>9.2724256000000005E-2</v>
      </c>
    </row>
    <row r="11300" spans="1:4" x14ac:dyDescent="0.15">
      <c r="A11300" s="1">
        <v>112.98</v>
      </c>
      <c r="B11300" s="1">
        <v>-0.12524794</v>
      </c>
      <c r="C11300" s="1">
        <v>-1.8231385999999999E-2</v>
      </c>
      <c r="D11300" s="1">
        <v>8.680831E-2</v>
      </c>
    </row>
    <row r="11301" spans="1:4" x14ac:dyDescent="0.15">
      <c r="A11301" s="1">
        <v>112.99</v>
      </c>
      <c r="B11301" s="1">
        <v>-0.12384716</v>
      </c>
      <c r="C11301" s="1">
        <v>-1.7388026000000001E-2</v>
      </c>
      <c r="D11301" s="1">
        <v>8.0387641999999995E-2</v>
      </c>
    </row>
    <row r="11302" spans="1:4" x14ac:dyDescent="0.15">
      <c r="A11302" s="1">
        <v>113</v>
      </c>
      <c r="B11302" s="1">
        <v>-0.12416699</v>
      </c>
      <c r="C11302" s="1">
        <v>-1.6159257E-2</v>
      </c>
      <c r="D11302" s="1">
        <v>7.4691492999999998E-2</v>
      </c>
    </row>
    <row r="11303" spans="1:4" x14ac:dyDescent="0.15">
      <c r="A11303" s="1">
        <v>113.01</v>
      </c>
      <c r="B11303" s="1">
        <v>-0.12363953</v>
      </c>
      <c r="C11303" s="1">
        <v>-1.5237982000000001E-2</v>
      </c>
      <c r="D11303" s="1">
        <v>6.8997658000000003E-2</v>
      </c>
    </row>
    <row r="11304" spans="1:4" x14ac:dyDescent="0.15">
      <c r="A11304" s="1">
        <v>113.02</v>
      </c>
      <c r="B11304" s="1">
        <v>-0.12167496</v>
      </c>
      <c r="C11304" s="1">
        <v>-1.3621907000000001E-2</v>
      </c>
      <c r="D11304" s="1">
        <v>6.3850341000000005E-2</v>
      </c>
    </row>
    <row r="11305" spans="1:4" x14ac:dyDescent="0.15">
      <c r="A11305" s="1">
        <v>113.03</v>
      </c>
      <c r="B11305" s="1">
        <v>-0.11923283</v>
      </c>
      <c r="C11305" s="1">
        <v>-1.1369858E-2</v>
      </c>
      <c r="D11305" s="1">
        <v>5.9522967000000003E-2</v>
      </c>
    </row>
    <row r="11306" spans="1:4" x14ac:dyDescent="0.15">
      <c r="A11306" s="1">
        <v>113.04</v>
      </c>
      <c r="B11306" s="1">
        <v>-0.11706755000000001</v>
      </c>
      <c r="C11306" s="1">
        <v>-8.5416672000000003E-3</v>
      </c>
      <c r="D11306" s="1">
        <v>5.3211650999999999E-2</v>
      </c>
    </row>
    <row r="11307" spans="1:4" x14ac:dyDescent="0.15">
      <c r="A11307" s="1">
        <v>113.05</v>
      </c>
      <c r="B11307" s="1">
        <v>-0.11499906</v>
      </c>
      <c r="C11307" s="1">
        <v>-6.5335912000000001E-3</v>
      </c>
      <c r="D11307" s="1">
        <v>4.7503046E-2</v>
      </c>
    </row>
    <row r="11308" spans="1:4" x14ac:dyDescent="0.15">
      <c r="A11308" s="1">
        <v>113.06</v>
      </c>
      <c r="B11308" s="1">
        <v>-0.11309068999999999</v>
      </c>
      <c r="C11308" s="1">
        <v>-4.5740872999999998E-3</v>
      </c>
      <c r="D11308" s="1">
        <v>4.3325270999999999E-2</v>
      </c>
    </row>
    <row r="11309" spans="1:4" x14ac:dyDescent="0.15">
      <c r="A11309" s="1">
        <v>113.07</v>
      </c>
      <c r="B11309" s="1">
        <v>-0.11138114</v>
      </c>
      <c r="C11309" s="1">
        <v>-3.2186309E-3</v>
      </c>
      <c r="D11309" s="1">
        <v>3.8292550000000002E-2</v>
      </c>
    </row>
    <row r="11310" spans="1:4" x14ac:dyDescent="0.15">
      <c r="A11310" s="1">
        <v>113.08</v>
      </c>
      <c r="B11310" s="1">
        <v>-0.10959147</v>
      </c>
      <c r="C11310" s="1">
        <v>-1.8835868999999999E-3</v>
      </c>
      <c r="D11310" s="1">
        <v>3.2647127999999997E-2</v>
      </c>
    </row>
    <row r="11311" spans="1:4" x14ac:dyDescent="0.15">
      <c r="A11311" s="1">
        <v>113.09</v>
      </c>
      <c r="B11311" s="1">
        <v>-0.10788113000000001</v>
      </c>
      <c r="C11311" s="1">
        <v>1.031246E-3</v>
      </c>
      <c r="D11311" s="1">
        <v>2.8344556E-2</v>
      </c>
    </row>
    <row r="11312" spans="1:4" x14ac:dyDescent="0.15">
      <c r="A11312" s="1">
        <v>113.1</v>
      </c>
      <c r="B11312" s="1">
        <v>-0.10598014</v>
      </c>
      <c r="C11312" s="1">
        <v>3.1784179000000001E-3</v>
      </c>
      <c r="D11312" s="1">
        <v>2.2368275E-2</v>
      </c>
    </row>
    <row r="11313" spans="1:4" x14ac:dyDescent="0.15">
      <c r="A11313" s="1">
        <v>113.11</v>
      </c>
      <c r="B11313" s="1">
        <v>-0.10351508</v>
      </c>
      <c r="C11313" s="1">
        <v>4.5370219000000003E-3</v>
      </c>
      <c r="D11313" s="1">
        <v>1.5781574E-2</v>
      </c>
    </row>
    <row r="11314" spans="1:4" x14ac:dyDescent="0.15">
      <c r="A11314" s="1">
        <v>113.12</v>
      </c>
      <c r="B11314" s="1">
        <v>-0.10046645999999999</v>
      </c>
      <c r="C11314" s="1">
        <v>6.8899744000000002E-3</v>
      </c>
      <c r="D11314" s="1">
        <v>1.0500888E-2</v>
      </c>
    </row>
    <row r="11315" spans="1:4" x14ac:dyDescent="0.15">
      <c r="A11315" s="1">
        <v>113.13</v>
      </c>
      <c r="B11315" s="1">
        <v>-9.8183754999999998E-2</v>
      </c>
      <c r="C11315" s="1">
        <v>9.9018679999999994E-3</v>
      </c>
      <c r="D11315" s="1">
        <v>6.0528118999999998E-3</v>
      </c>
    </row>
    <row r="11316" spans="1:4" x14ac:dyDescent="0.15">
      <c r="A11316" s="1">
        <v>113.14</v>
      </c>
      <c r="B11316" s="1">
        <v>-9.5318806000000006E-2</v>
      </c>
      <c r="C11316" s="1">
        <v>1.125893E-2</v>
      </c>
      <c r="D11316" s="1">
        <v>1.0388616000000001E-3</v>
      </c>
    </row>
    <row r="11317" spans="1:4" x14ac:dyDescent="0.15">
      <c r="A11317" s="1">
        <v>113.15</v>
      </c>
      <c r="B11317" s="1">
        <v>-9.2682489000000007E-2</v>
      </c>
      <c r="C11317" s="1">
        <v>1.1851567E-2</v>
      </c>
      <c r="D11317" s="1">
        <v>-4.2789639999999997E-3</v>
      </c>
    </row>
    <row r="11318" spans="1:4" x14ac:dyDescent="0.15">
      <c r="A11318" s="1">
        <v>113.16</v>
      </c>
      <c r="B11318" s="1">
        <v>-8.9333921999999996E-2</v>
      </c>
      <c r="C11318" s="1">
        <v>1.4097553000000001E-2</v>
      </c>
      <c r="D11318" s="1">
        <v>-8.1788039E-3</v>
      </c>
    </row>
    <row r="11319" spans="1:4" x14ac:dyDescent="0.15">
      <c r="A11319" s="1">
        <v>113.17</v>
      </c>
      <c r="B11319" s="1">
        <v>-8.6915317000000006E-2</v>
      </c>
      <c r="C11319" s="1">
        <v>1.5958284999999999E-2</v>
      </c>
      <c r="D11319" s="1">
        <v>-1.2579961000000001E-2</v>
      </c>
    </row>
    <row r="11320" spans="1:4" x14ac:dyDescent="0.15">
      <c r="A11320" s="1">
        <v>113.18</v>
      </c>
      <c r="B11320" s="1">
        <v>-8.5648137999999999E-2</v>
      </c>
      <c r="C11320" s="1">
        <v>1.8516965999999999E-2</v>
      </c>
      <c r="D11320" s="1">
        <v>-1.4960098E-2</v>
      </c>
    </row>
    <row r="11321" spans="1:4" x14ac:dyDescent="0.15">
      <c r="A11321" s="1">
        <v>113.19</v>
      </c>
      <c r="B11321" s="1">
        <v>-8.2732202000000005E-2</v>
      </c>
      <c r="C11321" s="1">
        <v>1.9951099E-2</v>
      </c>
      <c r="D11321" s="1">
        <v>-1.7578684000000001E-2</v>
      </c>
    </row>
    <row r="11322" spans="1:4" x14ac:dyDescent="0.15">
      <c r="A11322" s="1">
        <v>113.2</v>
      </c>
      <c r="B11322" s="1">
        <v>-7.9939173000000002E-2</v>
      </c>
      <c r="C11322" s="1">
        <v>2.2475080000000001E-2</v>
      </c>
      <c r="D11322" s="1">
        <v>-2.1166364E-2</v>
      </c>
    </row>
    <row r="11323" spans="1:4" x14ac:dyDescent="0.15">
      <c r="A11323" s="1">
        <v>113.21</v>
      </c>
      <c r="B11323" s="1">
        <v>-7.8330685999999997E-2</v>
      </c>
      <c r="C11323" s="1">
        <v>2.4537972000000002E-2</v>
      </c>
      <c r="D11323" s="1">
        <v>-2.5795894999999999E-2</v>
      </c>
    </row>
    <row r="11324" spans="1:4" x14ac:dyDescent="0.15">
      <c r="A11324" s="1">
        <v>113.22</v>
      </c>
      <c r="B11324" s="1">
        <v>-7.6896731999999995E-2</v>
      </c>
      <c r="C11324" s="1">
        <v>2.6985879000000001E-2</v>
      </c>
      <c r="D11324" s="1">
        <v>-2.9768314000000001E-2</v>
      </c>
    </row>
    <row r="11325" spans="1:4" x14ac:dyDescent="0.15">
      <c r="A11325" s="1">
        <v>113.23</v>
      </c>
      <c r="B11325" s="1">
        <v>-7.5945381000000006E-2</v>
      </c>
      <c r="C11325" s="1">
        <v>2.8830580000000001E-2</v>
      </c>
      <c r="D11325" s="1">
        <v>-3.2856104999999997E-2</v>
      </c>
    </row>
    <row r="11326" spans="1:4" x14ac:dyDescent="0.15">
      <c r="A11326" s="1">
        <v>113.24</v>
      </c>
      <c r="B11326" s="1">
        <v>-7.4379029999999999E-2</v>
      </c>
      <c r="C11326" s="1">
        <v>3.1408525999999999E-2</v>
      </c>
      <c r="D11326" s="1">
        <v>-3.5970005999999999E-2</v>
      </c>
    </row>
    <row r="11327" spans="1:4" x14ac:dyDescent="0.15">
      <c r="A11327" s="1">
        <v>113.25</v>
      </c>
      <c r="B11327" s="1">
        <v>-7.3445728000000002E-2</v>
      </c>
      <c r="C11327" s="1">
        <v>3.3026310000000003E-2</v>
      </c>
      <c r="D11327" s="1">
        <v>-3.8918619000000002E-2</v>
      </c>
    </row>
    <row r="11328" spans="1:4" x14ac:dyDescent="0.15">
      <c r="A11328" s="1">
        <v>113.26</v>
      </c>
      <c r="B11328" s="1">
        <v>-7.2236649999999999E-2</v>
      </c>
      <c r="C11328" s="1">
        <v>3.6706680999999998E-2</v>
      </c>
      <c r="D11328" s="1">
        <v>-4.2025989E-2</v>
      </c>
    </row>
    <row r="11329" spans="1:4" x14ac:dyDescent="0.15">
      <c r="A11329" s="1">
        <v>113.27</v>
      </c>
      <c r="B11329" s="1">
        <v>-7.2990218999999995E-2</v>
      </c>
      <c r="C11329" s="1">
        <v>3.8489796E-2</v>
      </c>
      <c r="D11329" s="1">
        <v>-4.3863488999999999E-2</v>
      </c>
    </row>
    <row r="11330" spans="1:4" x14ac:dyDescent="0.15">
      <c r="A11330" s="1">
        <v>113.28</v>
      </c>
      <c r="B11330" s="1">
        <v>-7.4074477999999999E-2</v>
      </c>
      <c r="C11330" s="1">
        <v>3.8392822E-2</v>
      </c>
      <c r="D11330" s="1">
        <v>-4.5339535E-2</v>
      </c>
    </row>
    <row r="11331" spans="1:4" x14ac:dyDescent="0.15">
      <c r="A11331" s="1">
        <v>113.29</v>
      </c>
      <c r="B11331" s="1">
        <v>-7.4059424999999998E-2</v>
      </c>
      <c r="C11331" s="1">
        <v>3.9317901000000002E-2</v>
      </c>
      <c r="D11331" s="1">
        <v>-4.7284477999999998E-2</v>
      </c>
    </row>
    <row r="11332" spans="1:4" x14ac:dyDescent="0.15">
      <c r="A11332" s="1">
        <v>113.3</v>
      </c>
      <c r="B11332" s="1">
        <v>-7.3456909000000001E-2</v>
      </c>
      <c r="C11332" s="1">
        <v>4.0367636999999998E-2</v>
      </c>
      <c r="D11332" s="1">
        <v>-4.9691330999999998E-2</v>
      </c>
    </row>
    <row r="11333" spans="1:4" x14ac:dyDescent="0.15">
      <c r="A11333" s="1">
        <v>113.31</v>
      </c>
      <c r="B11333" s="1">
        <v>-7.3086091000000006E-2</v>
      </c>
      <c r="C11333" s="1">
        <v>4.0856071000000001E-2</v>
      </c>
      <c r="D11333" s="1">
        <v>-5.1822367000000001E-2</v>
      </c>
    </row>
    <row r="11334" spans="1:4" x14ac:dyDescent="0.15">
      <c r="A11334" s="1">
        <v>113.32</v>
      </c>
      <c r="B11334" s="1">
        <v>-7.3329769000000003E-2</v>
      </c>
      <c r="C11334" s="1">
        <v>4.2027661000000001E-2</v>
      </c>
      <c r="D11334" s="1">
        <v>-5.4431631000000001E-2</v>
      </c>
    </row>
    <row r="11335" spans="1:4" x14ac:dyDescent="0.15">
      <c r="A11335" s="1">
        <v>113.33</v>
      </c>
      <c r="B11335" s="1">
        <v>-7.2057513000000004E-2</v>
      </c>
      <c r="C11335" s="1">
        <v>4.3539744999999998E-2</v>
      </c>
      <c r="D11335" s="1">
        <v>-5.6359906000000001E-2</v>
      </c>
    </row>
    <row r="11336" spans="1:4" x14ac:dyDescent="0.15">
      <c r="A11336" s="1">
        <v>113.34</v>
      </c>
      <c r="B11336" s="1">
        <v>-7.1956047999999995E-2</v>
      </c>
      <c r="C11336" s="1">
        <v>4.4578921000000001E-2</v>
      </c>
      <c r="D11336" s="1">
        <v>-5.7799558000000001E-2</v>
      </c>
    </row>
    <row r="11337" spans="1:4" x14ac:dyDescent="0.15">
      <c r="A11337" s="1">
        <v>113.35</v>
      </c>
      <c r="B11337" s="1">
        <v>-7.2450819E-2</v>
      </c>
      <c r="C11337" s="1">
        <v>4.5513472999999999E-2</v>
      </c>
      <c r="D11337" s="1">
        <v>-5.9737582999999997E-2</v>
      </c>
    </row>
    <row r="11338" spans="1:4" x14ac:dyDescent="0.15">
      <c r="A11338" s="1">
        <v>113.36</v>
      </c>
      <c r="B11338" s="1">
        <v>-7.3147281999999994E-2</v>
      </c>
      <c r="C11338" s="1">
        <v>4.5590120999999997E-2</v>
      </c>
      <c r="D11338" s="1">
        <v>-6.2218478000000001E-2</v>
      </c>
    </row>
    <row r="11339" spans="1:4" x14ac:dyDescent="0.15">
      <c r="A11339" s="1">
        <v>113.37</v>
      </c>
      <c r="B11339" s="1">
        <v>-7.3688615999999998E-2</v>
      </c>
      <c r="C11339" s="1">
        <v>4.5609928000000001E-2</v>
      </c>
      <c r="D11339" s="1">
        <v>-6.3645553999999993E-2</v>
      </c>
    </row>
    <row r="11340" spans="1:4" x14ac:dyDescent="0.15">
      <c r="A11340" s="1">
        <v>113.38</v>
      </c>
      <c r="B11340" s="1">
        <v>-7.3663381E-2</v>
      </c>
      <c r="C11340" s="1">
        <v>4.4403512999999999E-2</v>
      </c>
      <c r="D11340" s="1">
        <v>-6.4538224000000005E-2</v>
      </c>
    </row>
    <row r="11341" spans="1:4" x14ac:dyDescent="0.15">
      <c r="A11341" s="1">
        <v>113.39</v>
      </c>
      <c r="B11341" s="1">
        <v>-7.3580777E-2</v>
      </c>
      <c r="C11341" s="1">
        <v>4.1450967999999998E-2</v>
      </c>
      <c r="D11341" s="1">
        <v>-6.5055299999999996E-2</v>
      </c>
    </row>
    <row r="11342" spans="1:4" x14ac:dyDescent="0.15">
      <c r="A11342" s="1">
        <v>113.4</v>
      </c>
      <c r="B11342" s="1">
        <v>-7.3291587000000005E-2</v>
      </c>
      <c r="C11342" s="1">
        <v>3.9839658E-2</v>
      </c>
      <c r="D11342" s="1">
        <v>-6.4988397000000003E-2</v>
      </c>
    </row>
    <row r="11343" spans="1:4" x14ac:dyDescent="0.15">
      <c r="A11343" s="1">
        <v>113.41</v>
      </c>
      <c r="B11343" s="1">
        <v>-7.3102921000000001E-2</v>
      </c>
      <c r="C11343" s="1">
        <v>3.8817399000000002E-2</v>
      </c>
      <c r="D11343" s="1">
        <v>-6.5757968999999999E-2</v>
      </c>
    </row>
    <row r="11344" spans="1:4" x14ac:dyDescent="0.15">
      <c r="A11344" s="1">
        <v>113.42</v>
      </c>
      <c r="B11344" s="1">
        <v>-7.3418837000000001E-2</v>
      </c>
      <c r="C11344" s="1">
        <v>3.7960834999999998E-2</v>
      </c>
      <c r="D11344" s="1">
        <v>-6.6531837999999996E-2</v>
      </c>
    </row>
    <row r="11345" spans="1:4" x14ac:dyDescent="0.15">
      <c r="A11345" s="1">
        <v>113.43</v>
      </c>
      <c r="B11345" s="1">
        <v>-7.3447976999999998E-2</v>
      </c>
      <c r="C11345" s="1">
        <v>3.7236336000000002E-2</v>
      </c>
      <c r="D11345" s="1">
        <v>-6.7794768000000005E-2</v>
      </c>
    </row>
    <row r="11346" spans="1:4" x14ac:dyDescent="0.15">
      <c r="A11346" s="1">
        <v>113.44</v>
      </c>
      <c r="B11346" s="1">
        <v>-7.4378005999999997E-2</v>
      </c>
      <c r="C11346" s="1">
        <v>3.4950232999999997E-2</v>
      </c>
      <c r="D11346" s="1">
        <v>-6.8136103000000003E-2</v>
      </c>
    </row>
    <row r="11347" spans="1:4" x14ac:dyDescent="0.15">
      <c r="A11347" s="1">
        <v>113.45</v>
      </c>
      <c r="B11347" s="1">
        <v>-7.6410354E-2</v>
      </c>
      <c r="C11347" s="1">
        <v>3.1206347999999998E-2</v>
      </c>
      <c r="D11347" s="1">
        <v>-6.8332497000000006E-2</v>
      </c>
    </row>
    <row r="11348" spans="1:4" x14ac:dyDescent="0.15">
      <c r="A11348" s="1">
        <v>113.46</v>
      </c>
      <c r="B11348" s="1">
        <v>-7.7772711999999994E-2</v>
      </c>
      <c r="C11348" s="1">
        <v>2.9987262000000001E-2</v>
      </c>
      <c r="D11348" s="1">
        <v>-6.9126542999999999E-2</v>
      </c>
    </row>
    <row r="11349" spans="1:4" x14ac:dyDescent="0.15">
      <c r="A11349" s="1">
        <v>113.47</v>
      </c>
      <c r="B11349" s="1">
        <v>-7.7466762999999994E-2</v>
      </c>
      <c r="C11349" s="1">
        <v>2.7939729E-2</v>
      </c>
      <c r="D11349" s="1">
        <v>-6.9352370999999996E-2</v>
      </c>
    </row>
    <row r="11350" spans="1:4" x14ac:dyDescent="0.15">
      <c r="A11350" s="1">
        <v>113.48</v>
      </c>
      <c r="B11350" s="1">
        <v>-7.7126420000000001E-2</v>
      </c>
      <c r="C11350" s="1">
        <v>2.5908846999999999E-2</v>
      </c>
      <c r="D11350" s="1">
        <v>-7.0387898000000004E-2</v>
      </c>
    </row>
    <row r="11351" spans="1:4" x14ac:dyDescent="0.15">
      <c r="A11351" s="1">
        <v>113.49</v>
      </c>
      <c r="B11351" s="1">
        <v>-7.7409944999999994E-2</v>
      </c>
      <c r="C11351" s="1">
        <v>2.3164223000000001E-2</v>
      </c>
      <c r="D11351" s="1">
        <v>-7.1581100999999994E-2</v>
      </c>
    </row>
    <row r="11352" spans="1:4" x14ac:dyDescent="0.15">
      <c r="A11352" s="1">
        <v>113.5</v>
      </c>
      <c r="B11352" s="1">
        <v>-7.7636897999999996E-2</v>
      </c>
      <c r="C11352" s="1">
        <v>2.0991828000000001E-2</v>
      </c>
      <c r="D11352" s="1">
        <v>-7.2668370999999995E-2</v>
      </c>
    </row>
    <row r="11353" spans="1:4" x14ac:dyDescent="0.15">
      <c r="A11353" s="1">
        <v>113.51</v>
      </c>
      <c r="B11353" s="1">
        <v>-7.8353592999999999E-2</v>
      </c>
      <c r="C11353" s="1">
        <v>1.9074161999999999E-2</v>
      </c>
      <c r="D11353" s="1">
        <v>-7.3847467999999999E-2</v>
      </c>
    </row>
    <row r="11354" spans="1:4" x14ac:dyDescent="0.15">
      <c r="A11354" s="1">
        <v>113.52</v>
      </c>
      <c r="B11354" s="1">
        <v>-7.911522E-2</v>
      </c>
      <c r="C11354" s="1">
        <v>1.5983093E-2</v>
      </c>
      <c r="D11354" s="1">
        <v>-7.6123336999999999E-2</v>
      </c>
    </row>
    <row r="11355" spans="1:4" x14ac:dyDescent="0.15">
      <c r="A11355" s="1">
        <v>113.53</v>
      </c>
      <c r="B11355" s="1">
        <v>-7.9685934999999999E-2</v>
      </c>
      <c r="C11355" s="1">
        <v>1.2371267E-2</v>
      </c>
      <c r="D11355" s="1">
        <v>-7.7228636000000003E-2</v>
      </c>
    </row>
    <row r="11356" spans="1:4" x14ac:dyDescent="0.15">
      <c r="A11356" s="1">
        <v>113.54</v>
      </c>
      <c r="B11356" s="1">
        <v>-7.958382E-2</v>
      </c>
      <c r="C11356" s="1">
        <v>8.5917032999999997E-3</v>
      </c>
      <c r="D11356" s="1">
        <v>-7.7839186000000005E-2</v>
      </c>
    </row>
    <row r="11357" spans="1:4" x14ac:dyDescent="0.15">
      <c r="A11357" s="1">
        <v>113.55</v>
      </c>
      <c r="B11357" s="1">
        <v>-7.9319759000000004E-2</v>
      </c>
      <c r="C11357" s="1">
        <v>4.7274116999999997E-3</v>
      </c>
      <c r="D11357" s="1">
        <v>-7.9192497000000001E-2</v>
      </c>
    </row>
    <row r="11358" spans="1:4" x14ac:dyDescent="0.15">
      <c r="A11358" s="1">
        <v>113.56</v>
      </c>
      <c r="B11358" s="1">
        <v>-7.8044533999999999E-2</v>
      </c>
      <c r="C11358" s="1">
        <v>9.0996304000000002E-4</v>
      </c>
      <c r="D11358" s="1">
        <v>-8.0464588000000004E-2</v>
      </c>
    </row>
    <row r="11359" spans="1:4" x14ac:dyDescent="0.15">
      <c r="A11359" s="1">
        <v>113.57</v>
      </c>
      <c r="B11359" s="1">
        <v>-7.7029678000000004E-2</v>
      </c>
      <c r="C11359" s="1">
        <v>-1.4033524E-3</v>
      </c>
      <c r="D11359" s="1">
        <v>-8.1797758999999998E-2</v>
      </c>
    </row>
    <row r="11360" spans="1:4" x14ac:dyDescent="0.15">
      <c r="A11360" s="1">
        <v>113.58</v>
      </c>
      <c r="B11360" s="1">
        <v>-7.5210260000000001E-2</v>
      </c>
      <c r="C11360" s="1">
        <v>-3.8377982E-3</v>
      </c>
      <c r="D11360" s="1">
        <v>-8.3004932000000003E-2</v>
      </c>
    </row>
    <row r="11361" spans="1:4" x14ac:dyDescent="0.15">
      <c r="A11361" s="1">
        <v>113.59</v>
      </c>
      <c r="B11361" s="1">
        <v>-7.3678156999999994E-2</v>
      </c>
      <c r="C11361" s="1">
        <v>-7.7665347000000001E-3</v>
      </c>
      <c r="D11361" s="1">
        <v>-8.5604950999999999E-2</v>
      </c>
    </row>
    <row r="11362" spans="1:4" x14ac:dyDescent="0.15">
      <c r="A11362" s="1">
        <v>113.6</v>
      </c>
      <c r="B11362" s="1">
        <v>-7.2411469000000006E-2</v>
      </c>
      <c r="C11362" s="1">
        <v>-1.2327467E-2</v>
      </c>
      <c r="D11362" s="1">
        <v>-8.6627354000000004E-2</v>
      </c>
    </row>
    <row r="11363" spans="1:4" x14ac:dyDescent="0.15">
      <c r="A11363" s="1">
        <v>113.61</v>
      </c>
      <c r="B11363" s="1">
        <v>-6.9821492999999998E-2</v>
      </c>
      <c r="C11363" s="1">
        <v>-1.4775249000000001E-2</v>
      </c>
      <c r="D11363" s="1">
        <v>-8.7846461000000001E-2</v>
      </c>
    </row>
    <row r="11364" spans="1:4" x14ac:dyDescent="0.15">
      <c r="A11364" s="1">
        <v>113.62</v>
      </c>
      <c r="B11364" s="1">
        <v>-6.7766147999999998E-2</v>
      </c>
      <c r="C11364" s="1">
        <v>-1.6676498000000001E-2</v>
      </c>
      <c r="D11364" s="1">
        <v>-8.8806196000000004E-2</v>
      </c>
    </row>
    <row r="11365" spans="1:4" x14ac:dyDescent="0.15">
      <c r="A11365" s="1">
        <v>113.63</v>
      </c>
      <c r="B11365" s="1">
        <v>-6.5378480000000003E-2</v>
      </c>
      <c r="C11365" s="1">
        <v>-2.0251568000000001E-2</v>
      </c>
      <c r="D11365" s="1">
        <v>-8.9887420999999995E-2</v>
      </c>
    </row>
    <row r="11366" spans="1:4" x14ac:dyDescent="0.15">
      <c r="A11366" s="1">
        <v>113.64</v>
      </c>
      <c r="B11366" s="1">
        <v>-6.3848796999999999E-2</v>
      </c>
      <c r="C11366" s="1">
        <v>-2.4791641999999999E-2</v>
      </c>
      <c r="D11366" s="1">
        <v>-9.1138821999999994E-2</v>
      </c>
    </row>
    <row r="11367" spans="1:4" x14ac:dyDescent="0.15">
      <c r="A11367" s="1">
        <v>113.65</v>
      </c>
      <c r="B11367" s="1">
        <v>-6.1580981E-2</v>
      </c>
      <c r="C11367" s="1">
        <v>-2.7087571000000001E-2</v>
      </c>
      <c r="D11367" s="1">
        <v>-9.2108787999999997E-2</v>
      </c>
    </row>
    <row r="11368" spans="1:4" x14ac:dyDescent="0.15">
      <c r="A11368" s="1">
        <v>113.66</v>
      </c>
      <c r="B11368" s="1">
        <v>-6.0249763999999997E-2</v>
      </c>
      <c r="C11368" s="1">
        <v>-3.0480835000000001E-2</v>
      </c>
      <c r="D11368" s="1">
        <v>-9.3826403000000003E-2</v>
      </c>
    </row>
    <row r="11369" spans="1:4" x14ac:dyDescent="0.15">
      <c r="A11369" s="1">
        <v>113.67</v>
      </c>
      <c r="B11369" s="1">
        <v>-5.8525753999999999E-2</v>
      </c>
      <c r="C11369" s="1">
        <v>-3.4115132999999999E-2</v>
      </c>
      <c r="D11369" s="1">
        <v>-9.6610533999999998E-2</v>
      </c>
    </row>
    <row r="11370" spans="1:4" x14ac:dyDescent="0.15">
      <c r="A11370" s="1">
        <v>113.68</v>
      </c>
      <c r="B11370" s="1">
        <v>-5.5441771000000001E-2</v>
      </c>
      <c r="C11370" s="1">
        <v>-3.7690348999999998E-2</v>
      </c>
      <c r="D11370" s="1">
        <v>-9.7895509000000006E-2</v>
      </c>
    </row>
    <row r="11371" spans="1:4" x14ac:dyDescent="0.15">
      <c r="A11371" s="1">
        <v>113.69</v>
      </c>
      <c r="B11371" s="1">
        <v>-5.2317975000000003E-2</v>
      </c>
      <c r="C11371" s="1">
        <v>-3.968965E-2</v>
      </c>
      <c r="D11371" s="1">
        <v>-9.8982459999999994E-2</v>
      </c>
    </row>
    <row r="11372" spans="1:4" x14ac:dyDescent="0.15">
      <c r="A11372" s="1">
        <v>113.7</v>
      </c>
      <c r="B11372" s="1">
        <v>-4.9131860999999999E-2</v>
      </c>
      <c r="C11372" s="1">
        <v>-4.2398237999999998E-2</v>
      </c>
      <c r="D11372" s="1">
        <v>-0.1001722</v>
      </c>
    </row>
    <row r="11373" spans="1:4" x14ac:dyDescent="0.15">
      <c r="A11373" s="1">
        <v>113.71</v>
      </c>
      <c r="B11373" s="1">
        <v>-4.6195402000000003E-2</v>
      </c>
      <c r="C11373" s="1">
        <v>-4.4901102999999998E-2</v>
      </c>
      <c r="D11373" s="1">
        <v>-0.10140894</v>
      </c>
    </row>
    <row r="11374" spans="1:4" x14ac:dyDescent="0.15">
      <c r="A11374" s="1">
        <v>113.72</v>
      </c>
      <c r="B11374" s="1">
        <v>-4.2245471E-2</v>
      </c>
      <c r="C11374" s="1">
        <v>-4.7113309999999999E-2</v>
      </c>
      <c r="D11374" s="1">
        <v>-0.102492</v>
      </c>
    </row>
    <row r="11375" spans="1:4" x14ac:dyDescent="0.15">
      <c r="A11375" s="1">
        <v>113.73</v>
      </c>
      <c r="B11375" s="1">
        <v>-3.9746693999999999E-2</v>
      </c>
      <c r="C11375" s="1">
        <v>-5.0168366999999998E-2</v>
      </c>
      <c r="D11375" s="1">
        <v>-0.10317637</v>
      </c>
    </row>
    <row r="11376" spans="1:4" x14ac:dyDescent="0.15">
      <c r="A11376" s="1">
        <v>113.74</v>
      </c>
      <c r="B11376" s="1">
        <v>-3.6527508E-2</v>
      </c>
      <c r="C11376" s="1">
        <v>-5.2075298999999999E-2</v>
      </c>
      <c r="D11376" s="1">
        <v>-0.10419939</v>
      </c>
    </row>
    <row r="11377" spans="1:4" x14ac:dyDescent="0.15">
      <c r="A11377" s="1">
        <v>113.75</v>
      </c>
      <c r="B11377" s="1">
        <v>-3.4010098000000002E-2</v>
      </c>
      <c r="C11377" s="1">
        <v>-5.2849345999999998E-2</v>
      </c>
      <c r="D11377" s="1">
        <v>-0.10549654999999999</v>
      </c>
    </row>
    <row r="11378" spans="1:4" x14ac:dyDescent="0.15">
      <c r="A11378" s="1">
        <v>113.76</v>
      </c>
      <c r="B11378" s="1">
        <v>-3.0891032999999998E-2</v>
      </c>
      <c r="C11378" s="1">
        <v>-5.4323871000000003E-2</v>
      </c>
      <c r="D11378" s="1">
        <v>-0.10539713000000001</v>
      </c>
    </row>
    <row r="11379" spans="1:4" x14ac:dyDescent="0.15">
      <c r="A11379" s="1">
        <v>113.77</v>
      </c>
      <c r="B11379" s="1">
        <v>-2.7166551000000001E-2</v>
      </c>
      <c r="C11379" s="1">
        <v>-5.6611103000000003E-2</v>
      </c>
      <c r="D11379" s="1">
        <v>-0.10567118</v>
      </c>
    </row>
    <row r="11380" spans="1:4" x14ac:dyDescent="0.15">
      <c r="A11380" s="1">
        <v>113.78</v>
      </c>
      <c r="B11380" s="1">
        <v>-2.3421972999999999E-2</v>
      </c>
      <c r="C11380" s="1">
        <v>-5.8287835000000003E-2</v>
      </c>
      <c r="D11380" s="1">
        <v>-0.10689885</v>
      </c>
    </row>
    <row r="11381" spans="1:4" x14ac:dyDescent="0.15">
      <c r="A11381" s="1">
        <v>113.79</v>
      </c>
      <c r="B11381" s="1">
        <v>-1.8944055000000001E-2</v>
      </c>
      <c r="C11381" s="1">
        <v>-5.8195832000000003E-2</v>
      </c>
      <c r="D11381" s="1">
        <v>-0.10889024</v>
      </c>
    </row>
    <row r="11382" spans="1:4" x14ac:dyDescent="0.15">
      <c r="A11382" s="1">
        <v>113.8</v>
      </c>
      <c r="B11382" s="1">
        <v>-1.4165863000000001E-2</v>
      </c>
      <c r="C11382" s="1">
        <v>-5.9179224000000002E-2</v>
      </c>
      <c r="D11382" s="1">
        <v>-0.11104752</v>
      </c>
    </row>
    <row r="11383" spans="1:4" x14ac:dyDescent="0.15">
      <c r="A11383" s="1">
        <v>113.81</v>
      </c>
      <c r="B11383" s="1">
        <v>-9.1831225999999995E-3</v>
      </c>
      <c r="C11383" s="1">
        <v>-5.8719688999999999E-2</v>
      </c>
      <c r="D11383" s="1">
        <v>-0.11225683</v>
      </c>
    </row>
    <row r="11384" spans="1:4" x14ac:dyDescent="0.15">
      <c r="A11384" s="1">
        <v>113.82</v>
      </c>
      <c r="B11384" s="1">
        <v>-4.2480123999999999E-3</v>
      </c>
      <c r="C11384" s="1">
        <v>-5.9042968000000001E-2</v>
      </c>
      <c r="D11384" s="1">
        <v>-0.11455703</v>
      </c>
    </row>
    <row r="11385" spans="1:4" x14ac:dyDescent="0.15">
      <c r="A11385" s="1">
        <v>113.83</v>
      </c>
      <c r="B11385" s="1">
        <v>-1.2491017999999999E-3</v>
      </c>
      <c r="C11385" s="1">
        <v>-5.9822551000000002E-2</v>
      </c>
      <c r="D11385" s="1">
        <v>-0.11707391</v>
      </c>
    </row>
    <row r="11386" spans="1:4" x14ac:dyDescent="0.15">
      <c r="A11386" s="1">
        <v>113.84</v>
      </c>
      <c r="B11386" s="1">
        <v>3.5481656E-3</v>
      </c>
      <c r="C11386" s="1">
        <v>-5.9955349999999998E-2</v>
      </c>
      <c r="D11386" s="1">
        <v>-0.11967975</v>
      </c>
    </row>
    <row r="11387" spans="1:4" x14ac:dyDescent="0.15">
      <c r="A11387" s="1">
        <v>113.85</v>
      </c>
      <c r="B11387" s="1">
        <v>9.3033024999999991E-3</v>
      </c>
      <c r="C11387" s="1">
        <v>-5.9822492999999997E-2</v>
      </c>
      <c r="D11387" s="1">
        <v>-0.12107912</v>
      </c>
    </row>
    <row r="11388" spans="1:4" x14ac:dyDescent="0.15">
      <c r="A11388" s="1">
        <v>113.86</v>
      </c>
      <c r="B11388" s="1">
        <v>1.4521661999999999E-2</v>
      </c>
      <c r="C11388" s="1">
        <v>-5.9160031000000002E-2</v>
      </c>
      <c r="D11388" s="1">
        <v>-0.12228548</v>
      </c>
    </row>
    <row r="11389" spans="1:4" x14ac:dyDescent="0.15">
      <c r="A11389" s="1">
        <v>113.87</v>
      </c>
      <c r="B11389" s="1">
        <v>1.9739073999999999E-2</v>
      </c>
      <c r="C11389" s="1">
        <v>-5.9539862999999998E-2</v>
      </c>
      <c r="D11389" s="1">
        <v>-0.12436893</v>
      </c>
    </row>
    <row r="11390" spans="1:4" x14ac:dyDescent="0.15">
      <c r="A11390" s="1">
        <v>113.88</v>
      </c>
      <c r="B11390" s="1">
        <v>2.6674577000000001E-2</v>
      </c>
      <c r="C11390" s="1">
        <v>-5.9046080000000001E-2</v>
      </c>
      <c r="D11390" s="1">
        <v>-0.12574070000000001</v>
      </c>
    </row>
    <row r="11391" spans="1:4" x14ac:dyDescent="0.15">
      <c r="A11391" s="1">
        <v>113.89</v>
      </c>
      <c r="B11391" s="1">
        <v>3.1569617000000001E-2</v>
      </c>
      <c r="C11391" s="1">
        <v>-5.8976777000000001E-2</v>
      </c>
      <c r="D11391" s="1">
        <v>-0.12808074</v>
      </c>
    </row>
    <row r="11392" spans="1:4" x14ac:dyDescent="0.15">
      <c r="A11392" s="1">
        <v>113.9</v>
      </c>
      <c r="B11392" s="1">
        <v>3.5574122E-2</v>
      </c>
      <c r="C11392" s="1">
        <v>-5.8153212000000003E-2</v>
      </c>
      <c r="D11392" s="1">
        <v>-0.13014569000000001</v>
      </c>
    </row>
    <row r="11393" spans="1:4" x14ac:dyDescent="0.15">
      <c r="A11393" s="1">
        <v>113.91</v>
      </c>
      <c r="B11393" s="1">
        <v>4.1109417000000002E-2</v>
      </c>
      <c r="C11393" s="1">
        <v>-5.6197983E-2</v>
      </c>
      <c r="D11393" s="1">
        <v>-0.13176263999999999</v>
      </c>
    </row>
    <row r="11394" spans="1:4" x14ac:dyDescent="0.15">
      <c r="A11394" s="1">
        <v>113.92</v>
      </c>
      <c r="B11394" s="1">
        <v>4.6236852000000002E-2</v>
      </c>
      <c r="C11394" s="1">
        <v>-5.4712670999999997E-2</v>
      </c>
      <c r="D11394" s="1">
        <v>-0.13219312</v>
      </c>
    </row>
    <row r="11395" spans="1:4" x14ac:dyDescent="0.15">
      <c r="A11395" s="1">
        <v>113.93</v>
      </c>
      <c r="B11395" s="1">
        <v>5.2110586E-2</v>
      </c>
      <c r="C11395" s="1">
        <v>-5.4192055000000003E-2</v>
      </c>
      <c r="D11395" s="1">
        <v>-0.13156343000000001</v>
      </c>
    </row>
    <row r="11396" spans="1:4" x14ac:dyDescent="0.15">
      <c r="A11396" s="1">
        <v>113.94</v>
      </c>
      <c r="B11396" s="1">
        <v>5.7992380000000003E-2</v>
      </c>
      <c r="C11396" s="1">
        <v>-5.3729981000000003E-2</v>
      </c>
      <c r="D11396" s="1">
        <v>-0.13160362</v>
      </c>
    </row>
    <row r="11397" spans="1:4" x14ac:dyDescent="0.15">
      <c r="A11397" s="1">
        <v>113.95</v>
      </c>
      <c r="B11397" s="1">
        <v>6.5186324000000004E-2</v>
      </c>
      <c r="C11397" s="1">
        <v>-5.1885968999999997E-2</v>
      </c>
      <c r="D11397" s="1">
        <v>-0.13314497</v>
      </c>
    </row>
    <row r="11398" spans="1:4" x14ac:dyDescent="0.15">
      <c r="A11398" s="1">
        <v>113.96</v>
      </c>
      <c r="B11398" s="1">
        <v>7.1475035000000006E-2</v>
      </c>
      <c r="C11398" s="1">
        <v>-5.0817929999999997E-2</v>
      </c>
      <c r="D11398" s="1">
        <v>-0.13468272000000001</v>
      </c>
    </row>
    <row r="11399" spans="1:4" x14ac:dyDescent="0.15">
      <c r="A11399" s="1">
        <v>113.97</v>
      </c>
      <c r="B11399" s="1">
        <v>7.6718476999999993E-2</v>
      </c>
      <c r="C11399" s="1">
        <v>-4.8056912E-2</v>
      </c>
      <c r="D11399" s="1">
        <v>-0.13569487999999999</v>
      </c>
    </row>
    <row r="11400" spans="1:4" x14ac:dyDescent="0.15">
      <c r="A11400" s="1">
        <v>113.98</v>
      </c>
      <c r="B11400" s="1">
        <v>8.3311306000000002E-2</v>
      </c>
      <c r="C11400" s="1">
        <v>-4.4943195999999998E-2</v>
      </c>
      <c r="D11400" s="1">
        <v>-0.13657611</v>
      </c>
    </row>
    <row r="11401" spans="1:4" x14ac:dyDescent="0.15">
      <c r="A11401" s="1">
        <v>113.99</v>
      </c>
      <c r="B11401" s="1">
        <v>9.0256930999999999E-2</v>
      </c>
      <c r="C11401" s="1">
        <v>-4.2842725999999998E-2</v>
      </c>
      <c r="D11401" s="1">
        <v>-0.13749617</v>
      </c>
    </row>
    <row r="11402" spans="1:4" x14ac:dyDescent="0.15">
      <c r="A11402" s="1">
        <v>114</v>
      </c>
      <c r="B11402" s="1">
        <v>9.6854658999999996E-2</v>
      </c>
      <c r="C11402" s="1">
        <v>-4.048301E-2</v>
      </c>
      <c r="D11402" s="1">
        <v>-0.13837840000000001</v>
      </c>
    </row>
    <row r="11403" spans="1:4" x14ac:dyDescent="0.15">
      <c r="A11403" s="1">
        <v>114.01</v>
      </c>
      <c r="B11403" s="1">
        <v>0.10299411</v>
      </c>
      <c r="C11403" s="1">
        <v>-3.7782329000000003E-2</v>
      </c>
      <c r="D11403" s="1">
        <v>-0.13918543999999999</v>
      </c>
    </row>
    <row r="11404" spans="1:4" x14ac:dyDescent="0.15">
      <c r="A11404" s="1">
        <v>114.02</v>
      </c>
      <c r="B11404" s="1">
        <v>0.10888906</v>
      </c>
      <c r="C11404" s="1">
        <v>-3.5626902000000002E-2</v>
      </c>
      <c r="D11404" s="1">
        <v>-0.13986779999999999</v>
      </c>
    </row>
    <row r="11405" spans="1:4" x14ac:dyDescent="0.15">
      <c r="A11405" s="1">
        <v>114.03</v>
      </c>
      <c r="B11405" s="1">
        <v>0.11524781000000001</v>
      </c>
      <c r="C11405" s="1">
        <v>-3.2476555999999997E-2</v>
      </c>
      <c r="D11405" s="1">
        <v>-0.14181603000000001</v>
      </c>
    </row>
    <row r="11406" spans="1:4" x14ac:dyDescent="0.15">
      <c r="A11406" s="1">
        <v>114.04</v>
      </c>
      <c r="B11406" s="1">
        <v>0.12182894</v>
      </c>
      <c r="C11406" s="1">
        <v>-2.8954494000000001E-2</v>
      </c>
      <c r="D11406" s="1">
        <v>-0.14273146</v>
      </c>
    </row>
    <row r="11407" spans="1:4" x14ac:dyDescent="0.15">
      <c r="A11407" s="1">
        <v>114.05</v>
      </c>
      <c r="B11407" s="1">
        <v>0.12821273999999999</v>
      </c>
      <c r="C11407" s="1">
        <v>-2.4943725E-2</v>
      </c>
      <c r="D11407" s="1">
        <v>-0.14236414</v>
      </c>
    </row>
    <row r="11408" spans="1:4" x14ac:dyDescent="0.15">
      <c r="A11408" s="1">
        <v>114.06</v>
      </c>
      <c r="B11408" s="1">
        <v>0.13284098</v>
      </c>
      <c r="C11408" s="1">
        <v>-2.2439684000000001E-2</v>
      </c>
      <c r="D11408" s="1">
        <v>-0.14237695</v>
      </c>
    </row>
    <row r="11409" spans="1:4" x14ac:dyDescent="0.15">
      <c r="A11409" s="1">
        <v>114.07</v>
      </c>
      <c r="B11409" s="1">
        <v>0.13803178999999999</v>
      </c>
      <c r="C11409" s="1">
        <v>-2.0829246999999999E-2</v>
      </c>
      <c r="D11409" s="1">
        <v>-0.14330766</v>
      </c>
    </row>
    <row r="11410" spans="1:4" x14ac:dyDescent="0.15">
      <c r="A11410" s="1">
        <v>114.08</v>
      </c>
      <c r="B11410" s="1">
        <v>0.14447213</v>
      </c>
      <c r="C11410" s="1">
        <v>-1.7773054999999999E-2</v>
      </c>
      <c r="D11410" s="1">
        <v>-0.14500494999999999</v>
      </c>
    </row>
    <row r="11411" spans="1:4" x14ac:dyDescent="0.15">
      <c r="A11411" s="1">
        <v>114.09</v>
      </c>
      <c r="B11411" s="1">
        <v>0.15100546000000001</v>
      </c>
      <c r="C11411" s="1">
        <v>-1.5249273000000001E-2</v>
      </c>
      <c r="D11411" s="1">
        <v>-0.14465544</v>
      </c>
    </row>
    <row r="11412" spans="1:4" x14ac:dyDescent="0.15">
      <c r="A11412" s="1">
        <v>114.1</v>
      </c>
      <c r="B11412" s="1">
        <v>0.15786243</v>
      </c>
      <c r="C11412" s="1">
        <v>-1.1601522E-2</v>
      </c>
      <c r="D11412" s="1">
        <v>-0.14594852999999999</v>
      </c>
    </row>
    <row r="11413" spans="1:4" x14ac:dyDescent="0.15">
      <c r="A11413" s="1">
        <v>114.11</v>
      </c>
      <c r="B11413" s="1">
        <v>0.16450848000000001</v>
      </c>
      <c r="C11413" s="1">
        <v>-8.8678961999999993E-3</v>
      </c>
      <c r="D11413" s="1">
        <v>-0.14592028000000001</v>
      </c>
    </row>
    <row r="11414" spans="1:4" x14ac:dyDescent="0.15">
      <c r="A11414" s="1">
        <v>114.12</v>
      </c>
      <c r="B11414" s="1">
        <v>0.17166780000000001</v>
      </c>
      <c r="C11414" s="1">
        <v>-6.7360965999999998E-3</v>
      </c>
      <c r="D11414" s="1">
        <v>-0.14589194999999999</v>
      </c>
    </row>
    <row r="11415" spans="1:4" x14ac:dyDescent="0.15">
      <c r="A11415" s="1">
        <v>114.13</v>
      </c>
      <c r="B11415" s="1">
        <v>0.17861283999999999</v>
      </c>
      <c r="C11415" s="1">
        <v>-4.9600868999999997E-3</v>
      </c>
      <c r="D11415" s="1">
        <v>-0.14583888</v>
      </c>
    </row>
    <row r="11416" spans="1:4" x14ac:dyDescent="0.15">
      <c r="A11416" s="1">
        <v>114.14</v>
      </c>
      <c r="B11416" s="1">
        <v>0.18532209999999999</v>
      </c>
      <c r="C11416" s="1">
        <v>-2.1004826000000001E-3</v>
      </c>
      <c r="D11416" s="1">
        <v>-0.14667184999999999</v>
      </c>
    </row>
    <row r="11417" spans="1:4" x14ac:dyDescent="0.15">
      <c r="A11417" s="1">
        <v>114.15</v>
      </c>
      <c r="B11417" s="1">
        <v>0.19342458000000001</v>
      </c>
      <c r="C11417" s="1">
        <v>1.7274885000000001E-3</v>
      </c>
      <c r="D11417" s="1">
        <v>-0.14655067999999999</v>
      </c>
    </row>
    <row r="11418" spans="1:4" x14ac:dyDescent="0.15">
      <c r="A11418" s="1">
        <v>114.16</v>
      </c>
      <c r="B11418" s="1">
        <v>0.20203625</v>
      </c>
      <c r="C11418" s="1">
        <v>4.9366912000000001E-3</v>
      </c>
      <c r="D11418" s="1">
        <v>-0.14524049999999999</v>
      </c>
    </row>
    <row r="11419" spans="1:4" x14ac:dyDescent="0.15">
      <c r="A11419" s="1">
        <v>114.17</v>
      </c>
      <c r="B11419" s="1">
        <v>0.20913851999999999</v>
      </c>
      <c r="C11419" s="1">
        <v>7.6625966E-3</v>
      </c>
      <c r="D11419" s="1">
        <v>-0.14556540000000001</v>
      </c>
    </row>
    <row r="11420" spans="1:4" x14ac:dyDescent="0.15">
      <c r="A11420" s="1">
        <v>114.18</v>
      </c>
      <c r="B11420" s="1">
        <v>0.21514800000000001</v>
      </c>
      <c r="C11420" s="1">
        <v>9.5156825000000007E-3</v>
      </c>
      <c r="D11420" s="1">
        <v>-0.14528397000000001</v>
      </c>
    </row>
    <row r="11421" spans="1:4" x14ac:dyDescent="0.15">
      <c r="A11421" s="1">
        <v>114.19</v>
      </c>
      <c r="B11421" s="1">
        <v>0.22334376</v>
      </c>
      <c r="C11421" s="1">
        <v>1.2815564999999999E-2</v>
      </c>
      <c r="D11421" s="1">
        <v>-0.14470611</v>
      </c>
    </row>
    <row r="11422" spans="1:4" x14ac:dyDescent="0.15">
      <c r="A11422" s="1">
        <v>114.2</v>
      </c>
      <c r="B11422" s="1">
        <v>0.23155001</v>
      </c>
      <c r="C11422" s="1">
        <v>1.5084406999999999E-2</v>
      </c>
      <c r="D11422" s="1">
        <v>-0.14361541</v>
      </c>
    </row>
    <row r="11423" spans="1:4" x14ac:dyDescent="0.15">
      <c r="A11423" s="1">
        <v>114.21</v>
      </c>
      <c r="B11423" s="1">
        <v>0.23957998</v>
      </c>
      <c r="C11423" s="1">
        <v>1.7449803E-2</v>
      </c>
      <c r="D11423" s="1">
        <v>-0.14245811</v>
      </c>
    </row>
    <row r="11424" spans="1:4" x14ac:dyDescent="0.15">
      <c r="A11424" s="1">
        <v>114.22</v>
      </c>
      <c r="B11424" s="1">
        <v>0.24795985000000001</v>
      </c>
      <c r="C11424" s="1">
        <v>1.8800097000000002E-2</v>
      </c>
      <c r="D11424" s="1">
        <v>-0.14283255</v>
      </c>
    </row>
    <row r="11425" spans="1:4" x14ac:dyDescent="0.15">
      <c r="A11425" s="1">
        <v>114.23</v>
      </c>
      <c r="B11425" s="1">
        <v>0.25742648000000001</v>
      </c>
      <c r="C11425" s="1">
        <v>2.0996081999999999E-2</v>
      </c>
      <c r="D11425" s="1">
        <v>-0.14319214999999999</v>
      </c>
    </row>
    <row r="11426" spans="1:4" x14ac:dyDescent="0.15">
      <c r="A11426" s="1">
        <v>114.24</v>
      </c>
      <c r="B11426" s="1">
        <v>0.26411215999999998</v>
      </c>
      <c r="C11426" s="1">
        <v>2.3721275E-2</v>
      </c>
      <c r="D11426" s="1">
        <v>-0.14357139999999999</v>
      </c>
    </row>
    <row r="11427" spans="1:4" x14ac:dyDescent="0.15">
      <c r="A11427" s="1">
        <v>114.25</v>
      </c>
      <c r="B11427" s="1">
        <v>0.27055528000000001</v>
      </c>
      <c r="C11427" s="1">
        <v>2.4806213000000001E-2</v>
      </c>
      <c r="D11427" s="1">
        <v>-0.14361067</v>
      </c>
    </row>
    <row r="11428" spans="1:4" x14ac:dyDescent="0.15">
      <c r="A11428" s="1">
        <v>114.26</v>
      </c>
      <c r="B11428" s="1">
        <v>0.27748677999999999</v>
      </c>
      <c r="C11428" s="1">
        <v>2.2965612999999999E-2</v>
      </c>
      <c r="D11428" s="1">
        <v>-0.14393021</v>
      </c>
    </row>
    <row r="11429" spans="1:4" x14ac:dyDescent="0.15">
      <c r="A11429" s="1">
        <v>114.27</v>
      </c>
      <c r="B11429" s="1">
        <v>0.28397360999999999</v>
      </c>
      <c r="C11429" s="1">
        <v>2.2138752000000001E-2</v>
      </c>
      <c r="D11429" s="1">
        <v>-0.14433289999999999</v>
      </c>
    </row>
    <row r="11430" spans="1:4" x14ac:dyDescent="0.15">
      <c r="A11430" s="1">
        <v>114.28</v>
      </c>
      <c r="B11430" s="1">
        <v>0.29180773999999998</v>
      </c>
      <c r="C11430" s="1">
        <v>2.4162385000000002E-2</v>
      </c>
      <c r="D11430" s="1">
        <v>-0.14395292000000001</v>
      </c>
    </row>
    <row r="11431" spans="1:4" x14ac:dyDescent="0.15">
      <c r="A11431" s="1">
        <v>114.29</v>
      </c>
      <c r="B11431" s="1">
        <v>0.2992862</v>
      </c>
      <c r="C11431" s="1">
        <v>2.6048696E-2</v>
      </c>
      <c r="D11431" s="1">
        <v>-0.14483113</v>
      </c>
    </row>
    <row r="11432" spans="1:4" x14ac:dyDescent="0.15">
      <c r="A11432" s="1">
        <v>114.3</v>
      </c>
      <c r="B11432" s="1">
        <v>0.30707616999999998</v>
      </c>
      <c r="C11432" s="1">
        <v>2.7829177E-2</v>
      </c>
      <c r="D11432" s="1">
        <v>-0.14648868000000001</v>
      </c>
    </row>
    <row r="11433" spans="1:4" x14ac:dyDescent="0.15">
      <c r="A11433" s="1">
        <v>114.31</v>
      </c>
      <c r="B11433" s="1">
        <v>0.3121797</v>
      </c>
      <c r="C11433" s="1">
        <v>3.0061640000000001E-2</v>
      </c>
      <c r="D11433" s="1">
        <v>-0.14617241</v>
      </c>
    </row>
    <row r="11434" spans="1:4" x14ac:dyDescent="0.15">
      <c r="A11434" s="1">
        <v>114.32</v>
      </c>
      <c r="B11434" s="1">
        <v>0.31596389000000003</v>
      </c>
      <c r="C11434" s="1">
        <v>3.2857457999999999E-2</v>
      </c>
      <c r="D11434" s="1">
        <v>-0.14743431000000001</v>
      </c>
    </row>
    <row r="11435" spans="1:4" x14ac:dyDescent="0.15">
      <c r="A11435" s="1">
        <v>114.33</v>
      </c>
      <c r="B11435" s="1">
        <v>0.32193874</v>
      </c>
      <c r="C11435" s="1">
        <v>3.5823107E-2</v>
      </c>
      <c r="D11435" s="1">
        <v>-0.14755114999999999</v>
      </c>
    </row>
    <row r="11436" spans="1:4" x14ac:dyDescent="0.15">
      <c r="A11436" s="1">
        <v>114.34</v>
      </c>
      <c r="B11436" s="1">
        <v>0.32844792</v>
      </c>
      <c r="C11436" s="1">
        <v>3.8810575999999999E-2</v>
      </c>
      <c r="D11436" s="1">
        <v>-0.14768432000000001</v>
      </c>
    </row>
    <row r="11437" spans="1:4" x14ac:dyDescent="0.15">
      <c r="A11437" s="1">
        <v>114.35</v>
      </c>
      <c r="B11437" s="1">
        <v>0.33450892999999998</v>
      </c>
      <c r="C11437" s="1">
        <v>4.0169449000000003E-2</v>
      </c>
      <c r="D11437" s="1">
        <v>-0.14635545</v>
      </c>
    </row>
    <row r="11438" spans="1:4" x14ac:dyDescent="0.15">
      <c r="A11438" s="1">
        <v>114.36</v>
      </c>
      <c r="B11438" s="1">
        <v>0.34001847000000002</v>
      </c>
      <c r="C11438" s="1">
        <v>4.1635175000000003E-2</v>
      </c>
      <c r="D11438" s="1">
        <v>-0.14509643</v>
      </c>
    </row>
    <row r="11439" spans="1:4" x14ac:dyDescent="0.15">
      <c r="A11439" s="1">
        <v>114.37</v>
      </c>
      <c r="B11439" s="1">
        <v>0.34493488999999999</v>
      </c>
      <c r="C11439" s="1">
        <v>4.1722026000000002E-2</v>
      </c>
      <c r="D11439" s="1">
        <v>-0.14445354999999999</v>
      </c>
    </row>
    <row r="11440" spans="1:4" x14ac:dyDescent="0.15">
      <c r="A11440" s="1">
        <v>114.38</v>
      </c>
      <c r="B11440" s="1">
        <v>0.34923968999999999</v>
      </c>
      <c r="C11440" s="1">
        <v>4.2055687000000001E-2</v>
      </c>
      <c r="D11440" s="1">
        <v>-0.14349423</v>
      </c>
    </row>
    <row r="11441" spans="1:4" x14ac:dyDescent="0.15">
      <c r="A11441" s="1">
        <v>114.39</v>
      </c>
      <c r="B11441" s="1">
        <v>0.35477761000000002</v>
      </c>
      <c r="C11441" s="1">
        <v>4.3274501999999999E-2</v>
      </c>
      <c r="D11441" s="1">
        <v>-0.14346867999999999</v>
      </c>
    </row>
    <row r="11442" spans="1:4" x14ac:dyDescent="0.15">
      <c r="A11442" s="1">
        <v>114.4</v>
      </c>
      <c r="B11442" s="1">
        <v>0.35933108000000002</v>
      </c>
      <c r="C11442" s="1">
        <v>4.3602208000000003E-2</v>
      </c>
      <c r="D11442" s="1">
        <v>-0.14346067000000001</v>
      </c>
    </row>
    <row r="11443" spans="1:4" x14ac:dyDescent="0.15">
      <c r="A11443" s="1">
        <v>114.41</v>
      </c>
      <c r="B11443" s="1">
        <v>0.36449218999999999</v>
      </c>
      <c r="C11443" s="1">
        <v>4.4872455999999998E-2</v>
      </c>
      <c r="D11443" s="1">
        <v>-0.14302334999999999</v>
      </c>
    </row>
    <row r="11444" spans="1:4" x14ac:dyDescent="0.15">
      <c r="A11444" s="1">
        <v>114.42</v>
      </c>
      <c r="B11444" s="1">
        <v>0.36770586</v>
      </c>
      <c r="C11444" s="1">
        <v>4.3034441E-2</v>
      </c>
      <c r="D11444" s="1">
        <v>-0.14231384</v>
      </c>
    </row>
    <row r="11445" spans="1:4" x14ac:dyDescent="0.15">
      <c r="A11445" s="1">
        <v>114.43</v>
      </c>
      <c r="B11445" s="1">
        <v>0.37181171000000002</v>
      </c>
      <c r="C11445" s="1">
        <v>4.1915289000000001E-2</v>
      </c>
      <c r="D11445" s="1">
        <v>-0.14270847</v>
      </c>
    </row>
    <row r="11446" spans="1:4" x14ac:dyDescent="0.15">
      <c r="A11446" s="1">
        <v>114.44</v>
      </c>
      <c r="B11446" s="1">
        <v>0.37516100000000002</v>
      </c>
      <c r="C11446" s="1">
        <v>4.1779297E-2</v>
      </c>
      <c r="D11446" s="1">
        <v>-0.14112305999999999</v>
      </c>
    </row>
    <row r="11447" spans="1:4" x14ac:dyDescent="0.15">
      <c r="A11447" s="1">
        <v>114.45</v>
      </c>
      <c r="B11447" s="1">
        <v>0.37882779</v>
      </c>
      <c r="C11447" s="1">
        <v>4.1721128000000003E-2</v>
      </c>
      <c r="D11447" s="1">
        <v>-0.1393373</v>
      </c>
    </row>
    <row r="11448" spans="1:4" x14ac:dyDescent="0.15">
      <c r="A11448" s="1">
        <v>114.46</v>
      </c>
      <c r="B11448" s="1">
        <v>0.38242806000000001</v>
      </c>
      <c r="C11448" s="1">
        <v>4.1037876000000001E-2</v>
      </c>
      <c r="D11448" s="1">
        <v>-0.13848442</v>
      </c>
    </row>
    <row r="11449" spans="1:4" x14ac:dyDescent="0.15">
      <c r="A11449" s="1">
        <v>114.47</v>
      </c>
      <c r="B11449" s="1">
        <v>0.38482518999999998</v>
      </c>
      <c r="C11449" s="1">
        <v>4.0101145999999997E-2</v>
      </c>
      <c r="D11449" s="1">
        <v>-0.13464034999999999</v>
      </c>
    </row>
    <row r="11450" spans="1:4" x14ac:dyDescent="0.15">
      <c r="A11450" s="1">
        <v>114.48</v>
      </c>
      <c r="B11450" s="1">
        <v>0.38957763000000001</v>
      </c>
      <c r="C11450" s="1">
        <v>3.9205477000000002E-2</v>
      </c>
      <c r="D11450" s="1">
        <v>-0.13372980000000001</v>
      </c>
    </row>
    <row r="11451" spans="1:4" x14ac:dyDescent="0.15">
      <c r="A11451" s="1">
        <v>114.49</v>
      </c>
      <c r="B11451" s="1">
        <v>0.39394599000000002</v>
      </c>
      <c r="C11451" s="1">
        <v>3.8128355000000003E-2</v>
      </c>
      <c r="D11451" s="1">
        <v>-0.13231366</v>
      </c>
    </row>
    <row r="11452" spans="1:4" x14ac:dyDescent="0.15">
      <c r="A11452" s="1">
        <v>114.5</v>
      </c>
      <c r="B11452" s="1">
        <v>0.39512715999999998</v>
      </c>
      <c r="C11452" s="1">
        <v>3.6798074E-2</v>
      </c>
      <c r="D11452" s="1">
        <v>-0.13070813000000001</v>
      </c>
    </row>
    <row r="11453" spans="1:4" x14ac:dyDescent="0.15">
      <c r="A11453" s="1">
        <v>114.51</v>
      </c>
      <c r="B11453" s="1">
        <v>0.39847554000000002</v>
      </c>
      <c r="C11453" s="1">
        <v>3.4901571999999999E-2</v>
      </c>
      <c r="D11453" s="1">
        <v>-0.13001312000000001</v>
      </c>
    </row>
    <row r="11454" spans="1:4" x14ac:dyDescent="0.15">
      <c r="A11454" s="1">
        <v>114.52</v>
      </c>
      <c r="B11454" s="1">
        <v>0.39964771999999998</v>
      </c>
      <c r="C11454" s="1">
        <v>3.2838963999999998E-2</v>
      </c>
      <c r="D11454" s="1">
        <v>-0.12938231</v>
      </c>
    </row>
    <row r="11455" spans="1:4" x14ac:dyDescent="0.15">
      <c r="A11455" s="1">
        <v>114.53</v>
      </c>
      <c r="B11455" s="1">
        <v>0.40097987000000002</v>
      </c>
      <c r="C11455" s="1">
        <v>3.0027219000000001E-2</v>
      </c>
      <c r="D11455" s="1">
        <v>-0.12899239000000001</v>
      </c>
    </row>
    <row r="11456" spans="1:4" x14ac:dyDescent="0.15">
      <c r="A11456" s="1">
        <v>114.54</v>
      </c>
      <c r="B11456" s="1">
        <v>0.40116406999999998</v>
      </c>
      <c r="C11456" s="1">
        <v>2.7430777999999999E-2</v>
      </c>
      <c r="D11456" s="1">
        <v>-0.12915948999999999</v>
      </c>
    </row>
    <row r="11457" spans="1:4" x14ac:dyDescent="0.15">
      <c r="A11457" s="1">
        <v>114.55</v>
      </c>
      <c r="B11457" s="1">
        <v>0.40453734000000002</v>
      </c>
      <c r="C11457" s="1">
        <v>2.7214477000000001E-2</v>
      </c>
      <c r="D11457" s="1">
        <v>-0.12838300999999999</v>
      </c>
    </row>
    <row r="11458" spans="1:4" x14ac:dyDescent="0.15">
      <c r="A11458" s="1">
        <v>114.56</v>
      </c>
      <c r="B11458" s="1">
        <v>0.40408807000000002</v>
      </c>
      <c r="C11458" s="1">
        <v>2.6196451999999999E-2</v>
      </c>
      <c r="D11458" s="1">
        <v>-0.12668484999999999</v>
      </c>
    </row>
    <row r="11459" spans="1:4" x14ac:dyDescent="0.15">
      <c r="A11459" s="1">
        <v>114.57</v>
      </c>
      <c r="B11459" s="1">
        <v>0.40116362999999999</v>
      </c>
      <c r="C11459" s="1">
        <v>2.3536619000000002E-2</v>
      </c>
      <c r="D11459" s="1">
        <v>-0.12508912999999999</v>
      </c>
    </row>
    <row r="11460" spans="1:4" x14ac:dyDescent="0.15">
      <c r="A11460" s="1">
        <v>114.58</v>
      </c>
      <c r="B11460" s="1">
        <v>0.40186735000000001</v>
      </c>
      <c r="C11460" s="1">
        <v>2.1107666000000001E-2</v>
      </c>
      <c r="D11460" s="1">
        <v>-0.12215521999999999</v>
      </c>
    </row>
    <row r="11461" spans="1:4" x14ac:dyDescent="0.15">
      <c r="A11461" s="1">
        <v>114.59</v>
      </c>
      <c r="B11461" s="1">
        <v>0.40205026999999999</v>
      </c>
      <c r="C11461" s="1">
        <v>1.9137346999999999E-2</v>
      </c>
      <c r="D11461" s="1">
        <v>-0.12056819000000001</v>
      </c>
    </row>
    <row r="11462" spans="1:4" x14ac:dyDescent="0.15">
      <c r="A11462" s="1">
        <v>114.6</v>
      </c>
      <c r="B11462" s="1">
        <v>0.40245857000000002</v>
      </c>
      <c r="C11462" s="1">
        <v>1.7317247000000001E-2</v>
      </c>
      <c r="D11462" s="1">
        <v>-0.12084880000000001</v>
      </c>
    </row>
    <row r="11463" spans="1:4" x14ac:dyDescent="0.15">
      <c r="A11463" s="1">
        <v>114.61</v>
      </c>
      <c r="B11463" s="1">
        <v>0.40316524999999998</v>
      </c>
      <c r="C11463" s="1">
        <v>1.5961363999999999E-2</v>
      </c>
      <c r="D11463" s="1">
        <v>-0.12049584000000001</v>
      </c>
    </row>
    <row r="11464" spans="1:4" x14ac:dyDescent="0.15">
      <c r="A11464" s="1">
        <v>114.62</v>
      </c>
      <c r="B11464" s="1">
        <v>0.40282454000000001</v>
      </c>
      <c r="C11464" s="1">
        <v>1.5548910000000001E-2</v>
      </c>
      <c r="D11464" s="1">
        <v>-0.11924229</v>
      </c>
    </row>
    <row r="11465" spans="1:4" x14ac:dyDescent="0.15">
      <c r="A11465" s="1">
        <v>114.63</v>
      </c>
      <c r="B11465" s="1">
        <v>0.40231994999999998</v>
      </c>
      <c r="C11465" s="1">
        <v>1.397851E-2</v>
      </c>
      <c r="D11465" s="1">
        <v>-0.1180364</v>
      </c>
    </row>
    <row r="11466" spans="1:4" x14ac:dyDescent="0.15">
      <c r="A11466" s="1">
        <v>114.64</v>
      </c>
      <c r="B11466" s="1">
        <v>0.40174029999999999</v>
      </c>
      <c r="C11466" s="1">
        <v>1.3428249999999999E-2</v>
      </c>
      <c r="D11466" s="1">
        <v>-0.11840004</v>
      </c>
    </row>
    <row r="11467" spans="1:4" x14ac:dyDescent="0.15">
      <c r="A11467" s="1">
        <v>114.65</v>
      </c>
      <c r="B11467" s="1">
        <v>0.40180715</v>
      </c>
      <c r="C11467" s="1">
        <v>1.2747776000000001E-2</v>
      </c>
      <c r="D11467" s="1">
        <v>-0.11646234</v>
      </c>
    </row>
    <row r="11468" spans="1:4" x14ac:dyDescent="0.15">
      <c r="A11468" s="1">
        <v>114.66</v>
      </c>
      <c r="B11468" s="1">
        <v>0.40186776000000002</v>
      </c>
      <c r="C11468" s="1">
        <v>1.0817527E-2</v>
      </c>
      <c r="D11468" s="1">
        <v>-0.11382169</v>
      </c>
    </row>
    <row r="11469" spans="1:4" x14ac:dyDescent="0.15">
      <c r="A11469" s="1">
        <v>114.67</v>
      </c>
      <c r="B11469" s="1">
        <v>0.39947558999999999</v>
      </c>
      <c r="C11469" s="1">
        <v>9.2990699E-3</v>
      </c>
      <c r="D11469" s="1">
        <v>-0.11223509</v>
      </c>
    </row>
    <row r="11470" spans="1:4" x14ac:dyDescent="0.15">
      <c r="A11470" s="1">
        <v>114.68</v>
      </c>
      <c r="B11470" s="1">
        <v>0.39880645999999997</v>
      </c>
      <c r="C11470" s="1">
        <v>1.0021617E-2</v>
      </c>
      <c r="D11470" s="1">
        <v>-0.11004268</v>
      </c>
    </row>
    <row r="11471" spans="1:4" x14ac:dyDescent="0.15">
      <c r="A11471" s="1">
        <v>114.69</v>
      </c>
      <c r="B11471" s="1">
        <v>0.39755625999999999</v>
      </c>
      <c r="C11471" s="1">
        <v>9.0064984000000001E-3</v>
      </c>
      <c r="D11471" s="1">
        <v>-0.10811719</v>
      </c>
    </row>
    <row r="11472" spans="1:4" x14ac:dyDescent="0.15">
      <c r="A11472" s="1">
        <v>114.7</v>
      </c>
      <c r="B11472" s="1">
        <v>0.39700797999999998</v>
      </c>
      <c r="C11472" s="1">
        <v>7.7183484999999996E-3</v>
      </c>
      <c r="D11472" s="1">
        <v>-0.1052835</v>
      </c>
    </row>
    <row r="11473" spans="1:4" x14ac:dyDescent="0.15">
      <c r="A11473" s="1">
        <v>114.71</v>
      </c>
      <c r="B11473" s="1">
        <v>0.39642382999999998</v>
      </c>
      <c r="C11473" s="1">
        <v>7.2869980000000003E-3</v>
      </c>
      <c r="D11473" s="1">
        <v>-0.10315048</v>
      </c>
    </row>
    <row r="11474" spans="1:4" x14ac:dyDescent="0.15">
      <c r="A11474" s="1">
        <v>114.72</v>
      </c>
      <c r="B11474" s="1">
        <v>0.39346107000000002</v>
      </c>
      <c r="C11474" s="1">
        <v>6.3308695999999996E-3</v>
      </c>
      <c r="D11474" s="1">
        <v>-0.10198683</v>
      </c>
    </row>
    <row r="11475" spans="1:4" x14ac:dyDescent="0.15">
      <c r="A11475" s="1">
        <v>114.73</v>
      </c>
      <c r="B11475" s="1">
        <v>0.38997152000000002</v>
      </c>
      <c r="C11475" s="1">
        <v>5.3414083000000003E-3</v>
      </c>
      <c r="D11475" s="1">
        <v>-0.10087664</v>
      </c>
    </row>
    <row r="11476" spans="1:4" x14ac:dyDescent="0.15">
      <c r="A11476" s="1">
        <v>114.74</v>
      </c>
      <c r="B11476" s="1">
        <v>0.38903500000000002</v>
      </c>
      <c r="C11476" s="1">
        <v>5.1262876000000004E-3</v>
      </c>
      <c r="D11476" s="1">
        <v>-9.8782766999999994E-2</v>
      </c>
    </row>
    <row r="11477" spans="1:4" x14ac:dyDescent="0.15">
      <c r="A11477" s="1">
        <v>114.75</v>
      </c>
      <c r="B11477" s="1">
        <v>0.38802167999999998</v>
      </c>
      <c r="C11477" s="1">
        <v>5.1795273999999999E-3</v>
      </c>
      <c r="D11477" s="1">
        <v>-9.6565867999999999E-2</v>
      </c>
    </row>
    <row r="11478" spans="1:4" x14ac:dyDescent="0.15">
      <c r="A11478" s="1">
        <v>114.76</v>
      </c>
      <c r="B11478" s="1">
        <v>0.38562042000000002</v>
      </c>
      <c r="C11478" s="1">
        <v>5.1323489E-3</v>
      </c>
      <c r="D11478" s="1">
        <v>-9.4726411999999996E-2</v>
      </c>
    </row>
    <row r="11479" spans="1:4" x14ac:dyDescent="0.15">
      <c r="A11479" s="1">
        <v>114.77</v>
      </c>
      <c r="B11479" s="1">
        <v>0.38353637000000002</v>
      </c>
      <c r="C11479" s="1">
        <v>5.7221060000000002E-3</v>
      </c>
      <c r="D11479" s="1">
        <v>-9.2305271999999994E-2</v>
      </c>
    </row>
    <row r="11480" spans="1:4" x14ac:dyDescent="0.15">
      <c r="A11480" s="1">
        <v>114.78</v>
      </c>
      <c r="B11480" s="1">
        <v>0.38115680000000002</v>
      </c>
      <c r="C11480" s="1">
        <v>7.1217605000000002E-3</v>
      </c>
      <c r="D11480" s="1">
        <v>-8.9837194999999995E-2</v>
      </c>
    </row>
    <row r="11481" spans="1:4" x14ac:dyDescent="0.15">
      <c r="A11481" s="1">
        <v>114.79</v>
      </c>
      <c r="B11481" s="1">
        <v>0.37897823000000003</v>
      </c>
      <c r="C11481" s="1">
        <v>8.1519264000000004E-3</v>
      </c>
      <c r="D11481" s="1">
        <v>-8.6850529999999995E-2</v>
      </c>
    </row>
    <row r="11482" spans="1:4" x14ac:dyDescent="0.15">
      <c r="A11482" s="1">
        <v>114.8</v>
      </c>
      <c r="B11482" s="1">
        <v>0.37781482999999999</v>
      </c>
      <c r="C11482" s="1">
        <v>9.1367871E-3</v>
      </c>
      <c r="D11482" s="1">
        <v>-8.4952759000000003E-2</v>
      </c>
    </row>
    <row r="11483" spans="1:4" x14ac:dyDescent="0.15">
      <c r="A11483" s="1">
        <v>114.81</v>
      </c>
      <c r="B11483" s="1">
        <v>0.37592226000000001</v>
      </c>
      <c r="C11483" s="1">
        <v>1.1415836E-2</v>
      </c>
      <c r="D11483" s="1">
        <v>-8.3552185000000001E-2</v>
      </c>
    </row>
    <row r="11484" spans="1:4" x14ac:dyDescent="0.15">
      <c r="A11484" s="1">
        <v>114.82</v>
      </c>
      <c r="B11484" s="1">
        <v>0.37408940000000002</v>
      </c>
      <c r="C11484" s="1">
        <v>1.4565831E-2</v>
      </c>
      <c r="D11484" s="1">
        <v>-8.1198071999999996E-2</v>
      </c>
    </row>
    <row r="11485" spans="1:4" x14ac:dyDescent="0.15">
      <c r="A11485" s="1">
        <v>114.83</v>
      </c>
      <c r="B11485" s="1">
        <v>0.37246618999999997</v>
      </c>
      <c r="C11485" s="1">
        <v>1.6148027999999998E-2</v>
      </c>
      <c r="D11485" s="1">
        <v>-7.8619998999999996E-2</v>
      </c>
    </row>
    <row r="11486" spans="1:4" x14ac:dyDescent="0.15">
      <c r="A11486" s="1">
        <v>114.84</v>
      </c>
      <c r="B11486" s="1">
        <v>0.37100263</v>
      </c>
      <c r="C11486" s="1">
        <v>1.8500941E-2</v>
      </c>
      <c r="D11486" s="1">
        <v>-7.6354091999999998E-2</v>
      </c>
    </row>
    <row r="11487" spans="1:4" x14ac:dyDescent="0.15">
      <c r="A11487" s="1">
        <v>114.85</v>
      </c>
      <c r="B11487" s="1">
        <v>0.36928326</v>
      </c>
      <c r="C11487" s="1">
        <v>2.0353874000000001E-2</v>
      </c>
      <c r="D11487" s="1">
        <v>-7.2305922999999994E-2</v>
      </c>
    </row>
    <row r="11488" spans="1:4" x14ac:dyDescent="0.15">
      <c r="A11488" s="1">
        <v>114.86</v>
      </c>
      <c r="B11488" s="1">
        <v>0.36778284999999999</v>
      </c>
      <c r="C11488" s="1">
        <v>2.4134261000000001E-2</v>
      </c>
      <c r="D11488" s="1">
        <v>-6.9044998999999996E-2</v>
      </c>
    </row>
    <row r="11489" spans="1:4" x14ac:dyDescent="0.15">
      <c r="A11489" s="1">
        <v>114.87</v>
      </c>
      <c r="B11489" s="1">
        <v>0.3655738</v>
      </c>
      <c r="C11489" s="1">
        <v>2.6006806E-2</v>
      </c>
      <c r="D11489" s="1">
        <v>-6.6331374999999998E-2</v>
      </c>
    </row>
    <row r="11490" spans="1:4" x14ac:dyDescent="0.15">
      <c r="A11490" s="1">
        <v>114.88</v>
      </c>
      <c r="B11490" s="1">
        <v>0.36414753</v>
      </c>
      <c r="C11490" s="1">
        <v>2.6884073000000001E-2</v>
      </c>
      <c r="D11490" s="1">
        <v>-6.3652967000000005E-2</v>
      </c>
    </row>
    <row r="11491" spans="1:4" x14ac:dyDescent="0.15">
      <c r="A11491" s="1">
        <v>114.89</v>
      </c>
      <c r="B11491" s="1">
        <v>0.36076099</v>
      </c>
      <c r="C11491" s="1">
        <v>2.9663057E-2</v>
      </c>
      <c r="D11491" s="1">
        <v>-6.1489851999999998E-2</v>
      </c>
    </row>
    <row r="11492" spans="1:4" x14ac:dyDescent="0.15">
      <c r="A11492" s="1">
        <v>114.9</v>
      </c>
      <c r="B11492" s="1">
        <v>0.35651063</v>
      </c>
      <c r="C11492" s="1">
        <v>3.1372907999999998E-2</v>
      </c>
      <c r="D11492" s="1">
        <v>-5.9046763000000002E-2</v>
      </c>
    </row>
    <row r="11493" spans="1:4" x14ac:dyDescent="0.15">
      <c r="A11493" s="1">
        <v>114.91</v>
      </c>
      <c r="B11493" s="1">
        <v>0.35068969999999999</v>
      </c>
      <c r="C11493" s="1">
        <v>3.3647622000000002E-2</v>
      </c>
      <c r="D11493" s="1">
        <v>-5.7218001999999997E-2</v>
      </c>
    </row>
    <row r="11494" spans="1:4" x14ac:dyDescent="0.15">
      <c r="A11494" s="1">
        <v>114.92</v>
      </c>
      <c r="B11494" s="1">
        <v>0.34517753000000001</v>
      </c>
      <c r="C11494" s="1">
        <v>3.6389570000000003E-2</v>
      </c>
      <c r="D11494" s="1">
        <v>-5.4680696000000001E-2</v>
      </c>
    </row>
    <row r="11495" spans="1:4" x14ac:dyDescent="0.15">
      <c r="A11495" s="1">
        <v>114.93</v>
      </c>
      <c r="B11495" s="1">
        <v>0.34046377</v>
      </c>
      <c r="C11495" s="1">
        <v>3.9294879999999997E-2</v>
      </c>
      <c r="D11495" s="1">
        <v>-5.0970511000000003E-2</v>
      </c>
    </row>
    <row r="11496" spans="1:4" x14ac:dyDescent="0.15">
      <c r="A11496" s="1">
        <v>114.94</v>
      </c>
      <c r="B11496" s="1">
        <v>0.33528066000000001</v>
      </c>
      <c r="C11496" s="1">
        <v>4.1998878000000003E-2</v>
      </c>
      <c r="D11496" s="1">
        <v>-4.7656033E-2</v>
      </c>
    </row>
    <row r="11497" spans="1:4" x14ac:dyDescent="0.15">
      <c r="A11497" s="1">
        <v>114.95</v>
      </c>
      <c r="B11497" s="1">
        <v>0.32879876000000002</v>
      </c>
      <c r="C11497" s="1">
        <v>4.5460675999999998E-2</v>
      </c>
      <c r="D11497" s="1">
        <v>-4.4736739999999997E-2</v>
      </c>
    </row>
    <row r="11498" spans="1:4" x14ac:dyDescent="0.15">
      <c r="A11498" s="1">
        <v>114.96</v>
      </c>
      <c r="B11498" s="1">
        <v>0.32436193000000002</v>
      </c>
      <c r="C11498" s="1">
        <v>4.7652910999999999E-2</v>
      </c>
      <c r="D11498" s="1">
        <v>-4.2030613000000001E-2</v>
      </c>
    </row>
    <row r="11499" spans="1:4" x14ac:dyDescent="0.15">
      <c r="A11499" s="1">
        <v>114.97</v>
      </c>
      <c r="B11499" s="1">
        <v>0.31982709999999998</v>
      </c>
      <c r="C11499" s="1">
        <v>5.1187597000000001E-2</v>
      </c>
      <c r="D11499" s="1">
        <v>-3.9288179999999999E-2</v>
      </c>
    </row>
    <row r="11500" spans="1:4" x14ac:dyDescent="0.15">
      <c r="A11500" s="1">
        <v>114.98</v>
      </c>
      <c r="B11500" s="1">
        <v>0.31374592000000001</v>
      </c>
      <c r="C11500" s="1">
        <v>5.4413275999999997E-2</v>
      </c>
      <c r="D11500" s="1">
        <v>-3.6003041E-2</v>
      </c>
    </row>
    <row r="11501" spans="1:4" x14ac:dyDescent="0.15">
      <c r="A11501" s="1">
        <v>114.99</v>
      </c>
      <c r="B11501" s="1">
        <v>0.30731074000000003</v>
      </c>
      <c r="C11501" s="1">
        <v>5.6840565000000003E-2</v>
      </c>
      <c r="D11501" s="1">
        <v>-3.2210313999999997E-2</v>
      </c>
    </row>
    <row r="11502" spans="1:4" x14ac:dyDescent="0.15">
      <c r="A11502" s="1">
        <v>115</v>
      </c>
      <c r="B11502" s="1">
        <v>0.30136109999999999</v>
      </c>
      <c r="C11502" s="1">
        <v>5.9371463999999999E-2</v>
      </c>
      <c r="D11502" s="1">
        <v>-2.9290180999999998E-2</v>
      </c>
    </row>
    <row r="11503" spans="1:4" x14ac:dyDescent="0.15">
      <c r="A11503" s="1">
        <v>115.01</v>
      </c>
      <c r="B11503" s="1">
        <v>0.29509613000000001</v>
      </c>
      <c r="C11503" s="1">
        <v>6.2742518999999997E-2</v>
      </c>
      <c r="D11503" s="1">
        <v>-2.4827373999999999E-2</v>
      </c>
    </row>
    <row r="11504" spans="1:4" x14ac:dyDescent="0.15">
      <c r="A11504" s="1">
        <v>115.02</v>
      </c>
      <c r="B11504" s="1">
        <v>0.28978510000000002</v>
      </c>
      <c r="C11504" s="1">
        <v>6.5903611000000001E-2</v>
      </c>
      <c r="D11504" s="1">
        <v>-2.1755993000000001E-2</v>
      </c>
    </row>
    <row r="11505" spans="1:4" x14ac:dyDescent="0.15">
      <c r="A11505" s="1">
        <v>115.03</v>
      </c>
      <c r="B11505" s="1">
        <v>0.28339228</v>
      </c>
      <c r="C11505" s="1">
        <v>6.8349024999999994E-2</v>
      </c>
      <c r="D11505" s="1">
        <v>-1.8662221E-2</v>
      </c>
    </row>
    <row r="11506" spans="1:4" x14ac:dyDescent="0.15">
      <c r="A11506" s="1">
        <v>115.04</v>
      </c>
      <c r="B11506" s="1">
        <v>0.27850130000000001</v>
      </c>
      <c r="C11506" s="1">
        <v>7.1472443999999996E-2</v>
      </c>
      <c r="D11506" s="1">
        <v>-1.4937994E-2</v>
      </c>
    </row>
    <row r="11507" spans="1:4" x14ac:dyDescent="0.15">
      <c r="A11507" s="1">
        <v>115.05</v>
      </c>
      <c r="B11507" s="1">
        <v>0.27372912999999999</v>
      </c>
      <c r="C11507" s="1">
        <v>7.4015483000000007E-2</v>
      </c>
      <c r="D11507" s="1">
        <v>-1.0335977E-2</v>
      </c>
    </row>
    <row r="11508" spans="1:4" x14ac:dyDescent="0.15">
      <c r="A11508" s="1">
        <v>115.06</v>
      </c>
      <c r="B11508" s="1">
        <v>0.26666562999999999</v>
      </c>
      <c r="C11508" s="1">
        <v>7.6965140000000001E-2</v>
      </c>
      <c r="D11508" s="1">
        <v>-6.1651057000000004E-3</v>
      </c>
    </row>
    <row r="11509" spans="1:4" x14ac:dyDescent="0.15">
      <c r="A11509" s="1">
        <v>115.07</v>
      </c>
      <c r="B11509" s="1">
        <v>0.26096161000000001</v>
      </c>
      <c r="C11509" s="1">
        <v>8.0731236999999997E-2</v>
      </c>
      <c r="D11509" s="1">
        <v>-3.0967793000000001E-3</v>
      </c>
    </row>
    <row r="11510" spans="1:4" x14ac:dyDescent="0.15">
      <c r="A11510" s="1">
        <v>115.08</v>
      </c>
      <c r="B11510" s="1">
        <v>0.25568607999999998</v>
      </c>
      <c r="C11510" s="1">
        <v>8.2055534999999999E-2</v>
      </c>
      <c r="D11510" s="1">
        <v>5.4827382999999999E-4</v>
      </c>
    </row>
    <row r="11511" spans="1:4" x14ac:dyDescent="0.15">
      <c r="A11511" s="1">
        <v>115.09</v>
      </c>
      <c r="B11511" s="1">
        <v>0.24903533</v>
      </c>
      <c r="C11511" s="1">
        <v>8.4283947999999997E-2</v>
      </c>
      <c r="D11511" s="1">
        <v>5.8022474000000001E-3</v>
      </c>
    </row>
    <row r="11512" spans="1:4" x14ac:dyDescent="0.15">
      <c r="A11512" s="1">
        <v>115.1</v>
      </c>
      <c r="B11512" s="1">
        <v>0.24307964000000001</v>
      </c>
      <c r="C11512" s="1">
        <v>8.5928009E-2</v>
      </c>
      <c r="D11512" s="1">
        <v>1.0066975000000001E-2</v>
      </c>
    </row>
    <row r="11513" spans="1:4" x14ac:dyDescent="0.15">
      <c r="A11513" s="1">
        <v>115.11</v>
      </c>
      <c r="B11513" s="1">
        <v>0.23644109999999999</v>
      </c>
      <c r="C11513" s="1">
        <v>8.8079266000000003E-2</v>
      </c>
      <c r="D11513" s="1">
        <v>1.4037103E-2</v>
      </c>
    </row>
    <row r="11514" spans="1:4" x14ac:dyDescent="0.15">
      <c r="A11514" s="1">
        <v>115.12</v>
      </c>
      <c r="B11514" s="1">
        <v>0.23206589999999999</v>
      </c>
      <c r="C11514" s="1">
        <v>9.0487648000000004E-2</v>
      </c>
      <c r="D11514" s="1">
        <v>1.8366525000000002E-2</v>
      </c>
    </row>
    <row r="11515" spans="1:4" x14ac:dyDescent="0.15">
      <c r="A11515" s="1">
        <v>115.13</v>
      </c>
      <c r="B11515" s="1">
        <v>0.22580954</v>
      </c>
      <c r="C11515" s="1">
        <v>9.3018424000000002E-2</v>
      </c>
      <c r="D11515" s="1">
        <v>2.3545333000000002E-2</v>
      </c>
    </row>
    <row r="11516" spans="1:4" x14ac:dyDescent="0.15">
      <c r="A11516" s="1">
        <v>115.14</v>
      </c>
      <c r="B11516" s="1">
        <v>0.21763801999999999</v>
      </c>
      <c r="C11516" s="1">
        <v>9.2807811000000004E-2</v>
      </c>
      <c r="D11516" s="1">
        <v>2.8716537E-2</v>
      </c>
    </row>
    <row r="11517" spans="1:4" x14ac:dyDescent="0.15">
      <c r="A11517" s="1">
        <v>115.15</v>
      </c>
      <c r="B11517" s="1">
        <v>0.21218904999999999</v>
      </c>
      <c r="C11517" s="1">
        <v>9.1367409999999996E-2</v>
      </c>
      <c r="D11517" s="1">
        <v>3.3537147000000003E-2</v>
      </c>
    </row>
    <row r="11518" spans="1:4" x14ac:dyDescent="0.15">
      <c r="A11518" s="1">
        <v>115.16</v>
      </c>
      <c r="B11518" s="1">
        <v>0.20550220999999999</v>
      </c>
      <c r="C11518" s="1">
        <v>9.3045420000000004E-2</v>
      </c>
      <c r="D11518" s="1">
        <v>3.7761893999999997E-2</v>
      </c>
    </row>
    <row r="11519" spans="1:4" x14ac:dyDescent="0.15">
      <c r="A11519" s="1">
        <v>115.17</v>
      </c>
      <c r="B11519" s="1">
        <v>0.20040416</v>
      </c>
      <c r="C11519" s="1">
        <v>9.4579884000000003E-2</v>
      </c>
      <c r="D11519" s="1">
        <v>4.2671806999999999E-2</v>
      </c>
    </row>
    <row r="11520" spans="1:4" x14ac:dyDescent="0.15">
      <c r="A11520" s="1">
        <v>115.18</v>
      </c>
      <c r="B11520" s="1">
        <v>0.19434903000000001</v>
      </c>
      <c r="C11520" s="1">
        <v>9.7485579000000003E-2</v>
      </c>
      <c r="D11520" s="1">
        <v>4.7184100999999999E-2</v>
      </c>
    </row>
    <row r="11521" spans="1:4" x14ac:dyDescent="0.15">
      <c r="A11521" s="1">
        <v>115.19</v>
      </c>
      <c r="B11521" s="1">
        <v>0.18738177</v>
      </c>
      <c r="C11521" s="1">
        <v>0.10062367</v>
      </c>
      <c r="D11521" s="1">
        <v>5.1769458999999997E-2</v>
      </c>
    </row>
    <row r="11522" spans="1:4" x14ac:dyDescent="0.15">
      <c r="A11522" s="1">
        <v>115.2</v>
      </c>
      <c r="B11522" s="1">
        <v>0.18145853000000001</v>
      </c>
      <c r="C11522" s="1">
        <v>0.10397536</v>
      </c>
      <c r="D11522" s="1">
        <v>5.7611699000000002E-2</v>
      </c>
    </row>
    <row r="11523" spans="1:4" x14ac:dyDescent="0.15">
      <c r="A11523" s="1">
        <v>115.21</v>
      </c>
      <c r="B11523" s="1">
        <v>0.17473821</v>
      </c>
      <c r="C11523" s="1">
        <v>0.10622686000000001</v>
      </c>
      <c r="D11523" s="1">
        <v>6.3421891999999994E-2</v>
      </c>
    </row>
    <row r="11524" spans="1:4" x14ac:dyDescent="0.15">
      <c r="A11524" s="1">
        <v>115.22</v>
      </c>
      <c r="B11524" s="1">
        <v>0.16732269999999999</v>
      </c>
      <c r="C11524" s="1">
        <v>0.10866182000000001</v>
      </c>
      <c r="D11524" s="1">
        <v>7.0104207000000002E-2</v>
      </c>
    </row>
    <row r="11525" spans="1:4" x14ac:dyDescent="0.15">
      <c r="A11525" s="1">
        <v>115.23</v>
      </c>
      <c r="B11525" s="1">
        <v>0.16173166</v>
      </c>
      <c r="C11525" s="1">
        <v>0.10971152000000001</v>
      </c>
      <c r="D11525" s="1">
        <v>7.6502640999999996E-2</v>
      </c>
    </row>
    <row r="11526" spans="1:4" x14ac:dyDescent="0.15">
      <c r="A11526" s="1">
        <v>115.24</v>
      </c>
      <c r="B11526" s="1">
        <v>0.15520018999999999</v>
      </c>
      <c r="C11526" s="1">
        <v>0.11033054</v>
      </c>
      <c r="D11526" s="1">
        <v>8.1867312999999997E-2</v>
      </c>
    </row>
    <row r="11527" spans="1:4" x14ac:dyDescent="0.15">
      <c r="A11527" s="1">
        <v>115.25</v>
      </c>
      <c r="B11527" s="1">
        <v>0.14813233000000001</v>
      </c>
      <c r="C11527" s="1">
        <v>0.11297182</v>
      </c>
      <c r="D11527" s="1">
        <v>8.7620423000000003E-2</v>
      </c>
    </row>
    <row r="11528" spans="1:4" x14ac:dyDescent="0.15">
      <c r="A11528" s="1">
        <v>115.26</v>
      </c>
      <c r="B11528" s="1">
        <v>0.14200595999999999</v>
      </c>
      <c r="C11528" s="1">
        <v>0.11324836000000001</v>
      </c>
      <c r="D11528" s="1">
        <v>9.1705672000000002E-2</v>
      </c>
    </row>
    <row r="11529" spans="1:4" x14ac:dyDescent="0.15">
      <c r="A11529" s="1">
        <v>115.27</v>
      </c>
      <c r="B11529" s="1">
        <v>0.13579920000000001</v>
      </c>
      <c r="C11529" s="1">
        <v>0.11268224</v>
      </c>
      <c r="D11529" s="1">
        <v>9.6863905E-2</v>
      </c>
    </row>
    <row r="11530" spans="1:4" x14ac:dyDescent="0.15">
      <c r="A11530" s="1">
        <v>115.28</v>
      </c>
      <c r="B11530" s="1">
        <v>0.12944033999999999</v>
      </c>
      <c r="C11530" s="1">
        <v>0.11306867</v>
      </c>
      <c r="D11530" s="1">
        <v>0.10094498</v>
      </c>
    </row>
    <row r="11531" spans="1:4" x14ac:dyDescent="0.15">
      <c r="A11531" s="1">
        <v>115.29</v>
      </c>
      <c r="B11531" s="1">
        <v>0.12129368</v>
      </c>
      <c r="C11531" s="1">
        <v>0.11318540000000001</v>
      </c>
      <c r="D11531" s="1">
        <v>0.10583038</v>
      </c>
    </row>
    <row r="11532" spans="1:4" x14ac:dyDescent="0.15">
      <c r="A11532" s="1">
        <v>115.3</v>
      </c>
      <c r="B11532" s="1">
        <v>0.11283118</v>
      </c>
      <c r="C11532" s="1">
        <v>0.11205827</v>
      </c>
      <c r="D11532" s="1">
        <v>0.11068131</v>
      </c>
    </row>
    <row r="11533" spans="1:4" x14ac:dyDescent="0.15">
      <c r="A11533" s="1">
        <v>115.31</v>
      </c>
      <c r="B11533" s="1">
        <v>0.10603097</v>
      </c>
      <c r="C11533" s="1">
        <v>0.11046372</v>
      </c>
      <c r="D11533" s="1">
        <v>0.11431731000000001</v>
      </c>
    </row>
    <row r="11534" spans="1:4" x14ac:dyDescent="0.15">
      <c r="A11534" s="1">
        <v>115.32</v>
      </c>
      <c r="B11534" s="1">
        <v>0.10008663</v>
      </c>
      <c r="C11534" s="1">
        <v>0.11109871</v>
      </c>
      <c r="D11534" s="1">
        <v>0.11795575</v>
      </c>
    </row>
    <row r="11535" spans="1:4" x14ac:dyDescent="0.15">
      <c r="A11535" s="1">
        <v>115.33</v>
      </c>
      <c r="B11535" s="1">
        <v>9.5083269999999998E-2</v>
      </c>
      <c r="C11535" s="1">
        <v>0.11064584</v>
      </c>
      <c r="D11535" s="1">
        <v>0.12129113</v>
      </c>
    </row>
    <row r="11536" spans="1:4" x14ac:dyDescent="0.15">
      <c r="A11536" s="1">
        <v>115.34</v>
      </c>
      <c r="B11536" s="1">
        <v>9.1995951000000006E-2</v>
      </c>
      <c r="C11536" s="1">
        <v>0.11046647</v>
      </c>
      <c r="D11536" s="1">
        <v>0.12659339999999999</v>
      </c>
    </row>
    <row r="11537" spans="1:4" x14ac:dyDescent="0.15">
      <c r="A11537" s="1">
        <v>115.35</v>
      </c>
      <c r="B11537" s="1">
        <v>8.6524535E-2</v>
      </c>
      <c r="C11537" s="1">
        <v>0.10919505</v>
      </c>
      <c r="D11537" s="1">
        <v>0.13174153</v>
      </c>
    </row>
    <row r="11538" spans="1:4" x14ac:dyDescent="0.15">
      <c r="A11538" s="1">
        <v>115.36</v>
      </c>
      <c r="B11538" s="1">
        <v>8.1383288999999998E-2</v>
      </c>
      <c r="C11538" s="1">
        <v>0.10882859</v>
      </c>
      <c r="D11538" s="1">
        <v>0.13564746999999999</v>
      </c>
    </row>
    <row r="11539" spans="1:4" x14ac:dyDescent="0.15">
      <c r="A11539" s="1">
        <v>115.37</v>
      </c>
      <c r="B11539" s="1">
        <v>7.7531465999999993E-2</v>
      </c>
      <c r="C11539" s="1">
        <v>0.10685406</v>
      </c>
      <c r="D11539" s="1">
        <v>0.13962441</v>
      </c>
    </row>
    <row r="11540" spans="1:4" x14ac:dyDescent="0.15">
      <c r="A11540" s="1">
        <v>115.38</v>
      </c>
      <c r="B11540" s="1">
        <v>7.2692917999999995E-2</v>
      </c>
      <c r="C11540" s="1">
        <v>0.10501698</v>
      </c>
      <c r="D11540" s="1">
        <v>0.14288269000000001</v>
      </c>
    </row>
    <row r="11541" spans="1:4" x14ac:dyDescent="0.15">
      <c r="A11541" s="1">
        <v>115.39</v>
      </c>
      <c r="B11541" s="1">
        <v>6.8201606999999997E-2</v>
      </c>
      <c r="C11541" s="1">
        <v>0.1027145</v>
      </c>
      <c r="D11541" s="1">
        <v>0.14524403</v>
      </c>
    </row>
    <row r="11542" spans="1:4" x14ac:dyDescent="0.15">
      <c r="A11542" s="1">
        <v>115.4</v>
      </c>
      <c r="B11542" s="1">
        <v>6.3617892999999995E-2</v>
      </c>
      <c r="C11542" s="1">
        <v>0.1011551</v>
      </c>
      <c r="D11542" s="1">
        <v>0.14626215000000001</v>
      </c>
    </row>
    <row r="11543" spans="1:4" x14ac:dyDescent="0.15">
      <c r="A11543" s="1">
        <v>115.41</v>
      </c>
      <c r="B11543" s="1">
        <v>5.9912867000000002E-2</v>
      </c>
      <c r="C11543" s="1">
        <v>9.9330689E-2</v>
      </c>
      <c r="D11543" s="1">
        <v>0.15009457000000001</v>
      </c>
    </row>
    <row r="11544" spans="1:4" x14ac:dyDescent="0.15">
      <c r="A11544" s="1">
        <v>115.42</v>
      </c>
      <c r="B11544" s="1">
        <v>5.7036789999999997E-2</v>
      </c>
      <c r="C11544" s="1">
        <v>9.7438591000000005E-2</v>
      </c>
      <c r="D11544" s="1">
        <v>0.15275781999999999</v>
      </c>
    </row>
    <row r="11545" spans="1:4" x14ac:dyDescent="0.15">
      <c r="A11545" s="1">
        <v>115.43</v>
      </c>
      <c r="B11545" s="1">
        <v>5.3703307999999998E-2</v>
      </c>
      <c r="C11545" s="1">
        <v>9.5245207999999998E-2</v>
      </c>
      <c r="D11545" s="1">
        <v>0.15482062999999999</v>
      </c>
    </row>
    <row r="11546" spans="1:4" x14ac:dyDescent="0.15">
      <c r="A11546" s="1">
        <v>115.44</v>
      </c>
      <c r="B11546" s="1">
        <v>5.0774591000000001E-2</v>
      </c>
      <c r="C11546" s="1">
        <v>9.1777950999999997E-2</v>
      </c>
      <c r="D11546" s="1">
        <v>0.15606449</v>
      </c>
    </row>
    <row r="11547" spans="1:4" x14ac:dyDescent="0.15">
      <c r="A11547" s="1">
        <v>115.45</v>
      </c>
      <c r="B11547" s="1">
        <v>4.384805E-2</v>
      </c>
      <c r="C11547" s="1">
        <v>8.9592218000000001E-2</v>
      </c>
      <c r="D11547" s="1">
        <v>0.15640461</v>
      </c>
    </row>
    <row r="11548" spans="1:4" x14ac:dyDescent="0.15">
      <c r="A11548" s="1">
        <v>115.46</v>
      </c>
      <c r="B11548" s="1">
        <v>3.7432625999999997E-2</v>
      </c>
      <c r="C11548" s="1">
        <v>8.7614770999999994E-2</v>
      </c>
      <c r="D11548" s="1">
        <v>0.1578714</v>
      </c>
    </row>
    <row r="11549" spans="1:4" x14ac:dyDescent="0.15">
      <c r="A11549" s="1">
        <v>115.47</v>
      </c>
      <c r="B11549" s="1">
        <v>3.6102769E-2</v>
      </c>
      <c r="C11549" s="1">
        <v>8.4893290999999996E-2</v>
      </c>
      <c r="D11549" s="1">
        <v>0.15860763</v>
      </c>
    </row>
    <row r="11550" spans="1:4" x14ac:dyDescent="0.15">
      <c r="A11550" s="1">
        <v>115.48</v>
      </c>
      <c r="B11550" s="1">
        <v>3.4026831E-2</v>
      </c>
      <c r="C11550" s="1">
        <v>8.2002653999999994E-2</v>
      </c>
      <c r="D11550" s="1">
        <v>0.15854889</v>
      </c>
    </row>
    <row r="11551" spans="1:4" x14ac:dyDescent="0.15">
      <c r="A11551" s="1">
        <v>115.49</v>
      </c>
      <c r="B11551" s="1">
        <v>3.2268109000000003E-2</v>
      </c>
      <c r="C11551" s="1">
        <v>7.9483229000000002E-2</v>
      </c>
      <c r="D11551" s="1">
        <v>0.15800618</v>
      </c>
    </row>
    <row r="11552" spans="1:4" x14ac:dyDescent="0.15">
      <c r="A11552" s="1">
        <v>115.5</v>
      </c>
      <c r="B11552" s="1">
        <v>3.0231260999999999E-2</v>
      </c>
      <c r="C11552" s="1">
        <v>7.6377088999999995E-2</v>
      </c>
      <c r="D11552" s="1">
        <v>0.15699571000000001</v>
      </c>
    </row>
    <row r="11553" spans="1:4" x14ac:dyDescent="0.15">
      <c r="A11553" s="1">
        <v>115.51</v>
      </c>
      <c r="B11553" s="1">
        <v>2.8962189999999999E-2</v>
      </c>
      <c r="C11553" s="1">
        <v>7.3871642000000001E-2</v>
      </c>
      <c r="D11553" s="1">
        <v>0.15675916000000001</v>
      </c>
    </row>
    <row r="11554" spans="1:4" x14ac:dyDescent="0.15">
      <c r="A11554" s="1">
        <v>115.52</v>
      </c>
      <c r="B11554" s="1">
        <v>2.5079529999999999E-2</v>
      </c>
      <c r="C11554" s="1">
        <v>7.1628617000000006E-2</v>
      </c>
      <c r="D11554" s="1">
        <v>0.15513776000000001</v>
      </c>
    </row>
    <row r="11555" spans="1:4" x14ac:dyDescent="0.15">
      <c r="A11555" s="1">
        <v>115.53</v>
      </c>
      <c r="B11555" s="1">
        <v>2.3022173999999999E-2</v>
      </c>
      <c r="C11555" s="1">
        <v>6.8330607000000002E-2</v>
      </c>
      <c r="D11555" s="1">
        <v>0.15446992000000001</v>
      </c>
    </row>
    <row r="11556" spans="1:4" x14ac:dyDescent="0.15">
      <c r="A11556" s="1">
        <v>115.54</v>
      </c>
      <c r="B11556" s="1">
        <v>2.2547276000000002E-2</v>
      </c>
      <c r="C11556" s="1">
        <v>6.6938856000000005E-2</v>
      </c>
      <c r="D11556" s="1">
        <v>0.15326407</v>
      </c>
    </row>
    <row r="11557" spans="1:4" x14ac:dyDescent="0.15">
      <c r="A11557" s="1">
        <v>115.55</v>
      </c>
      <c r="B11557" s="1">
        <v>2.0837682999999999E-2</v>
      </c>
      <c r="C11557" s="1">
        <v>6.4236311000000004E-2</v>
      </c>
      <c r="D11557" s="1">
        <v>0.15089052</v>
      </c>
    </row>
    <row r="11558" spans="1:4" x14ac:dyDescent="0.15">
      <c r="A11558" s="1">
        <v>115.56</v>
      </c>
      <c r="B11558" s="1">
        <v>2.012541E-2</v>
      </c>
      <c r="C11558" s="1">
        <v>6.1167250999999999E-2</v>
      </c>
      <c r="D11558" s="1">
        <v>0.14813451</v>
      </c>
    </row>
    <row r="11559" spans="1:4" x14ac:dyDescent="0.15">
      <c r="A11559" s="1">
        <v>115.57</v>
      </c>
      <c r="B11559" s="1">
        <v>2.0001165000000001E-2</v>
      </c>
      <c r="C11559" s="1">
        <v>5.8883867999999999E-2</v>
      </c>
      <c r="D11559" s="1">
        <v>0.14530715999999999</v>
      </c>
    </row>
    <row r="11560" spans="1:4" x14ac:dyDescent="0.15">
      <c r="A11560" s="1">
        <v>115.58</v>
      </c>
      <c r="B11560" s="1">
        <v>2.0017865999999999E-2</v>
      </c>
      <c r="C11560" s="1">
        <v>5.5541332999999998E-2</v>
      </c>
      <c r="D11560" s="1">
        <v>0.14281587000000001</v>
      </c>
    </row>
    <row r="11561" spans="1:4" x14ac:dyDescent="0.15">
      <c r="A11561" s="1">
        <v>115.59</v>
      </c>
      <c r="B11561" s="1">
        <v>2.0517381000000001E-2</v>
      </c>
      <c r="C11561" s="1">
        <v>5.1851600999999997E-2</v>
      </c>
      <c r="D11561" s="1">
        <v>0.14022024999999999</v>
      </c>
    </row>
    <row r="11562" spans="1:4" x14ac:dyDescent="0.15">
      <c r="A11562" s="1">
        <v>115.6</v>
      </c>
      <c r="B11562" s="1">
        <v>2.0212529999999999E-2</v>
      </c>
      <c r="C11562" s="1">
        <v>4.8824360999999997E-2</v>
      </c>
      <c r="D11562" s="1">
        <v>0.13786061999999999</v>
      </c>
    </row>
    <row r="11563" spans="1:4" x14ac:dyDescent="0.15">
      <c r="A11563" s="1">
        <v>115.61</v>
      </c>
      <c r="B11563" s="1">
        <v>2.1001428999999999E-2</v>
      </c>
      <c r="C11563" s="1">
        <v>4.6258718999999997E-2</v>
      </c>
      <c r="D11563" s="1">
        <v>0.13310067</v>
      </c>
    </row>
    <row r="11564" spans="1:4" x14ac:dyDescent="0.15">
      <c r="A11564" s="1">
        <v>115.62</v>
      </c>
      <c r="B11564" s="1">
        <v>2.2789363999999999E-2</v>
      </c>
      <c r="C11564" s="1">
        <v>4.3784375E-2</v>
      </c>
      <c r="D11564" s="1">
        <v>0.12806691000000001</v>
      </c>
    </row>
    <row r="11565" spans="1:4" x14ac:dyDescent="0.15">
      <c r="A11565" s="1">
        <v>115.63</v>
      </c>
      <c r="B11565" s="1">
        <v>2.3998162E-2</v>
      </c>
      <c r="C11565" s="1">
        <v>3.9715110999999997E-2</v>
      </c>
      <c r="D11565" s="1">
        <v>0.12332791</v>
      </c>
    </row>
    <row r="11566" spans="1:4" x14ac:dyDescent="0.15">
      <c r="A11566" s="1">
        <v>115.64</v>
      </c>
      <c r="B11566" s="1">
        <v>2.4617254000000002E-2</v>
      </c>
      <c r="C11566" s="1">
        <v>3.7120820999999998E-2</v>
      </c>
      <c r="D11566" s="1">
        <v>0.11851936</v>
      </c>
    </row>
    <row r="11567" spans="1:4" x14ac:dyDescent="0.15">
      <c r="A11567" s="1">
        <v>115.65</v>
      </c>
      <c r="B11567" s="1">
        <v>2.5073536E-2</v>
      </c>
      <c r="C11567" s="1">
        <v>3.4392744000000003E-2</v>
      </c>
      <c r="D11567" s="1">
        <v>0.11297893000000001</v>
      </c>
    </row>
    <row r="11568" spans="1:4" x14ac:dyDescent="0.15">
      <c r="A11568" s="1">
        <v>115.66</v>
      </c>
      <c r="B11568" s="1">
        <v>2.4789167000000001E-2</v>
      </c>
      <c r="C11568" s="1">
        <v>3.1875390000000003E-2</v>
      </c>
      <c r="D11568" s="1">
        <v>0.10694672</v>
      </c>
    </row>
    <row r="11569" spans="1:4" x14ac:dyDescent="0.15">
      <c r="A11569" s="1">
        <v>115.67</v>
      </c>
      <c r="B11569" s="1">
        <v>2.6108117E-2</v>
      </c>
      <c r="C11569" s="1">
        <v>2.7322781000000001E-2</v>
      </c>
      <c r="D11569" s="1">
        <v>0.10113651</v>
      </c>
    </row>
    <row r="11570" spans="1:4" x14ac:dyDescent="0.15">
      <c r="A11570" s="1">
        <v>115.68</v>
      </c>
      <c r="B11570" s="1">
        <v>2.6530918000000001E-2</v>
      </c>
      <c r="C11570" s="1">
        <v>2.4266290999999999E-2</v>
      </c>
      <c r="D11570" s="1">
        <v>9.5611175000000007E-2</v>
      </c>
    </row>
    <row r="11571" spans="1:4" x14ac:dyDescent="0.15">
      <c r="A11571" s="1">
        <v>115.69</v>
      </c>
      <c r="B11571" s="1">
        <v>2.7583185E-2</v>
      </c>
      <c r="C11571" s="1">
        <v>2.1985867999999999E-2</v>
      </c>
      <c r="D11571" s="1">
        <v>9.0784833999999995E-2</v>
      </c>
    </row>
    <row r="11572" spans="1:4" x14ac:dyDescent="0.15">
      <c r="A11572" s="1">
        <v>115.7</v>
      </c>
      <c r="B11572" s="1">
        <v>2.8461251E-2</v>
      </c>
      <c r="C11572" s="1">
        <v>1.9578973E-2</v>
      </c>
      <c r="D11572" s="1">
        <v>8.6742246999999995E-2</v>
      </c>
    </row>
    <row r="11573" spans="1:4" x14ac:dyDescent="0.15">
      <c r="A11573" s="1">
        <v>115.71</v>
      </c>
      <c r="B11573" s="1">
        <v>2.8945518E-2</v>
      </c>
      <c r="C11573" s="1">
        <v>1.7532934999999999E-2</v>
      </c>
      <c r="D11573" s="1">
        <v>8.0500065999999995E-2</v>
      </c>
    </row>
    <row r="11574" spans="1:4" x14ac:dyDescent="0.15">
      <c r="A11574" s="1">
        <v>115.72</v>
      </c>
      <c r="B11574" s="1">
        <v>2.9767952E-2</v>
      </c>
      <c r="C11574" s="1">
        <v>1.4727541E-2</v>
      </c>
      <c r="D11574" s="1">
        <v>7.4221312999999997E-2</v>
      </c>
    </row>
    <row r="11575" spans="1:4" x14ac:dyDescent="0.15">
      <c r="A11575" s="1">
        <v>115.73</v>
      </c>
      <c r="B11575" s="1">
        <v>3.0306577000000001E-2</v>
      </c>
      <c r="C11575" s="1">
        <v>1.1323588000000001E-2</v>
      </c>
      <c r="D11575" s="1">
        <v>6.9214135999999996E-2</v>
      </c>
    </row>
    <row r="11576" spans="1:4" x14ac:dyDescent="0.15">
      <c r="A11576" s="1">
        <v>115.74</v>
      </c>
      <c r="B11576" s="1">
        <v>3.0516399E-2</v>
      </c>
      <c r="C11576" s="1">
        <v>8.6297170000000003E-3</v>
      </c>
      <c r="D11576" s="1">
        <v>6.3133369999999994E-2</v>
      </c>
    </row>
    <row r="11577" spans="1:4" x14ac:dyDescent="0.15">
      <c r="A11577" s="1">
        <v>115.75</v>
      </c>
      <c r="B11577" s="1">
        <v>3.0202310999999999E-2</v>
      </c>
      <c r="C11577" s="1">
        <v>5.7701230000000003E-3</v>
      </c>
      <c r="D11577" s="1">
        <v>5.7360698000000002E-2</v>
      </c>
    </row>
    <row r="11578" spans="1:4" x14ac:dyDescent="0.15">
      <c r="A11578" s="1">
        <v>115.76</v>
      </c>
      <c r="B11578" s="1">
        <v>3.1198078000000001E-2</v>
      </c>
      <c r="C11578" s="1">
        <v>2.5184488999999998E-3</v>
      </c>
      <c r="D11578" s="1">
        <v>5.0961793999999998E-2</v>
      </c>
    </row>
    <row r="11579" spans="1:4" x14ac:dyDescent="0.15">
      <c r="A11579" s="1">
        <v>115.77</v>
      </c>
      <c r="B11579" s="1">
        <v>3.1617184999999999E-2</v>
      </c>
      <c r="C11579" s="1">
        <v>7.5267468000000004E-4</v>
      </c>
      <c r="D11579" s="1">
        <v>4.4630479000000001E-2</v>
      </c>
    </row>
    <row r="11580" spans="1:4" x14ac:dyDescent="0.15">
      <c r="A11580" s="1">
        <v>115.78</v>
      </c>
      <c r="B11580" s="1">
        <v>3.1132923999999999E-2</v>
      </c>
      <c r="C11580" s="1">
        <v>-2.1444124999999998E-3</v>
      </c>
      <c r="D11580" s="1">
        <v>3.9391015000000001E-2</v>
      </c>
    </row>
    <row r="11581" spans="1:4" x14ac:dyDescent="0.15">
      <c r="A11581" s="1">
        <v>115.79</v>
      </c>
      <c r="B11581" s="1">
        <v>3.1423848999999997E-2</v>
      </c>
      <c r="C11581" s="1">
        <v>-4.8343147E-3</v>
      </c>
      <c r="D11581" s="1">
        <v>3.4941E-2</v>
      </c>
    </row>
    <row r="11582" spans="1:4" x14ac:dyDescent="0.15">
      <c r="A11582" s="1">
        <v>115.8</v>
      </c>
      <c r="B11582" s="1">
        <v>3.3164936999999999E-2</v>
      </c>
      <c r="C11582" s="1">
        <v>-7.6016664000000001E-3</v>
      </c>
      <c r="D11582" s="1">
        <v>2.9405646000000001E-2</v>
      </c>
    </row>
    <row r="11583" spans="1:4" x14ac:dyDescent="0.15">
      <c r="A11583" s="1">
        <v>115.81</v>
      </c>
      <c r="B11583" s="1">
        <v>3.3259417999999999E-2</v>
      </c>
      <c r="C11583" s="1">
        <v>-1.0771769E-2</v>
      </c>
      <c r="D11583" s="1">
        <v>2.4746475E-2</v>
      </c>
    </row>
    <row r="11584" spans="1:4" x14ac:dyDescent="0.15">
      <c r="A11584" s="1">
        <v>115.82</v>
      </c>
      <c r="B11584" s="1">
        <v>3.2728268999999997E-2</v>
      </c>
      <c r="C11584" s="1">
        <v>-1.3724742999999999E-2</v>
      </c>
      <c r="D11584" s="1">
        <v>1.9519551E-2</v>
      </c>
    </row>
    <row r="11585" spans="1:4" x14ac:dyDescent="0.15">
      <c r="A11585" s="1">
        <v>115.83</v>
      </c>
      <c r="B11585" s="1">
        <v>3.2016608000000002E-2</v>
      </c>
      <c r="C11585" s="1">
        <v>-1.7635685000000002E-2</v>
      </c>
      <c r="D11585" s="1">
        <v>1.3572498000000001E-2</v>
      </c>
    </row>
    <row r="11586" spans="1:4" x14ac:dyDescent="0.15">
      <c r="A11586" s="1">
        <v>115.84</v>
      </c>
      <c r="B11586" s="1">
        <v>3.0957417000000001E-2</v>
      </c>
      <c r="C11586" s="1">
        <v>-2.1478697000000001E-2</v>
      </c>
      <c r="D11586" s="1">
        <v>8.2394157000000006E-3</v>
      </c>
    </row>
    <row r="11587" spans="1:4" x14ac:dyDescent="0.15">
      <c r="A11587" s="1">
        <v>115.85</v>
      </c>
      <c r="B11587" s="1">
        <v>3.0968817999999999E-2</v>
      </c>
      <c r="C11587" s="1">
        <v>-2.3490766E-2</v>
      </c>
      <c r="D11587" s="1">
        <v>3.2779011999999998E-3</v>
      </c>
    </row>
    <row r="11588" spans="1:4" x14ac:dyDescent="0.15">
      <c r="A11588" s="1">
        <v>115.86</v>
      </c>
      <c r="B11588" s="1">
        <v>3.0041708E-2</v>
      </c>
      <c r="C11588" s="1">
        <v>-2.6297583999999999E-2</v>
      </c>
      <c r="D11588" s="1">
        <v>-1.9018698999999999E-3</v>
      </c>
    </row>
    <row r="11589" spans="1:4" x14ac:dyDescent="0.15">
      <c r="A11589" s="1">
        <v>115.87</v>
      </c>
      <c r="B11589" s="1">
        <v>2.9380854000000001E-2</v>
      </c>
      <c r="C11589" s="1">
        <v>-2.7168029999999999E-2</v>
      </c>
      <c r="D11589" s="1">
        <v>-6.5162075999999998E-3</v>
      </c>
    </row>
    <row r="11590" spans="1:4" x14ac:dyDescent="0.15">
      <c r="A11590" s="1">
        <v>115.88</v>
      </c>
      <c r="B11590" s="1">
        <v>2.7389085000000001E-2</v>
      </c>
      <c r="C11590" s="1">
        <v>-2.8221144E-2</v>
      </c>
      <c r="D11590" s="1">
        <v>-1.166768E-2</v>
      </c>
    </row>
    <row r="11591" spans="1:4" x14ac:dyDescent="0.15">
      <c r="A11591" s="1">
        <v>115.89</v>
      </c>
      <c r="B11591" s="1">
        <v>2.4224398000000001E-2</v>
      </c>
      <c r="C11591" s="1">
        <v>-2.9430647000000001E-2</v>
      </c>
      <c r="D11591" s="1">
        <v>-1.7608295999999999E-2</v>
      </c>
    </row>
    <row r="11592" spans="1:4" x14ac:dyDescent="0.15">
      <c r="A11592" s="1">
        <v>115.9</v>
      </c>
      <c r="B11592" s="1">
        <v>2.0355956000000001E-2</v>
      </c>
      <c r="C11592" s="1">
        <v>-3.0593414999999999E-2</v>
      </c>
      <c r="D11592" s="1">
        <v>-2.2399916999999998E-2</v>
      </c>
    </row>
    <row r="11593" spans="1:4" x14ac:dyDescent="0.15">
      <c r="A11593" s="1">
        <v>115.91</v>
      </c>
      <c r="B11593" s="1">
        <v>1.7509174999999998E-2</v>
      </c>
      <c r="C11593" s="1">
        <v>-3.1331467000000002E-2</v>
      </c>
      <c r="D11593" s="1">
        <v>-2.7861714999999999E-2</v>
      </c>
    </row>
    <row r="11594" spans="1:4" x14ac:dyDescent="0.15">
      <c r="A11594" s="1">
        <v>115.92</v>
      </c>
      <c r="B11594" s="1">
        <v>1.3812665999999999E-2</v>
      </c>
      <c r="C11594" s="1">
        <v>-3.1928680000000001E-2</v>
      </c>
      <c r="D11594" s="1">
        <v>-3.3248947000000001E-2</v>
      </c>
    </row>
    <row r="11595" spans="1:4" x14ac:dyDescent="0.15">
      <c r="A11595" s="1">
        <v>115.93</v>
      </c>
      <c r="B11595" s="1">
        <v>1.1522783E-2</v>
      </c>
      <c r="C11595" s="1">
        <v>-3.2673537000000002E-2</v>
      </c>
      <c r="D11595" s="1">
        <v>-3.7159217000000001E-2</v>
      </c>
    </row>
    <row r="11596" spans="1:4" x14ac:dyDescent="0.15">
      <c r="A11596" s="1">
        <v>115.94</v>
      </c>
      <c r="B11596" s="1">
        <v>7.7280598999999997E-3</v>
      </c>
      <c r="C11596" s="1">
        <v>-3.2636270000000002E-2</v>
      </c>
      <c r="D11596" s="1">
        <v>-4.1208843000000002E-2</v>
      </c>
    </row>
    <row r="11597" spans="1:4" x14ac:dyDescent="0.15">
      <c r="A11597" s="1">
        <v>115.95</v>
      </c>
      <c r="B11597" s="1">
        <v>3.4445502999999999E-3</v>
      </c>
      <c r="C11597" s="1">
        <v>-3.2389145000000001E-2</v>
      </c>
      <c r="D11597" s="1">
        <v>-4.5510793000000001E-2</v>
      </c>
    </row>
    <row r="11598" spans="1:4" x14ac:dyDescent="0.15">
      <c r="A11598" s="1">
        <v>115.96</v>
      </c>
      <c r="B11598" s="1">
        <v>-6.6703849E-4</v>
      </c>
      <c r="C11598" s="1">
        <v>-3.3055736000000002E-2</v>
      </c>
      <c r="D11598" s="1">
        <v>-5.0989541999999999E-2</v>
      </c>
    </row>
    <row r="11599" spans="1:4" x14ac:dyDescent="0.15">
      <c r="A11599" s="1">
        <v>115.97</v>
      </c>
      <c r="B11599" s="1">
        <v>-4.2186799000000002E-3</v>
      </c>
      <c r="C11599" s="1">
        <v>-3.4092513999999997E-2</v>
      </c>
      <c r="D11599" s="1">
        <v>-5.6658826000000002E-2</v>
      </c>
    </row>
    <row r="11600" spans="1:4" x14ac:dyDescent="0.15">
      <c r="A11600" s="1">
        <v>115.98</v>
      </c>
      <c r="B11600" s="1">
        <v>-8.1284557000000004E-3</v>
      </c>
      <c r="C11600" s="1">
        <v>-3.3302156999999999E-2</v>
      </c>
      <c r="D11600" s="1">
        <v>-6.1013286999999999E-2</v>
      </c>
    </row>
    <row r="11601" spans="1:4" x14ac:dyDescent="0.15">
      <c r="A11601" s="1">
        <v>115.99</v>
      </c>
      <c r="B11601" s="1">
        <v>-1.2386164E-2</v>
      </c>
      <c r="C11601" s="1">
        <v>-3.2538787999999999E-2</v>
      </c>
      <c r="D11601" s="1">
        <v>-6.4879697E-2</v>
      </c>
    </row>
    <row r="11602" spans="1:4" x14ac:dyDescent="0.15">
      <c r="A11602" s="1">
        <v>116</v>
      </c>
      <c r="B11602" s="1">
        <v>-1.6989338E-2</v>
      </c>
      <c r="C11602" s="1">
        <v>-3.2797833999999998E-2</v>
      </c>
      <c r="D11602" s="1">
        <v>-6.9388118999999998E-2</v>
      </c>
    </row>
    <row r="11603" spans="1:4" x14ac:dyDescent="0.15">
      <c r="A11603" s="1">
        <v>116.01</v>
      </c>
      <c r="B11603" s="1">
        <v>-2.1028864000000001E-2</v>
      </c>
      <c r="C11603" s="1">
        <v>-3.1671892E-2</v>
      </c>
      <c r="D11603" s="1">
        <v>-7.4153843999999997E-2</v>
      </c>
    </row>
    <row r="11604" spans="1:4" x14ac:dyDescent="0.15">
      <c r="A11604" s="1">
        <v>116.02</v>
      </c>
      <c r="B11604" s="1">
        <v>-2.5435545E-2</v>
      </c>
      <c r="C11604" s="1">
        <v>-3.0843037E-2</v>
      </c>
      <c r="D11604" s="1">
        <v>-7.8945268999999998E-2</v>
      </c>
    </row>
    <row r="11605" spans="1:4" x14ac:dyDescent="0.15">
      <c r="A11605" s="1">
        <v>116.03</v>
      </c>
      <c r="B11605" s="1">
        <v>-3.0671337999999999E-2</v>
      </c>
      <c r="C11605" s="1">
        <v>-2.9049386E-2</v>
      </c>
      <c r="D11605" s="1">
        <v>-8.3301460999999993E-2</v>
      </c>
    </row>
    <row r="11606" spans="1:4" x14ac:dyDescent="0.15">
      <c r="A11606" s="1">
        <v>116.04</v>
      </c>
      <c r="B11606" s="1">
        <v>-3.5529084000000002E-2</v>
      </c>
      <c r="C11606" s="1">
        <v>-2.910451E-2</v>
      </c>
      <c r="D11606" s="1">
        <v>-8.6980573000000005E-2</v>
      </c>
    </row>
    <row r="11607" spans="1:4" x14ac:dyDescent="0.15">
      <c r="A11607" s="1">
        <v>116.05</v>
      </c>
      <c r="B11607" s="1">
        <v>-4.0056675999999999E-2</v>
      </c>
      <c r="C11607" s="1">
        <v>-2.626643E-2</v>
      </c>
      <c r="D11607" s="1">
        <v>-9.0876896999999998E-2</v>
      </c>
    </row>
    <row r="11608" spans="1:4" x14ac:dyDescent="0.15">
      <c r="A11608" s="1">
        <v>116.06</v>
      </c>
      <c r="B11608" s="1">
        <v>-4.4449501000000002E-2</v>
      </c>
      <c r="C11608" s="1">
        <v>-2.5158113999999999E-2</v>
      </c>
      <c r="D11608" s="1">
        <v>-9.3759778000000002E-2</v>
      </c>
    </row>
    <row r="11609" spans="1:4" x14ac:dyDescent="0.15">
      <c r="A11609" s="1">
        <v>116.07</v>
      </c>
      <c r="B11609" s="1">
        <v>-4.9455675999999997E-2</v>
      </c>
      <c r="C11609" s="1">
        <v>-2.5904712999999999E-2</v>
      </c>
      <c r="D11609" s="1">
        <v>-9.6559285999999994E-2</v>
      </c>
    </row>
    <row r="11610" spans="1:4" x14ac:dyDescent="0.15">
      <c r="A11610" s="1">
        <v>116.08</v>
      </c>
      <c r="B11610" s="1">
        <v>-5.2270448999999997E-2</v>
      </c>
      <c r="C11610" s="1">
        <v>-2.5680076E-2</v>
      </c>
      <c r="D11610" s="1">
        <v>-9.8562159999999996E-2</v>
      </c>
    </row>
    <row r="11611" spans="1:4" x14ac:dyDescent="0.15">
      <c r="A11611" s="1">
        <v>116.09</v>
      </c>
      <c r="B11611" s="1">
        <v>-5.9092112000000002E-2</v>
      </c>
      <c r="C11611" s="1">
        <v>-2.4944863000000001E-2</v>
      </c>
      <c r="D11611" s="1">
        <v>-0.10207964999999999</v>
      </c>
    </row>
    <row r="11612" spans="1:4" x14ac:dyDescent="0.15">
      <c r="A11612" s="1">
        <v>116.1</v>
      </c>
      <c r="B11612" s="1">
        <v>-6.5965122000000001E-2</v>
      </c>
      <c r="C11612" s="1">
        <v>-2.5459011E-2</v>
      </c>
      <c r="D11612" s="1">
        <v>-0.10589129</v>
      </c>
    </row>
    <row r="11613" spans="1:4" x14ac:dyDescent="0.15">
      <c r="A11613" s="1">
        <v>116.11</v>
      </c>
      <c r="B11613" s="1">
        <v>-6.9404256999999997E-2</v>
      </c>
      <c r="C11613" s="1">
        <v>-2.7123314999999999E-2</v>
      </c>
      <c r="D11613" s="1">
        <v>-0.10790492</v>
      </c>
    </row>
    <row r="11614" spans="1:4" x14ac:dyDescent="0.15">
      <c r="A11614" s="1">
        <v>116.12</v>
      </c>
      <c r="B11614" s="1">
        <v>-7.4462939000000006E-2</v>
      </c>
      <c r="C11614" s="1">
        <v>-2.6189693E-2</v>
      </c>
      <c r="D11614" s="1">
        <v>-0.10960629</v>
      </c>
    </row>
    <row r="11615" spans="1:4" x14ac:dyDescent="0.15">
      <c r="A11615" s="1">
        <v>116.13</v>
      </c>
      <c r="B11615" s="1">
        <v>-7.9016079000000003E-2</v>
      </c>
      <c r="C11615" s="1">
        <v>-2.6123044000000002E-2</v>
      </c>
      <c r="D11615" s="1">
        <v>-0.10979541</v>
      </c>
    </row>
    <row r="11616" spans="1:4" x14ac:dyDescent="0.15">
      <c r="A11616" s="1">
        <v>116.14</v>
      </c>
      <c r="B11616" s="1">
        <v>-8.3645056999999995E-2</v>
      </c>
      <c r="C11616" s="1">
        <v>-2.4396653000000001E-2</v>
      </c>
      <c r="D11616" s="1">
        <v>-0.11107276000000001</v>
      </c>
    </row>
    <row r="11617" spans="1:4" x14ac:dyDescent="0.15">
      <c r="A11617" s="1">
        <v>116.15</v>
      </c>
      <c r="B11617" s="1">
        <v>-8.8151727999999999E-2</v>
      </c>
      <c r="C11617" s="1">
        <v>-2.3789818000000001E-2</v>
      </c>
      <c r="D11617" s="1">
        <v>-0.11201621</v>
      </c>
    </row>
    <row r="11618" spans="1:4" x14ac:dyDescent="0.15">
      <c r="A11618" s="1">
        <v>116.16</v>
      </c>
      <c r="B11618" s="1">
        <v>-9.3737242999999998E-2</v>
      </c>
      <c r="C11618" s="1">
        <v>-2.2834567E-2</v>
      </c>
      <c r="D11618" s="1">
        <v>-0.11408403</v>
      </c>
    </row>
    <row r="11619" spans="1:4" x14ac:dyDescent="0.15">
      <c r="A11619" s="1">
        <v>116.17</v>
      </c>
      <c r="B11619" s="1">
        <v>-9.8530724E-2</v>
      </c>
      <c r="C11619" s="1">
        <v>-2.1108971000000001E-2</v>
      </c>
      <c r="D11619" s="1">
        <v>-0.11634857</v>
      </c>
    </row>
    <row r="11620" spans="1:4" x14ac:dyDescent="0.15">
      <c r="A11620" s="1">
        <v>116.18</v>
      </c>
      <c r="B11620" s="1">
        <v>-0.10372974</v>
      </c>
      <c r="C11620" s="1">
        <v>-1.9732712999999999E-2</v>
      </c>
      <c r="D11620" s="1">
        <v>-0.11813199000000001</v>
      </c>
    </row>
    <row r="11621" spans="1:4" x14ac:dyDescent="0.15">
      <c r="A11621" s="1">
        <v>116.19</v>
      </c>
      <c r="B11621" s="1">
        <v>-0.10821186000000001</v>
      </c>
      <c r="C11621" s="1">
        <v>-1.9518977999999999E-2</v>
      </c>
      <c r="D11621" s="1">
        <v>-0.11830365</v>
      </c>
    </row>
    <row r="11622" spans="1:4" x14ac:dyDescent="0.15">
      <c r="A11622" s="1">
        <v>116.2</v>
      </c>
      <c r="B11622" s="1">
        <v>-0.11342062</v>
      </c>
      <c r="C11622" s="1">
        <v>-1.9126893999999998E-2</v>
      </c>
      <c r="D11622" s="1">
        <v>-0.11869362999999999</v>
      </c>
    </row>
    <row r="11623" spans="1:4" x14ac:dyDescent="0.15">
      <c r="A11623" s="1">
        <v>116.21</v>
      </c>
      <c r="B11623" s="1">
        <v>-0.11788017000000001</v>
      </c>
      <c r="C11623" s="1">
        <v>-1.9462021999999999E-2</v>
      </c>
      <c r="D11623" s="1">
        <v>-0.11855622</v>
      </c>
    </row>
    <row r="11624" spans="1:4" x14ac:dyDescent="0.15">
      <c r="A11624" s="1">
        <v>116.22</v>
      </c>
      <c r="B11624" s="1">
        <v>-0.12249632000000001</v>
      </c>
      <c r="C11624" s="1">
        <v>-1.8560482E-2</v>
      </c>
      <c r="D11624" s="1">
        <v>-0.11853255</v>
      </c>
    </row>
    <row r="11625" spans="1:4" x14ac:dyDescent="0.15">
      <c r="A11625" s="1">
        <v>116.23</v>
      </c>
      <c r="B11625" s="1">
        <v>-0.1274815</v>
      </c>
      <c r="C11625" s="1">
        <v>-1.7989443000000001E-2</v>
      </c>
      <c r="D11625" s="1">
        <v>-0.11857218999999999</v>
      </c>
    </row>
    <row r="11626" spans="1:4" x14ac:dyDescent="0.15">
      <c r="A11626" s="1">
        <v>116.24</v>
      </c>
      <c r="B11626" s="1">
        <v>-0.13124619000000001</v>
      </c>
      <c r="C11626" s="1">
        <v>-1.6466471E-2</v>
      </c>
      <c r="D11626" s="1">
        <v>-0.11899584000000001</v>
      </c>
    </row>
    <row r="11627" spans="1:4" x14ac:dyDescent="0.15">
      <c r="A11627" s="1">
        <v>116.25</v>
      </c>
      <c r="B11627" s="1">
        <v>-0.13579759999999999</v>
      </c>
      <c r="C11627" s="1">
        <v>-1.4234626E-2</v>
      </c>
      <c r="D11627" s="1">
        <v>-0.11863831</v>
      </c>
    </row>
    <row r="11628" spans="1:4" x14ac:dyDescent="0.15">
      <c r="A11628" s="1">
        <v>116.26</v>
      </c>
      <c r="B11628" s="1">
        <v>-0.14020878000000001</v>
      </c>
      <c r="C11628" s="1">
        <v>-1.4266516999999999E-2</v>
      </c>
      <c r="D11628" s="1">
        <v>-0.11812103</v>
      </c>
    </row>
    <row r="11629" spans="1:4" x14ac:dyDescent="0.15">
      <c r="A11629" s="1">
        <v>116.27</v>
      </c>
      <c r="B11629" s="1">
        <v>-0.14338321000000001</v>
      </c>
      <c r="C11629" s="1">
        <v>-1.4238351E-2</v>
      </c>
      <c r="D11629" s="1">
        <v>-0.11593557</v>
      </c>
    </row>
    <row r="11630" spans="1:4" x14ac:dyDescent="0.15">
      <c r="A11630" s="1">
        <v>116.28</v>
      </c>
      <c r="B11630" s="1">
        <v>-0.14843666999999999</v>
      </c>
      <c r="C11630" s="1">
        <v>-1.3482549E-2</v>
      </c>
      <c r="D11630" s="1">
        <v>-0.1148781</v>
      </c>
    </row>
    <row r="11631" spans="1:4" x14ac:dyDescent="0.15">
      <c r="A11631" s="1">
        <v>116.29</v>
      </c>
      <c r="B11631" s="1">
        <v>-0.15249326999999999</v>
      </c>
      <c r="C11631" s="1">
        <v>-1.2682049000000001E-2</v>
      </c>
      <c r="D11631" s="1">
        <v>-0.11185080999999999</v>
      </c>
    </row>
    <row r="11632" spans="1:4" x14ac:dyDescent="0.15">
      <c r="A11632" s="1">
        <v>116.3</v>
      </c>
      <c r="B11632" s="1">
        <v>-0.15814787999999999</v>
      </c>
      <c r="C11632" s="1">
        <v>-1.3881856E-2</v>
      </c>
      <c r="D11632" s="1">
        <v>-0.10910540000000001</v>
      </c>
    </row>
    <row r="11633" spans="1:4" x14ac:dyDescent="0.15">
      <c r="A11633" s="1">
        <v>116.31</v>
      </c>
      <c r="B11633" s="1">
        <v>-0.16097317999999999</v>
      </c>
      <c r="C11633" s="1">
        <v>-1.3796276E-2</v>
      </c>
      <c r="D11633" s="1">
        <v>-0.1062438</v>
      </c>
    </row>
    <row r="11634" spans="1:4" x14ac:dyDescent="0.15">
      <c r="A11634" s="1">
        <v>116.32</v>
      </c>
      <c r="B11634" s="1">
        <v>-0.16364345999999999</v>
      </c>
      <c r="C11634" s="1">
        <v>-1.2406131000000001E-2</v>
      </c>
      <c r="D11634" s="1">
        <v>-0.10562811</v>
      </c>
    </row>
    <row r="11635" spans="1:4" x14ac:dyDescent="0.15">
      <c r="A11635" s="1">
        <v>116.33</v>
      </c>
      <c r="B11635" s="1">
        <v>-0.16770736</v>
      </c>
      <c r="C11635" s="1">
        <v>-1.1747067999999999E-2</v>
      </c>
      <c r="D11635" s="1">
        <v>-0.10295381000000001</v>
      </c>
    </row>
    <row r="11636" spans="1:4" x14ac:dyDescent="0.15">
      <c r="A11636" s="1">
        <v>116.34</v>
      </c>
      <c r="B11636" s="1">
        <v>-0.17053272999999999</v>
      </c>
      <c r="C11636" s="1">
        <v>-1.3331506E-2</v>
      </c>
      <c r="D11636" s="1">
        <v>-9.7686237999999995E-2</v>
      </c>
    </row>
    <row r="11637" spans="1:4" x14ac:dyDescent="0.15">
      <c r="A11637" s="1">
        <v>116.35</v>
      </c>
      <c r="B11637" s="1">
        <v>-0.17392274999999999</v>
      </c>
      <c r="C11637" s="1">
        <v>-1.5146857E-2</v>
      </c>
      <c r="D11637" s="1">
        <v>-9.4449089E-2</v>
      </c>
    </row>
    <row r="11638" spans="1:4" x14ac:dyDescent="0.15">
      <c r="A11638" s="1">
        <v>116.36</v>
      </c>
      <c r="B11638" s="1">
        <v>-0.17709610000000001</v>
      </c>
      <c r="C11638" s="1">
        <v>-1.5842130999999999E-2</v>
      </c>
      <c r="D11638" s="1">
        <v>-9.0646951000000003E-2</v>
      </c>
    </row>
    <row r="11639" spans="1:4" x14ac:dyDescent="0.15">
      <c r="A11639" s="1">
        <v>116.37</v>
      </c>
      <c r="B11639" s="1">
        <v>-0.17947497000000001</v>
      </c>
      <c r="C11639" s="1">
        <v>-1.6617535999999999E-2</v>
      </c>
      <c r="D11639" s="1">
        <v>-8.5972429000000003E-2</v>
      </c>
    </row>
    <row r="11640" spans="1:4" x14ac:dyDescent="0.15">
      <c r="A11640" s="1">
        <v>116.38</v>
      </c>
      <c r="B11640" s="1">
        <v>-0.18192378000000001</v>
      </c>
      <c r="C11640" s="1">
        <v>-1.6868385E-2</v>
      </c>
      <c r="D11640" s="1">
        <v>-8.1725126999999995E-2</v>
      </c>
    </row>
    <row r="11641" spans="1:4" x14ac:dyDescent="0.15">
      <c r="A11641" s="1">
        <v>116.39</v>
      </c>
      <c r="B11641" s="1">
        <v>-0.18379512000000001</v>
      </c>
      <c r="C11641" s="1">
        <v>-1.8699818E-2</v>
      </c>
      <c r="D11641" s="1">
        <v>-7.7953845999999993E-2</v>
      </c>
    </row>
    <row r="11642" spans="1:4" x14ac:dyDescent="0.15">
      <c r="A11642" s="1">
        <v>116.4</v>
      </c>
      <c r="B11642" s="1">
        <v>-0.18515425999999999</v>
      </c>
      <c r="C11642" s="1">
        <v>-2.0087229000000002E-2</v>
      </c>
      <c r="D11642" s="1">
        <v>-7.3201972000000004E-2</v>
      </c>
    </row>
    <row r="11643" spans="1:4" x14ac:dyDescent="0.15">
      <c r="A11643" s="1">
        <v>116.41</v>
      </c>
      <c r="B11643" s="1">
        <v>-0.18684991000000001</v>
      </c>
      <c r="C11643" s="1">
        <v>-2.1476809999999999E-2</v>
      </c>
      <c r="D11643" s="1">
        <v>-6.8282939000000001E-2</v>
      </c>
    </row>
    <row r="11644" spans="1:4" x14ac:dyDescent="0.15">
      <c r="A11644" s="1">
        <v>116.42</v>
      </c>
      <c r="B11644" s="1">
        <v>-0.18918122000000001</v>
      </c>
      <c r="C11644" s="1">
        <v>-2.2694460999999999E-2</v>
      </c>
      <c r="D11644" s="1">
        <v>-6.4562704999999998E-2</v>
      </c>
    </row>
    <row r="11645" spans="1:4" x14ac:dyDescent="0.15">
      <c r="A11645" s="1">
        <v>116.43</v>
      </c>
      <c r="B11645" s="1">
        <v>-0.19102495</v>
      </c>
      <c r="C11645" s="1">
        <v>-2.4080166E-2</v>
      </c>
      <c r="D11645" s="1">
        <v>-5.9961479999999998E-2</v>
      </c>
    </row>
    <row r="11646" spans="1:4" x14ac:dyDescent="0.15">
      <c r="A11646" s="1">
        <v>116.44</v>
      </c>
      <c r="B11646" s="1">
        <v>-0.1929292</v>
      </c>
      <c r="C11646" s="1">
        <v>-2.7207462000000002E-2</v>
      </c>
      <c r="D11646" s="1">
        <v>-5.6696470999999998E-2</v>
      </c>
    </row>
    <row r="11647" spans="1:4" x14ac:dyDescent="0.15">
      <c r="A11647" s="1">
        <v>116.45</v>
      </c>
      <c r="B11647" s="1">
        <v>-0.19563040000000001</v>
      </c>
      <c r="C11647" s="1">
        <v>-2.9545419E-2</v>
      </c>
      <c r="D11647" s="1">
        <v>-5.3514600000000002E-2</v>
      </c>
    </row>
    <row r="11648" spans="1:4" x14ac:dyDescent="0.15">
      <c r="A11648" s="1">
        <v>116.46</v>
      </c>
      <c r="B11648" s="1">
        <v>-0.19659409</v>
      </c>
      <c r="C11648" s="1">
        <v>-3.1758281999999999E-2</v>
      </c>
      <c r="D11648" s="1">
        <v>-4.8721880000000002E-2</v>
      </c>
    </row>
    <row r="11649" spans="1:4" x14ac:dyDescent="0.15">
      <c r="A11649" s="1">
        <v>116.47</v>
      </c>
      <c r="B11649" s="1">
        <v>-0.19656477999999999</v>
      </c>
      <c r="C11649" s="1">
        <v>-3.3009261999999998E-2</v>
      </c>
      <c r="D11649" s="1">
        <v>-4.3758967000000003E-2</v>
      </c>
    </row>
    <row r="11650" spans="1:4" x14ac:dyDescent="0.15">
      <c r="A11650" s="1">
        <v>116.48</v>
      </c>
      <c r="B11650" s="1">
        <v>-0.19571979</v>
      </c>
      <c r="C11650" s="1">
        <v>-3.5509134999999997E-2</v>
      </c>
      <c r="D11650" s="1">
        <v>-4.0283241999999997E-2</v>
      </c>
    </row>
    <row r="11651" spans="1:4" x14ac:dyDescent="0.15">
      <c r="A11651" s="1">
        <v>116.49</v>
      </c>
      <c r="B11651" s="1">
        <v>-0.1951859</v>
      </c>
      <c r="C11651" s="1">
        <v>-3.7203161999999998E-2</v>
      </c>
      <c r="D11651" s="1">
        <v>-3.5407310999999997E-2</v>
      </c>
    </row>
    <row r="11652" spans="1:4" x14ac:dyDescent="0.15">
      <c r="A11652" s="1">
        <v>116.5</v>
      </c>
      <c r="B11652" s="1">
        <v>-0.19536331000000001</v>
      </c>
      <c r="C11652" s="1">
        <v>-3.9273984999999997E-2</v>
      </c>
      <c r="D11652" s="1">
        <v>-3.1005227E-2</v>
      </c>
    </row>
    <row r="11653" spans="1:4" x14ac:dyDescent="0.15">
      <c r="A11653" s="1">
        <v>116.51</v>
      </c>
      <c r="B11653" s="1">
        <v>-0.19615840000000001</v>
      </c>
      <c r="C11653" s="1">
        <v>-4.1710674000000003E-2</v>
      </c>
      <c r="D11653" s="1">
        <v>-2.6508679E-2</v>
      </c>
    </row>
    <row r="11654" spans="1:4" x14ac:dyDescent="0.15">
      <c r="A11654" s="1">
        <v>116.52</v>
      </c>
      <c r="B11654" s="1">
        <v>-0.19518046999999999</v>
      </c>
      <c r="C11654" s="1">
        <v>-4.4723524000000001E-2</v>
      </c>
      <c r="D11654" s="1">
        <v>-2.1361438E-2</v>
      </c>
    </row>
    <row r="11655" spans="1:4" x14ac:dyDescent="0.15">
      <c r="A11655" s="1">
        <v>116.53</v>
      </c>
      <c r="B11655" s="1">
        <v>-0.19235395</v>
      </c>
      <c r="C11655" s="1">
        <v>-4.6562647999999998E-2</v>
      </c>
      <c r="D11655" s="1">
        <v>-1.6975411999999999E-2</v>
      </c>
    </row>
    <row r="11656" spans="1:4" x14ac:dyDescent="0.15">
      <c r="A11656" s="1">
        <v>116.54</v>
      </c>
      <c r="B11656" s="1">
        <v>-0.19003746999999999</v>
      </c>
      <c r="C11656" s="1">
        <v>-4.8764394000000003E-2</v>
      </c>
      <c r="D11656" s="1">
        <v>-1.3327919000000001E-2</v>
      </c>
    </row>
    <row r="11657" spans="1:4" x14ac:dyDescent="0.15">
      <c r="A11657" s="1">
        <v>116.55</v>
      </c>
      <c r="B11657" s="1">
        <v>-0.18698166999999999</v>
      </c>
      <c r="C11657" s="1">
        <v>-5.1125707999999999E-2</v>
      </c>
      <c r="D11657" s="1">
        <v>-9.5787384999999996E-3</v>
      </c>
    </row>
    <row r="11658" spans="1:4" x14ac:dyDescent="0.15">
      <c r="A11658" s="1">
        <v>116.56</v>
      </c>
      <c r="B11658" s="1">
        <v>-0.18361726</v>
      </c>
      <c r="C11658" s="1">
        <v>-5.3920620000000002E-2</v>
      </c>
      <c r="D11658" s="1">
        <v>-6.6187644999999998E-3</v>
      </c>
    </row>
    <row r="11659" spans="1:4" x14ac:dyDescent="0.15">
      <c r="A11659" s="1">
        <v>116.57</v>
      </c>
      <c r="B11659" s="1">
        <v>-0.18072179999999999</v>
      </c>
      <c r="C11659" s="1">
        <v>-5.7744046E-2</v>
      </c>
      <c r="D11659" s="1">
        <v>-4.1380957000000003E-3</v>
      </c>
    </row>
    <row r="11660" spans="1:4" x14ac:dyDescent="0.15">
      <c r="A11660" s="1">
        <v>116.58</v>
      </c>
      <c r="B11660" s="1">
        <v>-0.17772167</v>
      </c>
      <c r="C11660" s="1">
        <v>-6.0690880000000003E-2</v>
      </c>
      <c r="D11660" s="1">
        <v>-1.6385061999999999E-3</v>
      </c>
    </row>
    <row r="11661" spans="1:4" x14ac:dyDescent="0.15">
      <c r="A11661" s="1">
        <v>116.59</v>
      </c>
      <c r="B11661" s="1">
        <v>-0.17461682000000001</v>
      </c>
      <c r="C11661" s="1">
        <v>-6.2314058999999998E-2</v>
      </c>
      <c r="D11661" s="1">
        <v>4.1080784999999998E-4</v>
      </c>
    </row>
    <row r="11662" spans="1:4" x14ac:dyDescent="0.15">
      <c r="A11662" s="1">
        <v>116.6</v>
      </c>
      <c r="B11662" s="1">
        <v>-0.17140559999999999</v>
      </c>
      <c r="C11662" s="1">
        <v>-6.5161945999999998E-2</v>
      </c>
      <c r="D11662" s="1">
        <v>3.3009510999999999E-3</v>
      </c>
    </row>
    <row r="11663" spans="1:4" x14ac:dyDescent="0.15">
      <c r="A11663" s="1">
        <v>116.61</v>
      </c>
      <c r="B11663" s="1">
        <v>-0.16855255999999999</v>
      </c>
      <c r="C11663" s="1">
        <v>-6.8521321999999996E-2</v>
      </c>
      <c r="D11663" s="1">
        <v>5.5754782999999997E-3</v>
      </c>
    </row>
    <row r="11664" spans="1:4" x14ac:dyDescent="0.15">
      <c r="A11664" s="1">
        <v>116.62</v>
      </c>
      <c r="B11664" s="1">
        <v>-0.16521153999999999</v>
      </c>
      <c r="C11664" s="1">
        <v>-7.1909274999999995E-2</v>
      </c>
      <c r="D11664" s="1">
        <v>6.9891301000000001E-3</v>
      </c>
    </row>
    <row r="11665" spans="1:4" x14ac:dyDescent="0.15">
      <c r="A11665" s="1">
        <v>116.63</v>
      </c>
      <c r="B11665" s="1">
        <v>-0.16178374000000001</v>
      </c>
      <c r="C11665" s="1">
        <v>-7.5727629000000005E-2</v>
      </c>
      <c r="D11665" s="1">
        <v>9.0292813000000006E-3</v>
      </c>
    </row>
    <row r="11666" spans="1:4" x14ac:dyDescent="0.15">
      <c r="A11666" s="1">
        <v>116.64</v>
      </c>
      <c r="B11666" s="1">
        <v>-0.15802970999999999</v>
      </c>
      <c r="C11666" s="1">
        <v>-7.8502494000000006E-2</v>
      </c>
      <c r="D11666" s="1">
        <v>9.9317513999999992E-3</v>
      </c>
    </row>
    <row r="11667" spans="1:4" x14ac:dyDescent="0.15">
      <c r="A11667" s="1">
        <v>116.65</v>
      </c>
      <c r="B11667" s="1">
        <v>-0.15335083999999999</v>
      </c>
      <c r="C11667" s="1">
        <v>-8.0820947000000004E-2</v>
      </c>
      <c r="D11667" s="1">
        <v>1.0556556999999999E-2</v>
      </c>
    </row>
    <row r="11668" spans="1:4" x14ac:dyDescent="0.15">
      <c r="A11668" s="1">
        <v>116.66</v>
      </c>
      <c r="B11668" s="1">
        <v>-0.14993307</v>
      </c>
      <c r="C11668" s="1">
        <v>-8.3682533000000003E-2</v>
      </c>
      <c r="D11668" s="1">
        <v>1.1515475000000001E-2</v>
      </c>
    </row>
    <row r="11669" spans="1:4" x14ac:dyDescent="0.15">
      <c r="A11669" s="1">
        <v>116.67</v>
      </c>
      <c r="B11669" s="1">
        <v>-0.14574996000000001</v>
      </c>
      <c r="C11669" s="1">
        <v>-8.6746949000000004E-2</v>
      </c>
      <c r="D11669" s="1">
        <v>1.1340668999999999E-2</v>
      </c>
    </row>
    <row r="11670" spans="1:4" x14ac:dyDescent="0.15">
      <c r="A11670" s="1">
        <v>116.68</v>
      </c>
      <c r="B11670" s="1">
        <v>-0.14175230999999999</v>
      </c>
      <c r="C11670" s="1">
        <v>-8.8673356999999994E-2</v>
      </c>
      <c r="D11670" s="1">
        <v>1.1684204E-2</v>
      </c>
    </row>
    <row r="11671" spans="1:4" x14ac:dyDescent="0.15">
      <c r="A11671" s="1">
        <v>116.69</v>
      </c>
      <c r="B11671" s="1">
        <v>-0.13867193</v>
      </c>
      <c r="C11671" s="1">
        <v>-9.1814045999999996E-2</v>
      </c>
      <c r="D11671" s="1">
        <v>1.1302972E-2</v>
      </c>
    </row>
    <row r="11672" spans="1:4" x14ac:dyDescent="0.15">
      <c r="A11672" s="1">
        <v>116.7</v>
      </c>
      <c r="B11672" s="1">
        <v>-0.13394118999999999</v>
      </c>
      <c r="C11672" s="1">
        <v>-9.5343109999999995E-2</v>
      </c>
      <c r="D11672" s="1">
        <v>1.1392888E-2</v>
      </c>
    </row>
    <row r="11673" spans="1:4" x14ac:dyDescent="0.15">
      <c r="A11673" s="1">
        <v>116.71</v>
      </c>
      <c r="B11673" s="1">
        <v>-0.12920740999999999</v>
      </c>
      <c r="C11673" s="1">
        <v>-9.8939619000000006E-2</v>
      </c>
      <c r="D11673" s="1">
        <v>1.2262485E-2</v>
      </c>
    </row>
    <row r="11674" spans="1:4" x14ac:dyDescent="0.15">
      <c r="A11674" s="1">
        <v>116.72</v>
      </c>
      <c r="B11674" s="1">
        <v>-0.12560156</v>
      </c>
      <c r="C11674" s="1">
        <v>-0.1029728</v>
      </c>
      <c r="D11674" s="1">
        <v>1.2499682999999999E-2</v>
      </c>
    </row>
    <row r="11675" spans="1:4" x14ac:dyDescent="0.15">
      <c r="A11675" s="1">
        <v>116.73</v>
      </c>
      <c r="B11675" s="1">
        <v>-0.12182871000000001</v>
      </c>
      <c r="C11675" s="1">
        <v>-0.10364231</v>
      </c>
      <c r="D11675" s="1">
        <v>1.2211425999999999E-2</v>
      </c>
    </row>
    <row r="11676" spans="1:4" x14ac:dyDescent="0.15">
      <c r="A11676" s="1">
        <v>116.74</v>
      </c>
      <c r="B11676" s="1">
        <v>-0.1170413</v>
      </c>
      <c r="C11676" s="1">
        <v>-0.10436193000000001</v>
      </c>
      <c r="D11676" s="1">
        <v>1.2065672E-2</v>
      </c>
    </row>
    <row r="11677" spans="1:4" x14ac:dyDescent="0.15">
      <c r="A11677" s="1">
        <v>116.75</v>
      </c>
      <c r="B11677" s="1">
        <v>-0.11206014</v>
      </c>
      <c r="C11677" s="1">
        <v>-0.10608339999999999</v>
      </c>
      <c r="D11677" s="1">
        <v>1.1903802E-2</v>
      </c>
    </row>
    <row r="11678" spans="1:4" x14ac:dyDescent="0.15">
      <c r="A11678" s="1">
        <v>116.76</v>
      </c>
      <c r="B11678" s="1">
        <v>-0.10660429</v>
      </c>
      <c r="C11678" s="1">
        <v>-0.10758606</v>
      </c>
      <c r="D11678" s="1">
        <v>1.2232287E-2</v>
      </c>
    </row>
    <row r="11679" spans="1:4" x14ac:dyDescent="0.15">
      <c r="A11679" s="1">
        <v>116.77</v>
      </c>
      <c r="B11679" s="1">
        <v>-0.10166267</v>
      </c>
      <c r="C11679" s="1">
        <v>-0.10885693</v>
      </c>
      <c r="D11679" s="1">
        <v>1.1511871999999999E-2</v>
      </c>
    </row>
    <row r="11680" spans="1:4" x14ac:dyDescent="0.15">
      <c r="A11680" s="1">
        <v>116.78</v>
      </c>
      <c r="B11680" s="1">
        <v>-9.5280662000000002E-2</v>
      </c>
      <c r="C11680" s="1">
        <v>-0.10941144999999999</v>
      </c>
      <c r="D11680" s="1">
        <v>1.1653423E-2</v>
      </c>
    </row>
    <row r="11681" spans="1:4" x14ac:dyDescent="0.15">
      <c r="A11681" s="1">
        <v>116.79</v>
      </c>
      <c r="B11681" s="1">
        <v>-8.8903953999999993E-2</v>
      </c>
      <c r="C11681" s="1">
        <v>-0.1079874</v>
      </c>
      <c r="D11681" s="1">
        <v>1.3012137E-2</v>
      </c>
    </row>
    <row r="11682" spans="1:4" x14ac:dyDescent="0.15">
      <c r="A11682" s="1">
        <v>116.8</v>
      </c>
      <c r="B11682" s="1">
        <v>-8.3431758999999994E-2</v>
      </c>
      <c r="C11682" s="1">
        <v>-0.10839873999999999</v>
      </c>
      <c r="D11682" s="1">
        <v>1.2419003E-2</v>
      </c>
    </row>
    <row r="11683" spans="1:4" x14ac:dyDescent="0.15">
      <c r="A11683" s="1">
        <v>116.81</v>
      </c>
      <c r="B11683" s="1">
        <v>-7.8163154999999998E-2</v>
      </c>
      <c r="C11683" s="1">
        <v>-0.10865419</v>
      </c>
      <c r="D11683" s="1">
        <v>1.2952262000000001E-2</v>
      </c>
    </row>
    <row r="11684" spans="1:4" x14ac:dyDescent="0.15">
      <c r="A11684" s="1">
        <v>116.82</v>
      </c>
      <c r="B11684" s="1">
        <v>-7.3339655000000004E-2</v>
      </c>
      <c r="C11684" s="1">
        <v>-0.11076714</v>
      </c>
      <c r="D11684" s="1">
        <v>1.2329346E-2</v>
      </c>
    </row>
    <row r="11685" spans="1:4" x14ac:dyDescent="0.15">
      <c r="A11685" s="1">
        <v>116.83</v>
      </c>
      <c r="B11685" s="1">
        <v>-6.8807463999999999E-2</v>
      </c>
      <c r="C11685" s="1">
        <v>-0.11167016</v>
      </c>
      <c r="D11685" s="1">
        <v>1.1845184999999999E-2</v>
      </c>
    </row>
    <row r="11686" spans="1:4" x14ac:dyDescent="0.15">
      <c r="A11686" s="1">
        <v>116.84</v>
      </c>
      <c r="B11686" s="1">
        <v>-6.2907306999999996E-2</v>
      </c>
      <c r="C11686" s="1">
        <v>-0.11105795</v>
      </c>
      <c r="D11686" s="1">
        <v>1.2082877000000001E-2</v>
      </c>
    </row>
    <row r="11687" spans="1:4" x14ac:dyDescent="0.15">
      <c r="A11687" s="1">
        <v>116.85</v>
      </c>
      <c r="B11687" s="1">
        <v>-5.8348960999999998E-2</v>
      </c>
      <c r="C11687" s="1">
        <v>-0.10919168</v>
      </c>
      <c r="D11687" s="1">
        <v>1.2519265E-2</v>
      </c>
    </row>
    <row r="11688" spans="1:4" x14ac:dyDescent="0.15">
      <c r="A11688" s="1">
        <v>116.86</v>
      </c>
      <c r="B11688" s="1">
        <v>-5.4561875000000003E-2</v>
      </c>
      <c r="C11688" s="1">
        <v>-0.10675353999999999</v>
      </c>
      <c r="D11688" s="1">
        <v>1.2189172999999999E-2</v>
      </c>
    </row>
    <row r="11689" spans="1:4" x14ac:dyDescent="0.15">
      <c r="A11689" s="1">
        <v>116.87</v>
      </c>
      <c r="B11689" s="1">
        <v>-5.0145021999999997E-2</v>
      </c>
      <c r="C11689" s="1">
        <v>-0.10412585000000001</v>
      </c>
      <c r="D11689" s="1">
        <v>1.2694518E-2</v>
      </c>
    </row>
    <row r="11690" spans="1:4" x14ac:dyDescent="0.15">
      <c r="A11690" s="1">
        <v>116.88</v>
      </c>
      <c r="B11690" s="1">
        <v>-4.7151471E-2</v>
      </c>
      <c r="C11690" s="1">
        <v>-0.1029895</v>
      </c>
      <c r="D11690" s="1">
        <v>1.2424718E-2</v>
      </c>
    </row>
    <row r="11691" spans="1:4" x14ac:dyDescent="0.15">
      <c r="A11691" s="1">
        <v>116.89</v>
      </c>
      <c r="B11691" s="1">
        <v>-4.1988404999999999E-2</v>
      </c>
      <c r="C11691" s="1">
        <v>-0.10144309999999999</v>
      </c>
      <c r="D11691" s="1">
        <v>1.1716462E-2</v>
      </c>
    </row>
    <row r="11692" spans="1:4" x14ac:dyDescent="0.15">
      <c r="A11692" s="1">
        <v>116.9</v>
      </c>
      <c r="B11692" s="1">
        <v>-3.6773670000000001E-2</v>
      </c>
      <c r="C11692" s="1">
        <v>-9.9751984000000002E-2</v>
      </c>
      <c r="D11692" s="1">
        <v>1.2414903E-2</v>
      </c>
    </row>
    <row r="11693" spans="1:4" x14ac:dyDescent="0.15">
      <c r="A11693" s="1">
        <v>116.91</v>
      </c>
      <c r="B11693" s="1">
        <v>-3.2610450999999999E-2</v>
      </c>
      <c r="C11693" s="1">
        <v>-9.7525634E-2</v>
      </c>
      <c r="D11693" s="1">
        <v>1.3114107999999999E-2</v>
      </c>
    </row>
    <row r="11694" spans="1:4" x14ac:dyDescent="0.15">
      <c r="A11694" s="1">
        <v>116.92</v>
      </c>
      <c r="B11694" s="1">
        <v>-2.9760521000000002E-2</v>
      </c>
      <c r="C11694" s="1">
        <v>-9.3768282999999994E-2</v>
      </c>
      <c r="D11694" s="1">
        <v>1.2991833E-2</v>
      </c>
    </row>
    <row r="11695" spans="1:4" x14ac:dyDescent="0.15">
      <c r="A11695" s="1">
        <v>116.93</v>
      </c>
      <c r="B11695" s="1">
        <v>-2.5605012999999999E-2</v>
      </c>
      <c r="C11695" s="1">
        <v>-8.9802959000000002E-2</v>
      </c>
      <c r="D11695" s="1">
        <v>1.4603381E-2</v>
      </c>
    </row>
    <row r="11696" spans="1:4" x14ac:dyDescent="0.15">
      <c r="A11696" s="1">
        <v>116.94</v>
      </c>
      <c r="B11696" s="1">
        <v>-2.1492012000000001E-2</v>
      </c>
      <c r="C11696" s="1">
        <v>-8.5720781999999995E-2</v>
      </c>
      <c r="D11696" s="1">
        <v>1.5837612000000001E-2</v>
      </c>
    </row>
    <row r="11697" spans="1:4" x14ac:dyDescent="0.15">
      <c r="A11697" s="1">
        <v>116.95</v>
      </c>
      <c r="B11697" s="1">
        <v>-1.6781165000000001E-2</v>
      </c>
      <c r="C11697" s="1">
        <v>-8.2852520999999998E-2</v>
      </c>
      <c r="D11697" s="1">
        <v>1.5718368E-2</v>
      </c>
    </row>
    <row r="11698" spans="1:4" x14ac:dyDescent="0.15">
      <c r="A11698" s="1">
        <v>116.96</v>
      </c>
      <c r="B11698" s="1">
        <v>-1.2790592E-2</v>
      </c>
      <c r="C11698" s="1">
        <v>-7.9253532000000002E-2</v>
      </c>
      <c r="D11698" s="1">
        <v>1.6557121000000001E-2</v>
      </c>
    </row>
    <row r="11699" spans="1:4" x14ac:dyDescent="0.15">
      <c r="A11699" s="1">
        <v>116.97</v>
      </c>
      <c r="B11699" s="1">
        <v>-8.9227999999999998E-3</v>
      </c>
      <c r="C11699" s="1">
        <v>-7.5071771999999995E-2</v>
      </c>
      <c r="D11699" s="1">
        <v>1.9609846E-2</v>
      </c>
    </row>
    <row r="11700" spans="1:4" x14ac:dyDescent="0.15">
      <c r="A11700" s="1">
        <v>116.98</v>
      </c>
      <c r="B11700" s="1">
        <v>-5.6889269000000003E-3</v>
      </c>
      <c r="C11700" s="1">
        <v>-7.1016533000000007E-2</v>
      </c>
      <c r="D11700" s="1">
        <v>2.1835510999999998E-2</v>
      </c>
    </row>
    <row r="11701" spans="1:4" x14ac:dyDescent="0.15">
      <c r="A11701" s="1">
        <v>116.99</v>
      </c>
      <c r="B11701" s="1">
        <v>-8.6184072000000005E-4</v>
      </c>
      <c r="C11701" s="1">
        <v>-6.5683538999999999E-2</v>
      </c>
      <c r="D11701" s="1">
        <v>2.2857701000000001E-2</v>
      </c>
    </row>
    <row r="11702" spans="1:4" x14ac:dyDescent="0.15">
      <c r="A11702" s="1">
        <v>117</v>
      </c>
      <c r="B11702" s="1">
        <v>3.7722234E-3</v>
      </c>
      <c r="C11702" s="1">
        <v>-6.0991945999999998E-2</v>
      </c>
      <c r="D11702" s="1">
        <v>2.3706138000000002E-2</v>
      </c>
    </row>
    <row r="11703" spans="1:4" x14ac:dyDescent="0.15">
      <c r="A11703" s="1">
        <v>117.01</v>
      </c>
      <c r="B11703" s="1">
        <v>7.3827657000000001E-3</v>
      </c>
      <c r="C11703" s="1">
        <v>-5.5108196999999998E-2</v>
      </c>
      <c r="D11703" s="1">
        <v>2.3637168E-2</v>
      </c>
    </row>
    <row r="11704" spans="1:4" x14ac:dyDescent="0.15">
      <c r="A11704" s="1">
        <v>117.02</v>
      </c>
      <c r="B11704" s="1">
        <v>1.3168401E-2</v>
      </c>
      <c r="C11704" s="1">
        <v>-5.0358169000000001E-2</v>
      </c>
      <c r="D11704" s="1">
        <v>2.3562056000000001E-2</v>
      </c>
    </row>
    <row r="11705" spans="1:4" x14ac:dyDescent="0.15">
      <c r="A11705" s="1">
        <v>117.03</v>
      </c>
      <c r="B11705" s="1">
        <v>1.6668339000000001E-2</v>
      </c>
      <c r="C11705" s="1">
        <v>-4.4059646000000001E-2</v>
      </c>
      <c r="D11705" s="1">
        <v>2.2889599E-2</v>
      </c>
    </row>
    <row r="11706" spans="1:4" x14ac:dyDescent="0.15">
      <c r="A11706" s="1">
        <v>117.04</v>
      </c>
      <c r="B11706" s="1">
        <v>2.0458664000000001E-2</v>
      </c>
      <c r="C11706" s="1">
        <v>-3.8640560999999997E-2</v>
      </c>
      <c r="D11706" s="1">
        <v>2.2587601999999998E-2</v>
      </c>
    </row>
    <row r="11707" spans="1:4" x14ac:dyDescent="0.15">
      <c r="A11707" s="1">
        <v>117.05</v>
      </c>
      <c r="B11707" s="1">
        <v>2.3730594000000001E-2</v>
      </c>
      <c r="C11707" s="1">
        <v>-3.3837016999999997E-2</v>
      </c>
      <c r="D11707" s="1">
        <v>2.2578905E-2</v>
      </c>
    </row>
    <row r="11708" spans="1:4" x14ac:dyDescent="0.15">
      <c r="A11708" s="1">
        <v>117.06</v>
      </c>
      <c r="B11708" s="1">
        <v>2.6711114000000001E-2</v>
      </c>
      <c r="C11708" s="1">
        <v>-2.897183E-2</v>
      </c>
      <c r="D11708" s="1">
        <v>2.3399113999999999E-2</v>
      </c>
    </row>
    <row r="11709" spans="1:4" x14ac:dyDescent="0.15">
      <c r="A11709" s="1">
        <v>117.07</v>
      </c>
      <c r="B11709" s="1">
        <v>2.9537830000000001E-2</v>
      </c>
      <c r="C11709" s="1">
        <v>-2.3395547999999999E-2</v>
      </c>
      <c r="D11709" s="1">
        <v>2.389927E-2</v>
      </c>
    </row>
    <row r="11710" spans="1:4" x14ac:dyDescent="0.15">
      <c r="A11710" s="1">
        <v>117.08</v>
      </c>
      <c r="B11710" s="1">
        <v>3.2699961E-2</v>
      </c>
      <c r="C11710" s="1">
        <v>-1.7195548000000001E-2</v>
      </c>
      <c r="D11710" s="1">
        <v>2.3307675999999999E-2</v>
      </c>
    </row>
    <row r="11711" spans="1:4" x14ac:dyDescent="0.15">
      <c r="A11711" s="1">
        <v>117.09</v>
      </c>
      <c r="B11711" s="1">
        <v>3.5787355E-2</v>
      </c>
      <c r="C11711" s="1">
        <v>-1.2003809000000001E-2</v>
      </c>
      <c r="D11711" s="1">
        <v>2.3214627000000002E-2</v>
      </c>
    </row>
    <row r="11712" spans="1:4" x14ac:dyDescent="0.15">
      <c r="A11712" s="1">
        <v>117.1</v>
      </c>
      <c r="B11712" s="1">
        <v>3.8309496999999998E-2</v>
      </c>
      <c r="C11712" s="1">
        <v>-6.7568662999999999E-3</v>
      </c>
      <c r="D11712" s="1">
        <v>2.3103472999999999E-2</v>
      </c>
    </row>
    <row r="11713" spans="1:4" x14ac:dyDescent="0.15">
      <c r="A11713" s="1">
        <v>117.11</v>
      </c>
      <c r="B11713" s="1">
        <v>4.0195961000000002E-2</v>
      </c>
      <c r="C11713" s="1">
        <v>7.9197424999999995E-4</v>
      </c>
      <c r="D11713" s="1">
        <v>2.2751316000000001E-2</v>
      </c>
    </row>
    <row r="11714" spans="1:4" x14ac:dyDescent="0.15">
      <c r="A11714" s="1">
        <v>117.12</v>
      </c>
      <c r="B11714" s="1">
        <v>4.1842724999999997E-2</v>
      </c>
      <c r="C11714" s="1">
        <v>7.1225543000000002E-3</v>
      </c>
      <c r="D11714" s="1">
        <v>2.1219383000000001E-2</v>
      </c>
    </row>
    <row r="11715" spans="1:4" x14ac:dyDescent="0.15">
      <c r="A11715" s="1">
        <v>117.13</v>
      </c>
      <c r="B11715" s="1">
        <v>4.1977256999999997E-2</v>
      </c>
      <c r="C11715" s="1">
        <v>1.2059835E-2</v>
      </c>
      <c r="D11715" s="1">
        <v>2.019526E-2</v>
      </c>
    </row>
    <row r="11716" spans="1:4" x14ac:dyDescent="0.15">
      <c r="A11716" s="1">
        <v>117.14</v>
      </c>
      <c r="B11716" s="1">
        <v>4.2749171000000002E-2</v>
      </c>
      <c r="C11716" s="1">
        <v>1.8118812000000001E-2</v>
      </c>
      <c r="D11716" s="1">
        <v>1.9125293000000002E-2</v>
      </c>
    </row>
    <row r="11717" spans="1:4" x14ac:dyDescent="0.15">
      <c r="A11717" s="1">
        <v>117.15</v>
      </c>
      <c r="B11717" s="1">
        <v>4.3917209999999998E-2</v>
      </c>
      <c r="C11717" s="1">
        <v>2.3079826000000001E-2</v>
      </c>
      <c r="D11717" s="1">
        <v>1.7213020999999998E-2</v>
      </c>
    </row>
    <row r="11718" spans="1:4" x14ac:dyDescent="0.15">
      <c r="A11718" s="1">
        <v>117.16</v>
      </c>
      <c r="B11718" s="1">
        <v>4.4708075999999999E-2</v>
      </c>
      <c r="C11718" s="1">
        <v>2.7778583999999999E-2</v>
      </c>
      <c r="D11718" s="1">
        <v>1.4651268E-2</v>
      </c>
    </row>
    <row r="11719" spans="1:4" x14ac:dyDescent="0.15">
      <c r="A11719" s="1">
        <v>117.17</v>
      </c>
      <c r="B11719" s="1">
        <v>4.2695711999999997E-2</v>
      </c>
      <c r="C11719" s="1">
        <v>3.1722211E-2</v>
      </c>
      <c r="D11719" s="1">
        <v>1.1983796E-2</v>
      </c>
    </row>
    <row r="11720" spans="1:4" x14ac:dyDescent="0.15">
      <c r="A11720" s="1">
        <v>117.18</v>
      </c>
      <c r="B11720" s="1">
        <v>4.3474437999999997E-2</v>
      </c>
      <c r="C11720" s="1">
        <v>3.3924747999999998E-2</v>
      </c>
      <c r="D11720" s="1">
        <v>9.2580519999999993E-3</v>
      </c>
    </row>
    <row r="11721" spans="1:4" x14ac:dyDescent="0.15">
      <c r="A11721" s="1">
        <v>117.19</v>
      </c>
      <c r="B11721" s="1">
        <v>4.4004627999999997E-2</v>
      </c>
      <c r="C11721" s="1">
        <v>3.7816259999999997E-2</v>
      </c>
      <c r="D11721" s="1">
        <v>5.7743663999999997E-3</v>
      </c>
    </row>
    <row r="11722" spans="1:4" x14ac:dyDescent="0.15">
      <c r="A11722" s="1">
        <v>117.2</v>
      </c>
      <c r="B11722" s="1">
        <v>4.2087667000000002E-2</v>
      </c>
      <c r="C11722" s="1">
        <v>4.1590075999999997E-2</v>
      </c>
      <c r="D11722" s="1">
        <v>2.1224465999999998E-3</v>
      </c>
    </row>
    <row r="11723" spans="1:4" x14ac:dyDescent="0.15">
      <c r="A11723" s="1">
        <v>117.21</v>
      </c>
      <c r="B11723" s="1">
        <v>4.0941311000000001E-2</v>
      </c>
      <c r="C11723" s="1">
        <v>4.4498069000000001E-2</v>
      </c>
      <c r="D11723" s="1">
        <v>-1.2497732000000001E-3</v>
      </c>
    </row>
    <row r="11724" spans="1:4" x14ac:dyDescent="0.15">
      <c r="A11724" s="1">
        <v>117.22</v>
      </c>
      <c r="B11724" s="1">
        <v>4.0918040000000003E-2</v>
      </c>
      <c r="C11724" s="1">
        <v>4.7217606000000002E-2</v>
      </c>
      <c r="D11724" s="1">
        <v>-5.6649487000000002E-3</v>
      </c>
    </row>
    <row r="11725" spans="1:4" x14ac:dyDescent="0.15">
      <c r="A11725" s="1">
        <v>117.23</v>
      </c>
      <c r="B11725" s="1">
        <v>4.1084030000000001E-2</v>
      </c>
      <c r="C11725" s="1">
        <v>4.9554071999999998E-2</v>
      </c>
      <c r="D11725" s="1">
        <v>-9.3970240000000003E-3</v>
      </c>
    </row>
    <row r="11726" spans="1:4" x14ac:dyDescent="0.15">
      <c r="A11726" s="1">
        <v>117.24</v>
      </c>
      <c r="B11726" s="1">
        <v>3.8543657000000002E-2</v>
      </c>
      <c r="C11726" s="1">
        <v>5.1586788000000001E-2</v>
      </c>
      <c r="D11726" s="1">
        <v>-1.2271739E-2</v>
      </c>
    </row>
    <row r="11727" spans="1:4" x14ac:dyDescent="0.15">
      <c r="A11727" s="1">
        <v>117.25</v>
      </c>
      <c r="B11727" s="1">
        <v>3.6729168E-2</v>
      </c>
      <c r="C11727" s="1">
        <v>5.2601429999999998E-2</v>
      </c>
      <c r="D11727" s="1">
        <v>-1.4988415999999999E-2</v>
      </c>
    </row>
    <row r="11728" spans="1:4" x14ac:dyDescent="0.15">
      <c r="A11728" s="1">
        <v>117.26</v>
      </c>
      <c r="B11728" s="1">
        <v>3.4709547E-2</v>
      </c>
      <c r="C11728" s="1">
        <v>5.3765822999999997E-2</v>
      </c>
      <c r="D11728" s="1">
        <v>-1.7655216000000001E-2</v>
      </c>
    </row>
    <row r="11729" spans="1:4" x14ac:dyDescent="0.15">
      <c r="A11729" s="1">
        <v>117.27</v>
      </c>
      <c r="B11729" s="1">
        <v>3.3856926000000002E-2</v>
      </c>
      <c r="C11729" s="1">
        <v>5.5143456E-2</v>
      </c>
      <c r="D11729" s="1">
        <v>-2.0862840000000001E-2</v>
      </c>
    </row>
    <row r="11730" spans="1:4" x14ac:dyDescent="0.15">
      <c r="A11730" s="1">
        <v>117.28</v>
      </c>
      <c r="B11730" s="1">
        <v>3.0817321000000002E-2</v>
      </c>
      <c r="C11730" s="1">
        <v>5.6383642999999997E-2</v>
      </c>
      <c r="D11730" s="1">
        <v>-2.3521568E-2</v>
      </c>
    </row>
    <row r="11731" spans="1:4" x14ac:dyDescent="0.15">
      <c r="A11731" s="1">
        <v>117.29</v>
      </c>
      <c r="B11731" s="1">
        <v>2.7555521999999999E-2</v>
      </c>
      <c r="C11731" s="1">
        <v>5.7300076999999998E-2</v>
      </c>
      <c r="D11731" s="1">
        <v>-2.6817657000000002E-2</v>
      </c>
    </row>
    <row r="11732" spans="1:4" x14ac:dyDescent="0.15">
      <c r="A11732" s="1">
        <v>117.3</v>
      </c>
      <c r="B11732" s="1">
        <v>2.618119E-2</v>
      </c>
      <c r="C11732" s="1">
        <v>5.5575415000000003E-2</v>
      </c>
      <c r="D11732" s="1">
        <v>-2.8285164000000002E-2</v>
      </c>
    </row>
    <row r="11733" spans="1:4" x14ac:dyDescent="0.15">
      <c r="A11733" s="1">
        <v>117.31</v>
      </c>
      <c r="B11733" s="1">
        <v>2.4075928999999999E-2</v>
      </c>
      <c r="C11733" s="1">
        <v>5.4588923999999997E-2</v>
      </c>
      <c r="D11733" s="1">
        <v>-3.1656874000000002E-2</v>
      </c>
    </row>
    <row r="11734" spans="1:4" x14ac:dyDescent="0.15">
      <c r="A11734" s="1">
        <v>117.32</v>
      </c>
      <c r="B11734" s="1">
        <v>2.080796E-2</v>
      </c>
      <c r="C11734" s="1">
        <v>5.4911489000000001E-2</v>
      </c>
      <c r="D11734" s="1">
        <v>-3.6138422000000003E-2</v>
      </c>
    </row>
    <row r="11735" spans="1:4" x14ac:dyDescent="0.15">
      <c r="A11735" s="1">
        <v>117.33</v>
      </c>
      <c r="B11735" s="1">
        <v>1.8248684000000001E-2</v>
      </c>
      <c r="C11735" s="1">
        <v>5.4686153000000001E-2</v>
      </c>
      <c r="D11735" s="1">
        <v>-4.0490269000000002E-2</v>
      </c>
    </row>
    <row r="11736" spans="1:4" x14ac:dyDescent="0.15">
      <c r="A11736" s="1">
        <v>117.34</v>
      </c>
      <c r="B11736" s="1">
        <v>1.6106406E-2</v>
      </c>
      <c r="C11736" s="1">
        <v>5.5002998999999997E-2</v>
      </c>
      <c r="D11736" s="1">
        <v>-4.2853137999999999E-2</v>
      </c>
    </row>
    <row r="11737" spans="1:4" x14ac:dyDescent="0.15">
      <c r="A11737" s="1">
        <v>117.35</v>
      </c>
      <c r="B11737" s="1">
        <v>1.3320359E-2</v>
      </c>
      <c r="C11737" s="1">
        <v>5.5360289E-2</v>
      </c>
      <c r="D11737" s="1">
        <v>-4.4888152000000001E-2</v>
      </c>
    </row>
    <row r="11738" spans="1:4" x14ac:dyDescent="0.15">
      <c r="A11738" s="1">
        <v>117.36</v>
      </c>
      <c r="B11738" s="1">
        <v>1.0809895E-2</v>
      </c>
      <c r="C11738" s="1">
        <v>5.4678348000000002E-2</v>
      </c>
      <c r="D11738" s="1">
        <v>-4.6812038E-2</v>
      </c>
    </row>
    <row r="11739" spans="1:4" x14ac:dyDescent="0.15">
      <c r="A11739" s="1">
        <v>117.37</v>
      </c>
      <c r="B11739" s="1">
        <v>7.5611801999999999E-3</v>
      </c>
      <c r="C11739" s="1">
        <v>5.3021945000000001E-2</v>
      </c>
      <c r="D11739" s="1">
        <v>-4.9886954999999997E-2</v>
      </c>
    </row>
    <row r="11740" spans="1:4" x14ac:dyDescent="0.15">
      <c r="A11740" s="1">
        <v>117.38</v>
      </c>
      <c r="B11740" s="1">
        <v>7.1185817000000004E-3</v>
      </c>
      <c r="C11740" s="1">
        <v>5.1440287000000001E-2</v>
      </c>
      <c r="D11740" s="1">
        <v>-5.1901685000000003E-2</v>
      </c>
    </row>
    <row r="11741" spans="1:4" x14ac:dyDescent="0.15">
      <c r="A11741" s="1">
        <v>117.39</v>
      </c>
      <c r="B11741" s="1">
        <v>6.5556067999999997E-3</v>
      </c>
      <c r="C11741" s="1">
        <v>5.1144331000000001E-2</v>
      </c>
      <c r="D11741" s="1">
        <v>-5.4430356999999999E-2</v>
      </c>
    </row>
    <row r="11742" spans="1:4" x14ac:dyDescent="0.15">
      <c r="A11742" s="1">
        <v>117.4</v>
      </c>
      <c r="B11742" s="1">
        <v>3.1880264000000002E-3</v>
      </c>
      <c r="C11742" s="1">
        <v>5.0178873999999998E-2</v>
      </c>
      <c r="D11742" s="1">
        <v>-5.5960272999999998E-2</v>
      </c>
    </row>
    <row r="11743" spans="1:4" x14ac:dyDescent="0.15">
      <c r="A11743" s="1">
        <v>117.41</v>
      </c>
      <c r="B11743" s="1">
        <v>7.7997102999999995E-4</v>
      </c>
      <c r="C11743" s="1">
        <v>4.7334368000000002E-2</v>
      </c>
      <c r="D11743" s="1">
        <v>-5.7175122000000002E-2</v>
      </c>
    </row>
    <row r="11744" spans="1:4" x14ac:dyDescent="0.15">
      <c r="A11744" s="1">
        <v>117.42</v>
      </c>
      <c r="B11744" s="1">
        <v>-2.8673484000000002E-3</v>
      </c>
      <c r="C11744" s="1">
        <v>4.5317700000000002E-2</v>
      </c>
      <c r="D11744" s="1">
        <v>-5.7454667000000001E-2</v>
      </c>
    </row>
    <row r="11745" spans="1:4" x14ac:dyDescent="0.15">
      <c r="A11745" s="1">
        <v>117.43</v>
      </c>
      <c r="B11745" s="1">
        <v>-4.5688107999999998E-3</v>
      </c>
      <c r="C11745" s="1">
        <v>4.2917184999999997E-2</v>
      </c>
      <c r="D11745" s="1">
        <v>-5.9262978000000001E-2</v>
      </c>
    </row>
    <row r="11746" spans="1:4" x14ac:dyDescent="0.15">
      <c r="A11746" s="1">
        <v>117.44</v>
      </c>
      <c r="B11746" s="1">
        <v>-6.74386E-3</v>
      </c>
      <c r="C11746" s="1">
        <v>3.9755982000000002E-2</v>
      </c>
      <c r="D11746" s="1">
        <v>-6.0221993000000001E-2</v>
      </c>
    </row>
    <row r="11747" spans="1:4" x14ac:dyDescent="0.15">
      <c r="A11747" s="1">
        <v>117.45</v>
      </c>
      <c r="B11747" s="1">
        <v>-9.2359958000000006E-3</v>
      </c>
      <c r="C11747" s="1">
        <v>3.8136997999999998E-2</v>
      </c>
      <c r="D11747" s="1">
        <v>-6.024902E-2</v>
      </c>
    </row>
    <row r="11748" spans="1:4" x14ac:dyDescent="0.15">
      <c r="A11748" s="1">
        <v>117.46</v>
      </c>
      <c r="B11748" s="1">
        <v>-1.1983053E-2</v>
      </c>
      <c r="C11748" s="1">
        <v>3.5537547000000003E-2</v>
      </c>
      <c r="D11748" s="1">
        <v>-6.1001297000000003E-2</v>
      </c>
    </row>
    <row r="11749" spans="1:4" x14ac:dyDescent="0.15">
      <c r="A11749" s="1">
        <v>117.47</v>
      </c>
      <c r="B11749" s="1">
        <v>-1.3494483999999999E-2</v>
      </c>
      <c r="C11749" s="1">
        <v>3.3177611000000003E-2</v>
      </c>
      <c r="D11749" s="1">
        <v>-6.1002250000000001E-2</v>
      </c>
    </row>
    <row r="11750" spans="1:4" x14ac:dyDescent="0.15">
      <c r="A11750" s="1">
        <v>117.48</v>
      </c>
      <c r="B11750" s="1">
        <v>-1.5966309000000001E-2</v>
      </c>
      <c r="C11750" s="1">
        <v>3.0738034000000001E-2</v>
      </c>
      <c r="D11750" s="1">
        <v>-6.0659669999999999E-2</v>
      </c>
    </row>
    <row r="11751" spans="1:4" x14ac:dyDescent="0.15">
      <c r="A11751" s="1">
        <v>117.49</v>
      </c>
      <c r="B11751" s="1">
        <v>-1.8625287000000001E-2</v>
      </c>
      <c r="C11751" s="1">
        <v>2.8428437000000001E-2</v>
      </c>
      <c r="D11751" s="1">
        <v>-6.1559195999999997E-2</v>
      </c>
    </row>
    <row r="11752" spans="1:4" x14ac:dyDescent="0.15">
      <c r="A11752" s="1">
        <v>117.5</v>
      </c>
      <c r="B11752" s="1">
        <v>-2.0862716999999999E-2</v>
      </c>
      <c r="C11752" s="1">
        <v>2.5284516E-2</v>
      </c>
      <c r="D11752" s="1">
        <v>-6.3663873999999995E-2</v>
      </c>
    </row>
    <row r="11753" spans="1:4" x14ac:dyDescent="0.15">
      <c r="A11753" s="1">
        <v>117.51</v>
      </c>
      <c r="B11753" s="1">
        <v>-2.3247331E-2</v>
      </c>
      <c r="C11753" s="1">
        <v>2.2794497E-2</v>
      </c>
      <c r="D11753" s="1">
        <v>-6.3689924999999994E-2</v>
      </c>
    </row>
    <row r="11754" spans="1:4" x14ac:dyDescent="0.15">
      <c r="A11754" s="1">
        <v>117.52</v>
      </c>
      <c r="B11754" s="1">
        <v>-2.5414295E-2</v>
      </c>
      <c r="C11754" s="1">
        <v>2.0896699000000001E-2</v>
      </c>
      <c r="D11754" s="1">
        <v>-6.4696511999999998E-2</v>
      </c>
    </row>
    <row r="11755" spans="1:4" x14ac:dyDescent="0.15">
      <c r="A11755" s="1">
        <v>117.53</v>
      </c>
      <c r="B11755" s="1">
        <v>-2.6704814E-2</v>
      </c>
      <c r="C11755" s="1">
        <v>1.7513913999999998E-2</v>
      </c>
      <c r="D11755" s="1">
        <v>-6.5237609000000002E-2</v>
      </c>
    </row>
    <row r="11756" spans="1:4" x14ac:dyDescent="0.15">
      <c r="A11756" s="1">
        <v>117.54</v>
      </c>
      <c r="B11756" s="1">
        <v>-2.6855304E-2</v>
      </c>
      <c r="C11756" s="1">
        <v>1.4649743999999999E-2</v>
      </c>
      <c r="D11756" s="1">
        <v>-6.5517017999999996E-2</v>
      </c>
    </row>
    <row r="11757" spans="1:4" x14ac:dyDescent="0.15">
      <c r="A11757" s="1">
        <v>117.55</v>
      </c>
      <c r="B11757" s="1">
        <v>-2.9731616999999998E-2</v>
      </c>
      <c r="C11757" s="1">
        <v>1.1871016999999999E-2</v>
      </c>
      <c r="D11757" s="1">
        <v>-6.4591763999999996E-2</v>
      </c>
    </row>
    <row r="11758" spans="1:4" x14ac:dyDescent="0.15">
      <c r="A11758" s="1">
        <v>117.56</v>
      </c>
      <c r="B11758" s="1">
        <v>-3.0111878000000002E-2</v>
      </c>
      <c r="C11758" s="1">
        <v>7.7035639E-3</v>
      </c>
      <c r="D11758" s="1">
        <v>-6.4134001999999996E-2</v>
      </c>
    </row>
    <row r="11759" spans="1:4" x14ac:dyDescent="0.15">
      <c r="A11759" s="1">
        <v>117.57</v>
      </c>
      <c r="B11759" s="1">
        <v>-3.2688439E-2</v>
      </c>
      <c r="C11759" s="1">
        <v>3.7923726999999998E-3</v>
      </c>
      <c r="D11759" s="1">
        <v>-6.3623830000000006E-2</v>
      </c>
    </row>
    <row r="11760" spans="1:4" x14ac:dyDescent="0.15">
      <c r="A11760" s="1">
        <v>117.58</v>
      </c>
      <c r="B11760" s="1">
        <v>-3.5647705000000002E-2</v>
      </c>
      <c r="C11760" s="1">
        <v>1.4510012E-3</v>
      </c>
      <c r="D11760" s="1">
        <v>-6.2018552999999997E-2</v>
      </c>
    </row>
    <row r="11761" spans="1:4" x14ac:dyDescent="0.15">
      <c r="A11761" s="1">
        <v>117.59</v>
      </c>
      <c r="B11761" s="1">
        <v>-3.5605053999999997E-2</v>
      </c>
      <c r="C11761" s="1">
        <v>-2.5326354999999998E-3</v>
      </c>
      <c r="D11761" s="1">
        <v>-6.1235172999999997E-2</v>
      </c>
    </row>
    <row r="11762" spans="1:4" x14ac:dyDescent="0.15">
      <c r="A11762" s="1">
        <v>117.6</v>
      </c>
      <c r="B11762" s="1">
        <v>-3.6604003000000003E-2</v>
      </c>
      <c r="C11762" s="1">
        <v>-6.3980933000000002E-3</v>
      </c>
      <c r="D11762" s="1">
        <v>-5.9111827999999998E-2</v>
      </c>
    </row>
    <row r="11763" spans="1:4" x14ac:dyDescent="0.15">
      <c r="A11763" s="1">
        <v>117.61</v>
      </c>
      <c r="B11763" s="1">
        <v>-3.5772996000000001E-2</v>
      </c>
      <c r="C11763" s="1">
        <v>-9.4883582999999994E-3</v>
      </c>
      <c r="D11763" s="1">
        <v>-5.6814689000000002E-2</v>
      </c>
    </row>
    <row r="11764" spans="1:4" x14ac:dyDescent="0.15">
      <c r="A11764" s="1">
        <v>117.62</v>
      </c>
      <c r="B11764" s="1">
        <v>-3.6656656000000003E-2</v>
      </c>
      <c r="C11764" s="1">
        <v>-1.1767975999999999E-2</v>
      </c>
      <c r="D11764" s="1">
        <v>-5.4314555E-2</v>
      </c>
    </row>
    <row r="11765" spans="1:4" x14ac:dyDescent="0.15">
      <c r="A11765" s="1">
        <v>117.63</v>
      </c>
      <c r="B11765" s="1">
        <v>-3.6298180999999999E-2</v>
      </c>
      <c r="C11765" s="1">
        <v>-1.415723E-2</v>
      </c>
      <c r="D11765" s="1">
        <v>-5.1619362000000002E-2</v>
      </c>
    </row>
    <row r="11766" spans="1:4" x14ac:dyDescent="0.15">
      <c r="A11766" s="1">
        <v>117.64</v>
      </c>
      <c r="B11766" s="1">
        <v>-3.7790095000000003E-2</v>
      </c>
      <c r="C11766" s="1">
        <v>-1.8048420999999999E-2</v>
      </c>
      <c r="D11766" s="1">
        <v>-5.0540845000000001E-2</v>
      </c>
    </row>
    <row r="11767" spans="1:4" x14ac:dyDescent="0.15">
      <c r="A11767" s="1">
        <v>117.65</v>
      </c>
      <c r="B11767" s="1">
        <v>-3.6904303999999999E-2</v>
      </c>
      <c r="C11767" s="1">
        <v>-2.1375427999999998E-2</v>
      </c>
      <c r="D11767" s="1">
        <v>-5.0084567000000003E-2</v>
      </c>
    </row>
    <row r="11768" spans="1:4" x14ac:dyDescent="0.15">
      <c r="A11768" s="1">
        <v>117.66</v>
      </c>
      <c r="B11768" s="1">
        <v>-3.7621571999999999E-2</v>
      </c>
      <c r="C11768" s="1">
        <v>-2.4486588E-2</v>
      </c>
      <c r="D11768" s="1">
        <v>-4.7528348999999998E-2</v>
      </c>
    </row>
    <row r="11769" spans="1:4" x14ac:dyDescent="0.15">
      <c r="A11769" s="1">
        <v>117.67</v>
      </c>
      <c r="B11769" s="1">
        <v>-3.6179953000000001E-2</v>
      </c>
      <c r="C11769" s="1">
        <v>-2.6594771E-2</v>
      </c>
      <c r="D11769" s="1">
        <v>-4.5031723000000003E-2</v>
      </c>
    </row>
    <row r="11770" spans="1:4" x14ac:dyDescent="0.15">
      <c r="A11770" s="1">
        <v>117.68</v>
      </c>
      <c r="B11770" s="1">
        <v>-3.4314552999999998E-2</v>
      </c>
      <c r="C11770" s="1">
        <v>-3.2908875999999997E-2</v>
      </c>
      <c r="D11770" s="1">
        <v>-4.2316469000000002E-2</v>
      </c>
    </row>
    <row r="11771" spans="1:4" x14ac:dyDescent="0.15">
      <c r="A11771" s="1">
        <v>117.69</v>
      </c>
      <c r="B11771" s="1">
        <v>-3.5505913E-2</v>
      </c>
      <c r="C11771" s="1">
        <v>-3.8088863000000001E-2</v>
      </c>
      <c r="D11771" s="1">
        <v>-4.0442525E-2</v>
      </c>
    </row>
    <row r="11772" spans="1:4" x14ac:dyDescent="0.15">
      <c r="A11772" s="1">
        <v>117.7</v>
      </c>
      <c r="B11772" s="1">
        <v>-3.5918485999999999E-2</v>
      </c>
      <c r="C11772" s="1">
        <v>-4.1121201000000003E-2</v>
      </c>
      <c r="D11772" s="1">
        <v>-3.8503285999999998E-2</v>
      </c>
    </row>
    <row r="11773" spans="1:4" x14ac:dyDescent="0.15">
      <c r="A11773" s="1">
        <v>117.71</v>
      </c>
      <c r="B11773" s="1">
        <v>-3.7276633000000003E-2</v>
      </c>
      <c r="C11773" s="1">
        <v>-4.4249095000000002E-2</v>
      </c>
      <c r="D11773" s="1">
        <v>-3.6141132999999999E-2</v>
      </c>
    </row>
    <row r="11774" spans="1:4" x14ac:dyDescent="0.15">
      <c r="A11774" s="1">
        <v>117.72</v>
      </c>
      <c r="B11774" s="1">
        <v>-4.0031483E-2</v>
      </c>
      <c r="C11774" s="1">
        <v>-4.6841853000000003E-2</v>
      </c>
      <c r="D11774" s="1">
        <v>-3.2897091000000003E-2</v>
      </c>
    </row>
    <row r="11775" spans="1:4" x14ac:dyDescent="0.15">
      <c r="A11775" s="1">
        <v>117.73</v>
      </c>
      <c r="B11775" s="1">
        <v>-4.1289507000000003E-2</v>
      </c>
      <c r="C11775" s="1">
        <v>-4.8501466E-2</v>
      </c>
      <c r="D11775" s="1">
        <v>-3.0368565E-2</v>
      </c>
    </row>
    <row r="11776" spans="1:4" x14ac:dyDescent="0.15">
      <c r="A11776" s="1">
        <v>117.74</v>
      </c>
      <c r="B11776" s="1">
        <v>-4.3242439000000001E-2</v>
      </c>
      <c r="C11776" s="1">
        <v>-5.1549148000000003E-2</v>
      </c>
      <c r="D11776" s="1">
        <v>-2.7420008999999999E-2</v>
      </c>
    </row>
    <row r="11777" spans="1:4" x14ac:dyDescent="0.15">
      <c r="A11777" s="1">
        <v>117.75</v>
      </c>
      <c r="B11777" s="1">
        <v>-4.587633E-2</v>
      </c>
      <c r="C11777" s="1">
        <v>-5.4623493000000002E-2</v>
      </c>
      <c r="D11777" s="1">
        <v>-2.6649765999999998E-2</v>
      </c>
    </row>
    <row r="11778" spans="1:4" x14ac:dyDescent="0.15">
      <c r="A11778" s="1">
        <v>117.76</v>
      </c>
      <c r="B11778" s="1">
        <v>-4.7989716000000002E-2</v>
      </c>
      <c r="C11778" s="1">
        <v>-5.8082755E-2</v>
      </c>
      <c r="D11778" s="1">
        <v>-2.400122E-2</v>
      </c>
    </row>
    <row r="11779" spans="1:4" x14ac:dyDescent="0.15">
      <c r="A11779" s="1">
        <v>117.77</v>
      </c>
      <c r="B11779" s="1">
        <v>-5.0345007999999997E-2</v>
      </c>
      <c r="C11779" s="1">
        <v>-6.0451551999999999E-2</v>
      </c>
      <c r="D11779" s="1">
        <v>-1.9974551E-2</v>
      </c>
    </row>
    <row r="11780" spans="1:4" x14ac:dyDescent="0.15">
      <c r="A11780" s="1">
        <v>117.78</v>
      </c>
      <c r="B11780" s="1">
        <v>-5.2851555000000001E-2</v>
      </c>
      <c r="C11780" s="1">
        <v>-6.2322652999999999E-2</v>
      </c>
      <c r="D11780" s="1">
        <v>-1.9622519000000001E-2</v>
      </c>
    </row>
    <row r="11781" spans="1:4" x14ac:dyDescent="0.15">
      <c r="A11781" s="1">
        <v>117.79</v>
      </c>
      <c r="B11781" s="1">
        <v>-5.4762399000000003E-2</v>
      </c>
      <c r="C11781" s="1">
        <v>-6.4924121000000001E-2</v>
      </c>
      <c r="D11781" s="1">
        <v>-1.7024693E-2</v>
      </c>
    </row>
    <row r="11782" spans="1:4" x14ac:dyDescent="0.15">
      <c r="A11782" s="1">
        <v>117.8</v>
      </c>
      <c r="B11782" s="1">
        <v>-5.8349201000000003E-2</v>
      </c>
      <c r="C11782" s="1">
        <v>-6.7316055E-2</v>
      </c>
      <c r="D11782" s="1">
        <v>-1.4662415999999999E-2</v>
      </c>
    </row>
    <row r="11783" spans="1:4" x14ac:dyDescent="0.15">
      <c r="A11783" s="1">
        <v>117.81</v>
      </c>
      <c r="B11783" s="1">
        <v>-6.2295184000000003E-2</v>
      </c>
      <c r="C11783" s="1">
        <v>-6.9539950000000003E-2</v>
      </c>
      <c r="D11783" s="1">
        <v>-1.1776395E-2</v>
      </c>
    </row>
    <row r="11784" spans="1:4" x14ac:dyDescent="0.15">
      <c r="A11784" s="1">
        <v>117.82</v>
      </c>
      <c r="B11784" s="1">
        <v>-6.5200068E-2</v>
      </c>
      <c r="C11784" s="1">
        <v>-7.0068777999999998E-2</v>
      </c>
      <c r="D11784" s="1">
        <v>-9.0551979000000008E-3</v>
      </c>
    </row>
    <row r="11785" spans="1:4" x14ac:dyDescent="0.15">
      <c r="A11785" s="1">
        <v>117.83</v>
      </c>
      <c r="B11785" s="1">
        <v>-6.9425160999999999E-2</v>
      </c>
      <c r="C11785" s="1">
        <v>-7.1083883E-2</v>
      </c>
      <c r="D11785" s="1">
        <v>-5.8566599999999996E-3</v>
      </c>
    </row>
    <row r="11786" spans="1:4" x14ac:dyDescent="0.15">
      <c r="A11786" s="1">
        <v>117.84</v>
      </c>
      <c r="B11786" s="1">
        <v>-7.3331908000000001E-2</v>
      </c>
      <c r="C11786" s="1">
        <v>-7.2963512999999994E-2</v>
      </c>
      <c r="D11786" s="1">
        <v>-4.2337E-3</v>
      </c>
    </row>
    <row r="11787" spans="1:4" x14ac:dyDescent="0.15">
      <c r="A11787" s="1">
        <v>117.85</v>
      </c>
      <c r="B11787" s="1">
        <v>-7.8000196999999993E-2</v>
      </c>
      <c r="C11787" s="1">
        <v>-7.3485968999999998E-2</v>
      </c>
      <c r="D11787" s="1">
        <v>-1.7998148999999999E-3</v>
      </c>
    </row>
    <row r="11788" spans="1:4" x14ac:dyDescent="0.15">
      <c r="A11788" s="1">
        <v>117.86</v>
      </c>
      <c r="B11788" s="1">
        <v>-8.0358776000000007E-2</v>
      </c>
      <c r="C11788" s="1">
        <v>-7.3415159999999993E-2</v>
      </c>
      <c r="D11788" s="1">
        <v>5.4973168000000002E-4</v>
      </c>
    </row>
    <row r="11789" spans="1:4" x14ac:dyDescent="0.15">
      <c r="A11789" s="1">
        <v>117.87</v>
      </c>
      <c r="B11789" s="1">
        <v>-8.2827855000000006E-2</v>
      </c>
      <c r="C11789" s="1">
        <v>-7.1385736000000005E-2</v>
      </c>
      <c r="D11789" s="1">
        <v>3.0055415000000002E-3</v>
      </c>
    </row>
    <row r="11790" spans="1:4" x14ac:dyDescent="0.15">
      <c r="A11790" s="1">
        <v>117.88</v>
      </c>
      <c r="B11790" s="1">
        <v>-8.7071783E-2</v>
      </c>
      <c r="C11790" s="1">
        <v>-7.1608115E-2</v>
      </c>
      <c r="D11790" s="1">
        <v>3.9249745000000001E-3</v>
      </c>
    </row>
    <row r="11791" spans="1:4" x14ac:dyDescent="0.15">
      <c r="A11791" s="1">
        <v>117.89</v>
      </c>
      <c r="B11791" s="1">
        <v>-8.9544029999999997E-2</v>
      </c>
      <c r="C11791" s="1">
        <v>-7.1199480999999995E-2</v>
      </c>
      <c r="D11791" s="1">
        <v>4.9012316999999996E-3</v>
      </c>
    </row>
    <row r="11792" spans="1:4" x14ac:dyDescent="0.15">
      <c r="A11792" s="1">
        <v>117.9</v>
      </c>
      <c r="B11792" s="1">
        <v>-9.2697160000000001E-2</v>
      </c>
      <c r="C11792" s="1">
        <v>-6.9876922999999994E-2</v>
      </c>
      <c r="D11792" s="1">
        <v>7.3025219999999997E-3</v>
      </c>
    </row>
    <row r="11793" spans="1:4" x14ac:dyDescent="0.15">
      <c r="A11793" s="1">
        <v>117.91</v>
      </c>
      <c r="B11793" s="1">
        <v>-9.6824942999999997E-2</v>
      </c>
      <c r="C11793" s="1">
        <v>-6.8125540999999998E-2</v>
      </c>
      <c r="D11793" s="1">
        <v>9.7861591000000005E-3</v>
      </c>
    </row>
    <row r="11794" spans="1:4" x14ac:dyDescent="0.15">
      <c r="A11794" s="1">
        <v>117.92</v>
      </c>
      <c r="B11794" s="1">
        <v>-9.9924990000000005E-2</v>
      </c>
      <c r="C11794" s="1">
        <v>-6.5896650000000001E-2</v>
      </c>
      <c r="D11794" s="1">
        <v>1.2881485E-2</v>
      </c>
    </row>
    <row r="11795" spans="1:4" x14ac:dyDescent="0.15">
      <c r="A11795" s="1">
        <v>117.93</v>
      </c>
      <c r="B11795" s="1">
        <v>-0.10223670999999999</v>
      </c>
      <c r="C11795" s="1">
        <v>-6.2717679999999998E-2</v>
      </c>
      <c r="D11795" s="1">
        <v>1.4915546E-2</v>
      </c>
    </row>
    <row r="11796" spans="1:4" x14ac:dyDescent="0.15">
      <c r="A11796" s="1">
        <v>117.94</v>
      </c>
      <c r="B11796" s="1">
        <v>-0.10457577</v>
      </c>
      <c r="C11796" s="1">
        <v>-6.1180038999999999E-2</v>
      </c>
      <c r="D11796" s="1">
        <v>1.76591E-2</v>
      </c>
    </row>
    <row r="11797" spans="1:4" x14ac:dyDescent="0.15">
      <c r="A11797" s="1">
        <v>117.95</v>
      </c>
      <c r="B11797" s="1">
        <v>-0.10756543</v>
      </c>
      <c r="C11797" s="1">
        <v>-5.8877698999999999E-2</v>
      </c>
      <c r="D11797" s="1">
        <v>1.9613391000000001E-2</v>
      </c>
    </row>
    <row r="11798" spans="1:4" x14ac:dyDescent="0.15">
      <c r="A11798" s="1">
        <v>117.96</v>
      </c>
      <c r="B11798" s="1">
        <v>-0.11093386</v>
      </c>
      <c r="C11798" s="1">
        <v>-5.5633374999999999E-2</v>
      </c>
      <c r="D11798" s="1">
        <v>2.1140948999999999E-2</v>
      </c>
    </row>
    <row r="11799" spans="1:4" x14ac:dyDescent="0.15">
      <c r="A11799" s="1">
        <v>117.97</v>
      </c>
      <c r="B11799" s="1">
        <v>-0.11314012</v>
      </c>
      <c r="C11799" s="1">
        <v>-5.1185395000000002E-2</v>
      </c>
      <c r="D11799" s="1">
        <v>2.2777955999999999E-2</v>
      </c>
    </row>
    <row r="11800" spans="1:4" x14ac:dyDescent="0.15">
      <c r="A11800" s="1">
        <v>117.98</v>
      </c>
      <c r="B11800" s="1">
        <v>-0.11542371</v>
      </c>
      <c r="C11800" s="1">
        <v>-4.8955270000000002E-2</v>
      </c>
      <c r="D11800" s="1">
        <v>2.4587246E-2</v>
      </c>
    </row>
    <row r="11801" spans="1:4" x14ac:dyDescent="0.15">
      <c r="A11801" s="1">
        <v>117.99</v>
      </c>
      <c r="B11801" s="1">
        <v>-0.11800882</v>
      </c>
      <c r="C11801" s="1">
        <v>-4.4430895999999998E-2</v>
      </c>
      <c r="D11801" s="1">
        <v>2.7866585999999999E-2</v>
      </c>
    </row>
    <row r="11802" spans="1:4" x14ac:dyDescent="0.15">
      <c r="A11802" s="1">
        <v>118</v>
      </c>
      <c r="B11802" s="1">
        <v>-0.12162412</v>
      </c>
      <c r="C11802" s="1">
        <v>-4.1236134000000001E-2</v>
      </c>
      <c r="D11802" s="1">
        <v>3.0481929000000001E-2</v>
      </c>
    </row>
    <row r="11803" spans="1:4" x14ac:dyDescent="0.15">
      <c r="A11803" s="1">
        <v>118.01</v>
      </c>
      <c r="B11803" s="1">
        <v>-0.12479591</v>
      </c>
      <c r="C11803" s="1">
        <v>-3.5728319000000001E-2</v>
      </c>
      <c r="D11803" s="1">
        <v>3.3234155000000001E-2</v>
      </c>
    </row>
    <row r="11804" spans="1:4" x14ac:dyDescent="0.15">
      <c r="A11804" s="1">
        <v>118.02</v>
      </c>
      <c r="B11804" s="1">
        <v>-0.12644238999999999</v>
      </c>
      <c r="C11804" s="1">
        <v>-2.8777042999999999E-2</v>
      </c>
      <c r="D11804" s="1">
        <v>3.5700969999999999E-2</v>
      </c>
    </row>
    <row r="11805" spans="1:4" x14ac:dyDescent="0.15">
      <c r="A11805" s="1">
        <v>118.03</v>
      </c>
      <c r="B11805" s="1">
        <v>-0.12848994999999999</v>
      </c>
      <c r="C11805" s="1">
        <v>-2.3838440999999998E-2</v>
      </c>
      <c r="D11805" s="1">
        <v>3.7723764E-2</v>
      </c>
    </row>
    <row r="11806" spans="1:4" x14ac:dyDescent="0.15">
      <c r="A11806" s="1">
        <v>118.04</v>
      </c>
      <c r="B11806" s="1">
        <v>-0.12961291999999999</v>
      </c>
      <c r="C11806" s="1">
        <v>-1.8056368E-2</v>
      </c>
      <c r="D11806" s="1">
        <v>4.0185581999999997E-2</v>
      </c>
    </row>
    <row r="11807" spans="1:4" x14ac:dyDescent="0.15">
      <c r="A11807" s="1">
        <v>118.05</v>
      </c>
      <c r="B11807" s="1">
        <v>-0.13114410000000001</v>
      </c>
      <c r="C11807" s="1">
        <v>-1.2403272999999999E-2</v>
      </c>
      <c r="D11807" s="1">
        <v>4.5409876000000002E-2</v>
      </c>
    </row>
    <row r="11808" spans="1:4" x14ac:dyDescent="0.15">
      <c r="A11808" s="1">
        <v>118.06</v>
      </c>
      <c r="B11808" s="1">
        <v>-0.13316026</v>
      </c>
      <c r="C11808" s="1">
        <v>-8.1331856000000004E-3</v>
      </c>
      <c r="D11808" s="1">
        <v>4.9615276999999999E-2</v>
      </c>
    </row>
    <row r="11809" spans="1:4" x14ac:dyDescent="0.15">
      <c r="A11809" s="1">
        <v>118.07</v>
      </c>
      <c r="B11809" s="1">
        <v>-0.13494556999999999</v>
      </c>
      <c r="C11809" s="1">
        <v>-2.7667137999999999E-3</v>
      </c>
      <c r="D11809" s="1">
        <v>5.1277165999999999E-2</v>
      </c>
    </row>
    <row r="11810" spans="1:4" x14ac:dyDescent="0.15">
      <c r="A11810" s="1">
        <v>118.08</v>
      </c>
      <c r="B11810" s="1">
        <v>-0.13650902000000001</v>
      </c>
      <c r="C11810" s="1">
        <v>3.5472313000000002E-3</v>
      </c>
      <c r="D11810" s="1">
        <v>5.4254087999999999E-2</v>
      </c>
    </row>
    <row r="11811" spans="1:4" x14ac:dyDescent="0.15">
      <c r="A11811" s="1">
        <v>118.09</v>
      </c>
      <c r="B11811" s="1">
        <v>-0.13722133</v>
      </c>
      <c r="C11811" s="1">
        <v>9.1250458000000003E-3</v>
      </c>
      <c r="D11811" s="1">
        <v>5.6823971000000001E-2</v>
      </c>
    </row>
    <row r="11812" spans="1:4" x14ac:dyDescent="0.15">
      <c r="A11812" s="1">
        <v>118.1</v>
      </c>
      <c r="B11812" s="1">
        <v>-0.13752981</v>
      </c>
      <c r="C11812" s="1">
        <v>1.5243081E-2</v>
      </c>
      <c r="D11812" s="1">
        <v>6.0404907000000001E-2</v>
      </c>
    </row>
    <row r="11813" spans="1:4" x14ac:dyDescent="0.15">
      <c r="A11813" s="1">
        <v>118.11</v>
      </c>
      <c r="B11813" s="1">
        <v>-0.13826356000000001</v>
      </c>
      <c r="C11813" s="1">
        <v>2.0930022999999999E-2</v>
      </c>
      <c r="D11813" s="1">
        <v>6.4653161000000001E-2</v>
      </c>
    </row>
    <row r="11814" spans="1:4" x14ac:dyDescent="0.15">
      <c r="A11814" s="1">
        <v>118.12</v>
      </c>
      <c r="B11814" s="1">
        <v>-0.13861145</v>
      </c>
      <c r="C11814" s="1">
        <v>2.6891228E-2</v>
      </c>
      <c r="D11814" s="1">
        <v>6.6339840999999997E-2</v>
      </c>
    </row>
    <row r="11815" spans="1:4" x14ac:dyDescent="0.15">
      <c r="A11815" s="1">
        <v>118.13</v>
      </c>
      <c r="B11815" s="1">
        <v>-0.13873025</v>
      </c>
      <c r="C11815" s="1">
        <v>3.2859744000000003E-2</v>
      </c>
      <c r="D11815" s="1">
        <v>6.7036380000000007E-2</v>
      </c>
    </row>
    <row r="11816" spans="1:4" x14ac:dyDescent="0.15">
      <c r="A11816" s="1">
        <v>118.14</v>
      </c>
      <c r="B11816" s="1">
        <v>-0.13808586</v>
      </c>
      <c r="C11816" s="1">
        <v>3.7689578000000001E-2</v>
      </c>
      <c r="D11816" s="1">
        <v>6.9473590000000002E-2</v>
      </c>
    </row>
    <row r="11817" spans="1:4" x14ac:dyDescent="0.15">
      <c r="A11817" s="1">
        <v>118.15</v>
      </c>
      <c r="B11817" s="1">
        <v>-0.13756751</v>
      </c>
      <c r="C11817" s="1">
        <v>4.2275398999999998E-2</v>
      </c>
      <c r="D11817" s="1">
        <v>7.2751673000000003E-2</v>
      </c>
    </row>
    <row r="11818" spans="1:4" x14ac:dyDescent="0.15">
      <c r="A11818" s="1">
        <v>118.16</v>
      </c>
      <c r="B11818" s="1">
        <v>-0.13708770000000001</v>
      </c>
      <c r="C11818" s="1">
        <v>4.5107327000000003E-2</v>
      </c>
      <c r="D11818" s="1">
        <v>7.5387546999999999E-2</v>
      </c>
    </row>
    <row r="11819" spans="1:4" x14ac:dyDescent="0.15">
      <c r="A11819" s="1">
        <v>118.17</v>
      </c>
      <c r="B11819" s="1">
        <v>-0.13705255</v>
      </c>
      <c r="C11819" s="1">
        <v>5.0454444000000001E-2</v>
      </c>
      <c r="D11819" s="1">
        <v>7.8166724000000007E-2</v>
      </c>
    </row>
    <row r="11820" spans="1:4" x14ac:dyDescent="0.15">
      <c r="A11820" s="1">
        <v>118.18</v>
      </c>
      <c r="B11820" s="1">
        <v>-0.13641410000000001</v>
      </c>
      <c r="C11820" s="1">
        <v>5.8231695E-2</v>
      </c>
      <c r="D11820" s="1">
        <v>8.0397602999999998E-2</v>
      </c>
    </row>
    <row r="11821" spans="1:4" x14ac:dyDescent="0.15">
      <c r="A11821" s="1">
        <v>118.19</v>
      </c>
      <c r="B11821" s="1">
        <v>-0.13769835</v>
      </c>
      <c r="C11821" s="1">
        <v>6.3425237999999995E-2</v>
      </c>
      <c r="D11821" s="1">
        <v>8.2598373000000003E-2</v>
      </c>
    </row>
    <row r="11822" spans="1:4" x14ac:dyDescent="0.15">
      <c r="A11822" s="1">
        <v>118.2</v>
      </c>
      <c r="B11822" s="1">
        <v>-0.13807564</v>
      </c>
      <c r="C11822" s="1">
        <v>6.8019873999999994E-2</v>
      </c>
      <c r="D11822" s="1">
        <v>8.5023289000000002E-2</v>
      </c>
    </row>
    <row r="11823" spans="1:4" x14ac:dyDescent="0.15">
      <c r="A11823" s="1">
        <v>118.21</v>
      </c>
      <c r="B11823" s="1">
        <v>-0.13891223</v>
      </c>
      <c r="C11823" s="1">
        <v>7.3678792000000007E-2</v>
      </c>
      <c r="D11823" s="1">
        <v>8.7789144E-2</v>
      </c>
    </row>
    <row r="11824" spans="1:4" x14ac:dyDescent="0.15">
      <c r="A11824" s="1">
        <v>118.22</v>
      </c>
      <c r="B11824" s="1">
        <v>-0.13884758</v>
      </c>
      <c r="C11824" s="1">
        <v>7.8804060999999995E-2</v>
      </c>
      <c r="D11824" s="1">
        <v>9.0185715E-2</v>
      </c>
    </row>
    <row r="11825" spans="1:4" x14ac:dyDescent="0.15">
      <c r="A11825" s="1">
        <v>118.23</v>
      </c>
      <c r="B11825" s="1">
        <v>-0.14059158999999999</v>
      </c>
      <c r="C11825" s="1">
        <v>8.2950721000000005E-2</v>
      </c>
      <c r="D11825" s="1">
        <v>9.2456404000000006E-2</v>
      </c>
    </row>
    <row r="11826" spans="1:4" x14ac:dyDescent="0.15">
      <c r="A11826" s="1">
        <v>118.24</v>
      </c>
      <c r="B11826" s="1">
        <v>-0.14132984000000001</v>
      </c>
      <c r="C11826" s="1">
        <v>8.7974143000000005E-2</v>
      </c>
      <c r="D11826" s="1">
        <v>9.4596481999999996E-2</v>
      </c>
    </row>
    <row r="11827" spans="1:4" x14ac:dyDescent="0.15">
      <c r="A11827" s="1">
        <v>118.25</v>
      </c>
      <c r="B11827" s="1">
        <v>-0.14236518000000001</v>
      </c>
      <c r="C11827" s="1">
        <v>9.2107305E-2</v>
      </c>
      <c r="D11827" s="1">
        <v>9.7180399000000001E-2</v>
      </c>
    </row>
    <row r="11828" spans="1:4" x14ac:dyDescent="0.15">
      <c r="A11828" s="1">
        <v>118.26</v>
      </c>
      <c r="B11828" s="1">
        <v>-0.14238386</v>
      </c>
      <c r="C11828" s="1">
        <v>9.5984809000000004E-2</v>
      </c>
      <c r="D11828" s="1">
        <v>9.8074422999999994E-2</v>
      </c>
    </row>
    <row r="11829" spans="1:4" x14ac:dyDescent="0.15">
      <c r="A11829" s="1">
        <v>118.27</v>
      </c>
      <c r="B11829" s="1">
        <v>-0.14215031</v>
      </c>
      <c r="C11829" s="1">
        <v>9.9580453999999999E-2</v>
      </c>
      <c r="D11829" s="1">
        <v>0.1003348</v>
      </c>
    </row>
    <row r="11830" spans="1:4" x14ac:dyDescent="0.15">
      <c r="A11830" s="1">
        <v>118.28</v>
      </c>
      <c r="B11830" s="1">
        <v>-0.14270915000000001</v>
      </c>
      <c r="C11830" s="1">
        <v>0.10349624</v>
      </c>
      <c r="D11830" s="1">
        <v>0.10222984</v>
      </c>
    </row>
    <row r="11831" spans="1:4" x14ac:dyDescent="0.15">
      <c r="A11831" s="1">
        <v>118.29</v>
      </c>
      <c r="B11831" s="1">
        <v>-0.14334807999999999</v>
      </c>
      <c r="C11831" s="1">
        <v>0.10811589000000001</v>
      </c>
      <c r="D11831" s="1">
        <v>0.10485414</v>
      </c>
    </row>
    <row r="11832" spans="1:4" x14ac:dyDescent="0.15">
      <c r="A11832" s="1">
        <v>118.3</v>
      </c>
      <c r="B11832" s="1">
        <v>-0.14345158999999999</v>
      </c>
      <c r="C11832" s="1">
        <v>0.11179912</v>
      </c>
      <c r="D11832" s="1">
        <v>0.1066786</v>
      </c>
    </row>
    <row r="11833" spans="1:4" x14ac:dyDescent="0.15">
      <c r="A11833" s="1">
        <v>118.31</v>
      </c>
      <c r="B11833" s="1">
        <v>-0.14333262999999999</v>
      </c>
      <c r="C11833" s="1">
        <v>0.11440925</v>
      </c>
      <c r="D11833" s="1">
        <v>0.10856341999999999</v>
      </c>
    </row>
    <row r="11834" spans="1:4" x14ac:dyDescent="0.15">
      <c r="A11834" s="1">
        <v>118.32</v>
      </c>
      <c r="B11834" s="1">
        <v>-0.14705467</v>
      </c>
      <c r="C11834" s="1">
        <v>0.11723989</v>
      </c>
      <c r="D11834" s="1">
        <v>0.10958270000000001</v>
      </c>
    </row>
    <row r="11835" spans="1:4" x14ac:dyDescent="0.15">
      <c r="A11835" s="1">
        <v>118.33</v>
      </c>
      <c r="B11835" s="1">
        <v>-0.14970860999999999</v>
      </c>
      <c r="C11835" s="1">
        <v>0.11974201</v>
      </c>
      <c r="D11835" s="1">
        <v>0.11074734999999999</v>
      </c>
    </row>
    <row r="11836" spans="1:4" x14ac:dyDescent="0.15">
      <c r="A11836" s="1">
        <v>118.34</v>
      </c>
      <c r="B11836" s="1">
        <v>-0.15020205</v>
      </c>
      <c r="C11836" s="1">
        <v>0.12183848999999999</v>
      </c>
      <c r="D11836" s="1">
        <v>0.11356223999999999</v>
      </c>
    </row>
    <row r="11837" spans="1:4" x14ac:dyDescent="0.15">
      <c r="A11837" s="1">
        <v>118.35</v>
      </c>
      <c r="B11837" s="1">
        <v>-0.15117702999999999</v>
      </c>
      <c r="C11837" s="1">
        <v>0.12461932000000001</v>
      </c>
      <c r="D11837" s="1">
        <v>0.11487208</v>
      </c>
    </row>
    <row r="11838" spans="1:4" x14ac:dyDescent="0.15">
      <c r="A11838" s="1">
        <v>118.36</v>
      </c>
      <c r="B11838" s="1">
        <v>-0.15278755999999999</v>
      </c>
      <c r="C11838" s="1">
        <v>0.12633420000000001</v>
      </c>
      <c r="D11838" s="1">
        <v>0.11706751999999999</v>
      </c>
    </row>
    <row r="11839" spans="1:4" x14ac:dyDescent="0.15">
      <c r="A11839" s="1">
        <v>118.37</v>
      </c>
      <c r="B11839" s="1">
        <v>-0.15403159999999999</v>
      </c>
      <c r="C11839" s="1">
        <v>0.12954183</v>
      </c>
      <c r="D11839" s="1">
        <v>0.11976046999999999</v>
      </c>
    </row>
    <row r="11840" spans="1:4" x14ac:dyDescent="0.15">
      <c r="A11840" s="1">
        <v>118.38</v>
      </c>
      <c r="B11840" s="1">
        <v>-0.15428969000000001</v>
      </c>
      <c r="C11840" s="1">
        <v>0.13090299999999999</v>
      </c>
      <c r="D11840" s="1">
        <v>0.12269927999999999</v>
      </c>
    </row>
    <row r="11841" spans="1:4" x14ac:dyDescent="0.15">
      <c r="A11841" s="1">
        <v>118.39</v>
      </c>
      <c r="B11841" s="1">
        <v>-0.15612467999999999</v>
      </c>
      <c r="C11841" s="1">
        <v>0.13105447000000001</v>
      </c>
      <c r="D11841" s="1">
        <v>0.12417938000000001</v>
      </c>
    </row>
    <row r="11842" spans="1:4" x14ac:dyDescent="0.15">
      <c r="A11842" s="1">
        <v>118.4</v>
      </c>
      <c r="B11842" s="1">
        <v>-0.15811448</v>
      </c>
      <c r="C11842" s="1">
        <v>0.13451916999999999</v>
      </c>
      <c r="D11842" s="1">
        <v>0.12660789</v>
      </c>
    </row>
    <row r="11843" spans="1:4" x14ac:dyDescent="0.15">
      <c r="A11843" s="1">
        <v>118.41</v>
      </c>
      <c r="B11843" s="1">
        <v>-0.16092053000000001</v>
      </c>
      <c r="C11843" s="1">
        <v>0.13618226999999999</v>
      </c>
      <c r="D11843" s="1">
        <v>0.12855910000000001</v>
      </c>
    </row>
    <row r="11844" spans="1:4" x14ac:dyDescent="0.15">
      <c r="A11844" s="1">
        <v>118.42</v>
      </c>
      <c r="B11844" s="1">
        <v>-0.16339558000000001</v>
      </c>
      <c r="C11844" s="1">
        <v>0.13509577</v>
      </c>
      <c r="D11844" s="1">
        <v>0.13041860999999999</v>
      </c>
    </row>
    <row r="11845" spans="1:4" x14ac:dyDescent="0.15">
      <c r="A11845" s="1">
        <v>118.43</v>
      </c>
      <c r="B11845" s="1">
        <v>-0.16525498999999999</v>
      </c>
      <c r="C11845" s="1">
        <v>0.1341302</v>
      </c>
      <c r="D11845" s="1">
        <v>0.13353910999999999</v>
      </c>
    </row>
    <row r="11846" spans="1:4" x14ac:dyDescent="0.15">
      <c r="A11846" s="1">
        <v>118.44</v>
      </c>
      <c r="B11846" s="1">
        <v>-0.16646243999999999</v>
      </c>
      <c r="C11846" s="1">
        <v>0.13545386000000001</v>
      </c>
      <c r="D11846" s="1">
        <v>0.13650713</v>
      </c>
    </row>
    <row r="11847" spans="1:4" x14ac:dyDescent="0.15">
      <c r="A11847" s="1">
        <v>118.45</v>
      </c>
      <c r="B11847" s="1">
        <v>-0.16686001</v>
      </c>
      <c r="C11847" s="1">
        <v>0.13443155000000001</v>
      </c>
      <c r="D11847" s="1">
        <v>0.13854796</v>
      </c>
    </row>
    <row r="11848" spans="1:4" x14ac:dyDescent="0.15">
      <c r="A11848" s="1">
        <v>118.46</v>
      </c>
      <c r="B11848" s="1">
        <v>-0.16942322000000001</v>
      </c>
      <c r="C11848" s="1">
        <v>0.13343008000000001</v>
      </c>
      <c r="D11848" s="1">
        <v>0.14020825000000001</v>
      </c>
    </row>
    <row r="11849" spans="1:4" x14ac:dyDescent="0.15">
      <c r="A11849" s="1">
        <v>118.47</v>
      </c>
      <c r="B11849" s="1">
        <v>-0.17100449000000001</v>
      </c>
      <c r="C11849" s="1">
        <v>0.13336700000000001</v>
      </c>
      <c r="D11849" s="1">
        <v>0.14398422</v>
      </c>
    </row>
    <row r="11850" spans="1:4" x14ac:dyDescent="0.15">
      <c r="A11850" s="1">
        <v>118.48</v>
      </c>
      <c r="B11850" s="1">
        <v>-0.17051975</v>
      </c>
      <c r="C11850" s="1">
        <v>0.13381778</v>
      </c>
      <c r="D11850" s="1">
        <v>0.14698098000000001</v>
      </c>
    </row>
    <row r="11851" spans="1:4" x14ac:dyDescent="0.15">
      <c r="A11851" s="1">
        <v>118.49</v>
      </c>
      <c r="B11851" s="1">
        <v>-0.1716415</v>
      </c>
      <c r="C11851" s="1">
        <v>0.13183036000000001</v>
      </c>
      <c r="D11851" s="1">
        <v>0.14808884</v>
      </c>
    </row>
    <row r="11852" spans="1:4" x14ac:dyDescent="0.15">
      <c r="A11852" s="1">
        <v>118.5</v>
      </c>
      <c r="B11852" s="1">
        <v>-0.17164246999999999</v>
      </c>
      <c r="C11852" s="1">
        <v>0.12941857000000001</v>
      </c>
      <c r="D11852" s="1">
        <v>0.14892948</v>
      </c>
    </row>
    <row r="11853" spans="1:4" x14ac:dyDescent="0.15">
      <c r="A11853" s="1">
        <v>118.51</v>
      </c>
      <c r="B11853" s="1">
        <v>-0.17105887</v>
      </c>
      <c r="C11853" s="1">
        <v>0.12729346</v>
      </c>
      <c r="D11853" s="1">
        <v>0.15066426999999999</v>
      </c>
    </row>
    <row r="11854" spans="1:4" x14ac:dyDescent="0.15">
      <c r="A11854" s="1">
        <v>118.52</v>
      </c>
      <c r="B11854" s="1">
        <v>-0.1701172</v>
      </c>
      <c r="C11854" s="1">
        <v>0.12510983000000001</v>
      </c>
      <c r="D11854" s="1">
        <v>0.15323493999999999</v>
      </c>
    </row>
    <row r="11855" spans="1:4" x14ac:dyDescent="0.15">
      <c r="A11855" s="1">
        <v>118.53</v>
      </c>
      <c r="B11855" s="1">
        <v>-0.17111176</v>
      </c>
      <c r="C11855" s="1">
        <v>0.12255497999999999</v>
      </c>
      <c r="D11855" s="1">
        <v>0.15537487</v>
      </c>
    </row>
    <row r="11856" spans="1:4" x14ac:dyDescent="0.15">
      <c r="A11856" s="1">
        <v>118.54</v>
      </c>
      <c r="B11856" s="1">
        <v>-0.17062695</v>
      </c>
      <c r="C11856" s="1">
        <v>0.12011514</v>
      </c>
      <c r="D11856" s="1">
        <v>0.15639409000000001</v>
      </c>
    </row>
    <row r="11857" spans="1:4" x14ac:dyDescent="0.15">
      <c r="A11857" s="1">
        <v>118.55</v>
      </c>
      <c r="B11857" s="1">
        <v>-0.16895900999999999</v>
      </c>
      <c r="C11857" s="1">
        <v>0.11603956999999999</v>
      </c>
      <c r="D11857" s="1">
        <v>0.15781382999999999</v>
      </c>
    </row>
    <row r="11858" spans="1:4" x14ac:dyDescent="0.15">
      <c r="A11858" s="1">
        <v>118.56</v>
      </c>
      <c r="B11858" s="1">
        <v>-0.16773101000000001</v>
      </c>
      <c r="C11858" s="1">
        <v>0.11239779</v>
      </c>
      <c r="D11858" s="1">
        <v>0.15906221000000001</v>
      </c>
    </row>
    <row r="11859" spans="1:4" x14ac:dyDescent="0.15">
      <c r="A11859" s="1">
        <v>118.57</v>
      </c>
      <c r="B11859" s="1">
        <v>-0.16579592000000001</v>
      </c>
      <c r="C11859" s="1">
        <v>0.10947901</v>
      </c>
      <c r="D11859" s="1">
        <v>0.1607674</v>
      </c>
    </row>
    <row r="11860" spans="1:4" x14ac:dyDescent="0.15">
      <c r="A11860" s="1">
        <v>118.58</v>
      </c>
      <c r="B11860" s="1">
        <v>-0.16505666999999999</v>
      </c>
      <c r="C11860" s="1">
        <v>0.10671443</v>
      </c>
      <c r="D11860" s="1">
        <v>0.16257363999999999</v>
      </c>
    </row>
    <row r="11861" spans="1:4" x14ac:dyDescent="0.15">
      <c r="A11861" s="1">
        <v>118.59</v>
      </c>
      <c r="B11861" s="1">
        <v>-0.16409494999999999</v>
      </c>
      <c r="C11861" s="1">
        <v>0.10474963</v>
      </c>
      <c r="D11861" s="1">
        <v>0.16493985</v>
      </c>
    </row>
    <row r="11862" spans="1:4" x14ac:dyDescent="0.15">
      <c r="A11862" s="1">
        <v>118.6</v>
      </c>
      <c r="B11862" s="1">
        <v>-0.16305617</v>
      </c>
      <c r="C11862" s="1">
        <v>0.10082816999999999</v>
      </c>
      <c r="D11862" s="1">
        <v>0.16500050999999999</v>
      </c>
    </row>
    <row r="11863" spans="1:4" x14ac:dyDescent="0.15">
      <c r="A11863" s="1">
        <v>118.61</v>
      </c>
      <c r="B11863" s="1">
        <v>-0.16184591000000001</v>
      </c>
      <c r="C11863" s="1">
        <v>9.7448407000000001E-2</v>
      </c>
      <c r="D11863" s="1">
        <v>0.16651082</v>
      </c>
    </row>
    <row r="11864" spans="1:4" x14ac:dyDescent="0.15">
      <c r="A11864" s="1">
        <v>118.62</v>
      </c>
      <c r="B11864" s="1">
        <v>-0.16126691000000001</v>
      </c>
      <c r="C11864" s="1">
        <v>9.3827366999999995E-2</v>
      </c>
      <c r="D11864" s="1">
        <v>0.16850643000000001</v>
      </c>
    </row>
    <row r="11865" spans="1:4" x14ac:dyDescent="0.15">
      <c r="A11865" s="1">
        <v>118.63</v>
      </c>
      <c r="B11865" s="1">
        <v>-0.15903461999999999</v>
      </c>
      <c r="C11865" s="1">
        <v>9.1297086E-2</v>
      </c>
      <c r="D11865" s="1">
        <v>0.17021370999999999</v>
      </c>
    </row>
    <row r="11866" spans="1:4" x14ac:dyDescent="0.15">
      <c r="A11866" s="1">
        <v>118.64</v>
      </c>
      <c r="B11866" s="1">
        <v>-0.15825236000000001</v>
      </c>
      <c r="C11866" s="1">
        <v>8.7677126999999994E-2</v>
      </c>
      <c r="D11866" s="1">
        <v>0.17061646</v>
      </c>
    </row>
    <row r="11867" spans="1:4" x14ac:dyDescent="0.15">
      <c r="A11867" s="1">
        <v>118.65</v>
      </c>
      <c r="B11867" s="1">
        <v>-0.15797528999999999</v>
      </c>
      <c r="C11867" s="1">
        <v>8.3750280999999996E-2</v>
      </c>
      <c r="D11867" s="1">
        <v>0.17029055000000001</v>
      </c>
    </row>
    <row r="11868" spans="1:4" x14ac:dyDescent="0.15">
      <c r="A11868" s="1">
        <v>118.66</v>
      </c>
      <c r="B11868" s="1">
        <v>-0.15680379</v>
      </c>
      <c r="C11868" s="1">
        <v>8.0807516999999995E-2</v>
      </c>
      <c r="D11868" s="1">
        <v>0.16977213999999999</v>
      </c>
    </row>
    <row r="11869" spans="1:4" x14ac:dyDescent="0.15">
      <c r="A11869" s="1">
        <v>118.67</v>
      </c>
      <c r="B11869" s="1">
        <v>-0.15526609</v>
      </c>
      <c r="C11869" s="1">
        <v>7.6861489000000005E-2</v>
      </c>
      <c r="D11869" s="1">
        <v>0.16920566000000001</v>
      </c>
    </row>
    <row r="11870" spans="1:4" x14ac:dyDescent="0.15">
      <c r="A11870" s="1">
        <v>118.68</v>
      </c>
      <c r="B11870" s="1">
        <v>-0.15405588000000001</v>
      </c>
      <c r="C11870" s="1">
        <v>7.1974027999999995E-2</v>
      </c>
      <c r="D11870" s="1">
        <v>0.17041307999999999</v>
      </c>
    </row>
    <row r="11871" spans="1:4" x14ac:dyDescent="0.15">
      <c r="A11871" s="1">
        <v>118.69</v>
      </c>
      <c r="B11871" s="1">
        <v>-0.15287501000000001</v>
      </c>
      <c r="C11871" s="1">
        <v>6.7666792000000003E-2</v>
      </c>
      <c r="D11871" s="1">
        <v>0.17044989999999999</v>
      </c>
    </row>
    <row r="11872" spans="1:4" x14ac:dyDescent="0.15">
      <c r="A11872" s="1">
        <v>118.7</v>
      </c>
      <c r="B11872" s="1">
        <v>-0.15157983999999999</v>
      </c>
      <c r="C11872" s="1">
        <v>6.3685236000000006E-2</v>
      </c>
      <c r="D11872" s="1">
        <v>0.17006716</v>
      </c>
    </row>
    <row r="11873" spans="1:4" x14ac:dyDescent="0.15">
      <c r="A11873" s="1">
        <v>118.71</v>
      </c>
      <c r="B11873" s="1">
        <v>-0.14959653000000001</v>
      </c>
      <c r="C11873" s="1">
        <v>5.9604056000000002E-2</v>
      </c>
      <c r="D11873" s="1">
        <v>0.17039467999999999</v>
      </c>
    </row>
    <row r="11874" spans="1:4" x14ac:dyDescent="0.15">
      <c r="A11874" s="1">
        <v>118.72</v>
      </c>
      <c r="B11874" s="1">
        <v>-0.14806532</v>
      </c>
      <c r="C11874" s="1">
        <v>5.3353890000000001E-2</v>
      </c>
      <c r="D11874" s="1">
        <v>0.17026279</v>
      </c>
    </row>
    <row r="11875" spans="1:4" x14ac:dyDescent="0.15">
      <c r="A11875" s="1">
        <v>118.73</v>
      </c>
      <c r="B11875" s="1">
        <v>-0.14501246000000001</v>
      </c>
      <c r="C11875" s="1">
        <v>4.7312039E-2</v>
      </c>
      <c r="D11875" s="1">
        <v>0.16954382000000001</v>
      </c>
    </row>
    <row r="11876" spans="1:4" x14ac:dyDescent="0.15">
      <c r="A11876" s="1">
        <v>118.74</v>
      </c>
      <c r="B11876" s="1">
        <v>-0.14322480000000001</v>
      </c>
      <c r="C11876" s="1">
        <v>4.1762121999999999E-2</v>
      </c>
      <c r="D11876" s="1">
        <v>0.16796937000000001</v>
      </c>
    </row>
    <row r="11877" spans="1:4" x14ac:dyDescent="0.15">
      <c r="A11877" s="1">
        <v>118.75</v>
      </c>
      <c r="B11877" s="1">
        <v>-0.14242898000000001</v>
      </c>
      <c r="C11877" s="1">
        <v>3.6021815999999998E-2</v>
      </c>
      <c r="D11877" s="1">
        <v>0.16531766000000001</v>
      </c>
    </row>
    <row r="11878" spans="1:4" x14ac:dyDescent="0.15">
      <c r="A11878" s="1">
        <v>118.76</v>
      </c>
      <c r="B11878" s="1">
        <v>-0.14085178000000001</v>
      </c>
      <c r="C11878" s="1">
        <v>2.9697878E-2</v>
      </c>
      <c r="D11878" s="1">
        <v>0.16336974000000001</v>
      </c>
    </row>
    <row r="11879" spans="1:4" x14ac:dyDescent="0.15">
      <c r="A11879" s="1">
        <v>118.77</v>
      </c>
      <c r="B11879" s="1">
        <v>-0.13832161000000001</v>
      </c>
      <c r="C11879" s="1">
        <v>2.2711585999999999E-2</v>
      </c>
      <c r="D11879" s="1">
        <v>0.16131796000000001</v>
      </c>
    </row>
    <row r="11880" spans="1:4" x14ac:dyDescent="0.15">
      <c r="A11880" s="1">
        <v>118.78</v>
      </c>
      <c r="B11880" s="1">
        <v>-0.13553718000000001</v>
      </c>
      <c r="C11880" s="1">
        <v>1.6116721000000001E-2</v>
      </c>
      <c r="D11880" s="1">
        <v>0.1598077</v>
      </c>
    </row>
    <row r="11881" spans="1:4" x14ac:dyDescent="0.15">
      <c r="A11881" s="1">
        <v>118.79</v>
      </c>
      <c r="B11881" s="1">
        <v>-0.13363253999999999</v>
      </c>
      <c r="C11881" s="1">
        <v>9.8995673999999999E-3</v>
      </c>
      <c r="D11881" s="1">
        <v>0.15879293</v>
      </c>
    </row>
    <row r="11882" spans="1:4" x14ac:dyDescent="0.15">
      <c r="A11882" s="1">
        <v>118.8</v>
      </c>
      <c r="B11882" s="1">
        <v>-0.13199511</v>
      </c>
      <c r="C11882" s="1">
        <v>4.4522143E-3</v>
      </c>
      <c r="D11882" s="1">
        <v>0.15699376000000001</v>
      </c>
    </row>
    <row r="11883" spans="1:4" x14ac:dyDescent="0.15">
      <c r="A11883" s="1">
        <v>118.81</v>
      </c>
      <c r="B11883" s="1">
        <v>-0.13071097000000001</v>
      </c>
      <c r="C11883" s="1">
        <v>-1.9365885000000001E-3</v>
      </c>
      <c r="D11883" s="1">
        <v>0.15507406000000001</v>
      </c>
    </row>
    <row r="11884" spans="1:4" x14ac:dyDescent="0.15">
      <c r="A11884" s="1">
        <v>118.82</v>
      </c>
      <c r="B11884" s="1">
        <v>-0.12904726999999999</v>
      </c>
      <c r="C11884" s="1">
        <v>-7.9291416E-3</v>
      </c>
      <c r="D11884" s="1">
        <v>0.15193930999999999</v>
      </c>
    </row>
    <row r="11885" spans="1:4" x14ac:dyDescent="0.15">
      <c r="A11885" s="1">
        <v>118.83</v>
      </c>
      <c r="B11885" s="1">
        <v>-0.12740860000000001</v>
      </c>
      <c r="C11885" s="1">
        <v>-1.4929749000000001E-2</v>
      </c>
      <c r="D11885" s="1">
        <v>0.14815225000000001</v>
      </c>
    </row>
    <row r="11886" spans="1:4" x14ac:dyDescent="0.15">
      <c r="A11886" s="1">
        <v>118.84</v>
      </c>
      <c r="B11886" s="1">
        <v>-0.12572664</v>
      </c>
      <c r="C11886" s="1">
        <v>-1.9195151000000001E-2</v>
      </c>
      <c r="D11886" s="1">
        <v>0.14445943</v>
      </c>
    </row>
    <row r="11887" spans="1:4" x14ac:dyDescent="0.15">
      <c r="A11887" s="1">
        <v>118.85</v>
      </c>
      <c r="B11887" s="1">
        <v>-0.12449742</v>
      </c>
      <c r="C11887" s="1">
        <v>-2.4445872E-2</v>
      </c>
      <c r="D11887" s="1">
        <v>0.14218177000000001</v>
      </c>
    </row>
    <row r="11888" spans="1:4" x14ac:dyDescent="0.15">
      <c r="A11888" s="1">
        <v>118.86</v>
      </c>
      <c r="B11888" s="1">
        <v>-0.12270776999999999</v>
      </c>
      <c r="C11888" s="1">
        <v>-3.0720465999999998E-2</v>
      </c>
      <c r="D11888" s="1">
        <v>0.13925124999999999</v>
      </c>
    </row>
    <row r="11889" spans="1:4" x14ac:dyDescent="0.15">
      <c r="A11889" s="1">
        <v>118.87</v>
      </c>
      <c r="B11889" s="1">
        <v>-0.12032108</v>
      </c>
      <c r="C11889" s="1">
        <v>-3.5678364999999997E-2</v>
      </c>
      <c r="D11889" s="1">
        <v>0.1357302</v>
      </c>
    </row>
    <row r="11890" spans="1:4" x14ac:dyDescent="0.15">
      <c r="A11890" s="1">
        <v>118.88</v>
      </c>
      <c r="B11890" s="1">
        <v>-0.11786806</v>
      </c>
      <c r="C11890" s="1">
        <v>-3.976478E-2</v>
      </c>
      <c r="D11890" s="1">
        <v>0.13201635</v>
      </c>
    </row>
    <row r="11891" spans="1:4" x14ac:dyDescent="0.15">
      <c r="A11891" s="1">
        <v>118.89</v>
      </c>
      <c r="B11891" s="1">
        <v>-0.11805672</v>
      </c>
      <c r="C11891" s="1">
        <v>-4.38705E-2</v>
      </c>
      <c r="D11891" s="1">
        <v>0.12777427999999999</v>
      </c>
    </row>
    <row r="11892" spans="1:4" x14ac:dyDescent="0.15">
      <c r="A11892" s="1">
        <v>118.9</v>
      </c>
      <c r="B11892" s="1">
        <v>-0.11779998</v>
      </c>
      <c r="C11892" s="1">
        <v>-4.6997046000000001E-2</v>
      </c>
      <c r="D11892" s="1">
        <v>0.1239764</v>
      </c>
    </row>
    <row r="11893" spans="1:4" x14ac:dyDescent="0.15">
      <c r="A11893" s="1">
        <v>118.91</v>
      </c>
      <c r="B11893" s="1">
        <v>-0.11756274999999999</v>
      </c>
      <c r="C11893" s="1">
        <v>-5.0426604999999999E-2</v>
      </c>
      <c r="D11893" s="1">
        <v>0.11978289</v>
      </c>
    </row>
    <row r="11894" spans="1:4" x14ac:dyDescent="0.15">
      <c r="A11894" s="1">
        <v>118.92</v>
      </c>
      <c r="B11894" s="1">
        <v>-0.11664691000000001</v>
      </c>
      <c r="C11894" s="1">
        <v>-5.4883464E-2</v>
      </c>
      <c r="D11894" s="1">
        <v>0.11574373</v>
      </c>
    </row>
    <row r="11895" spans="1:4" x14ac:dyDescent="0.15">
      <c r="A11895" s="1">
        <v>118.93</v>
      </c>
      <c r="B11895" s="1">
        <v>-0.11611468</v>
      </c>
      <c r="C11895" s="1">
        <v>-5.9254396000000001E-2</v>
      </c>
      <c r="D11895" s="1">
        <v>0.11170122</v>
      </c>
    </row>
    <row r="11896" spans="1:4" x14ac:dyDescent="0.15">
      <c r="A11896" s="1">
        <v>118.94</v>
      </c>
      <c r="B11896" s="1">
        <v>-0.11453211000000001</v>
      </c>
      <c r="C11896" s="1">
        <v>-6.2859268999999995E-2</v>
      </c>
      <c r="D11896" s="1">
        <v>0.10864463000000001</v>
      </c>
    </row>
    <row r="11897" spans="1:4" x14ac:dyDescent="0.15">
      <c r="A11897" s="1">
        <v>118.95</v>
      </c>
      <c r="B11897" s="1">
        <v>-0.11583625</v>
      </c>
      <c r="C11897" s="1">
        <v>-6.7546718000000006E-2</v>
      </c>
      <c r="D11897" s="1">
        <v>0.10599994</v>
      </c>
    </row>
    <row r="11898" spans="1:4" x14ac:dyDescent="0.15">
      <c r="A11898" s="1">
        <v>118.96</v>
      </c>
      <c r="B11898" s="1">
        <v>-0.11701534</v>
      </c>
      <c r="C11898" s="1">
        <v>-7.1908634999999999E-2</v>
      </c>
      <c r="D11898" s="1">
        <v>9.9786159999999999E-2</v>
      </c>
    </row>
    <row r="11899" spans="1:4" x14ac:dyDescent="0.15">
      <c r="A11899" s="1">
        <v>118.97</v>
      </c>
      <c r="B11899" s="1">
        <v>-0.11802285</v>
      </c>
      <c r="C11899" s="1">
        <v>-7.7139141999999994E-2</v>
      </c>
      <c r="D11899" s="1">
        <v>9.3247912000000002E-2</v>
      </c>
    </row>
    <row r="11900" spans="1:4" x14ac:dyDescent="0.15">
      <c r="A11900" s="1">
        <v>118.98</v>
      </c>
      <c r="B11900" s="1">
        <v>-0.11779095000000001</v>
      </c>
      <c r="C11900" s="1">
        <v>-7.9807368000000004E-2</v>
      </c>
      <c r="D11900" s="1">
        <v>8.8588330000000007E-2</v>
      </c>
    </row>
    <row r="11901" spans="1:4" x14ac:dyDescent="0.15">
      <c r="A11901" s="1">
        <v>118.99</v>
      </c>
      <c r="B11901" s="1">
        <v>-0.11765795</v>
      </c>
      <c r="C11901" s="1">
        <v>-8.3515870000000006E-2</v>
      </c>
      <c r="D11901" s="1">
        <v>8.5056882E-2</v>
      </c>
    </row>
    <row r="11902" spans="1:4" x14ac:dyDescent="0.15">
      <c r="A11902" s="1">
        <v>119</v>
      </c>
      <c r="B11902" s="1">
        <v>-0.11823675</v>
      </c>
      <c r="C11902" s="1">
        <v>-8.8621962999999998E-2</v>
      </c>
      <c r="D11902" s="1">
        <v>8.0203701000000002E-2</v>
      </c>
    </row>
    <row r="11903" spans="1:4" x14ac:dyDescent="0.15">
      <c r="A11903" s="1">
        <v>119.01</v>
      </c>
      <c r="B11903" s="1">
        <v>-0.11919844</v>
      </c>
      <c r="C11903" s="1">
        <v>-9.1159799E-2</v>
      </c>
      <c r="D11903" s="1">
        <v>7.4209283000000001E-2</v>
      </c>
    </row>
    <row r="11904" spans="1:4" x14ac:dyDescent="0.15">
      <c r="A11904" s="1">
        <v>119.02</v>
      </c>
      <c r="B11904" s="1">
        <v>-0.11958002</v>
      </c>
      <c r="C11904" s="1">
        <v>-9.4786559000000006E-2</v>
      </c>
      <c r="D11904" s="1">
        <v>6.9956008E-2</v>
      </c>
    </row>
    <row r="11905" spans="1:4" x14ac:dyDescent="0.15">
      <c r="A11905" s="1">
        <v>119.03</v>
      </c>
      <c r="B11905" s="1">
        <v>-0.12057184999999999</v>
      </c>
      <c r="C11905" s="1">
        <v>-9.7051149000000003E-2</v>
      </c>
      <c r="D11905" s="1">
        <v>6.5260210999999999E-2</v>
      </c>
    </row>
    <row r="11906" spans="1:4" x14ac:dyDescent="0.15">
      <c r="A11906" s="1">
        <v>119.04</v>
      </c>
      <c r="B11906" s="1">
        <v>-0.12137033999999999</v>
      </c>
      <c r="C11906" s="1">
        <v>-9.9222779999999997E-2</v>
      </c>
      <c r="D11906" s="1">
        <v>5.9866854999999997E-2</v>
      </c>
    </row>
    <row r="11907" spans="1:4" x14ac:dyDescent="0.15">
      <c r="A11907" s="1">
        <v>119.05</v>
      </c>
      <c r="B11907" s="1">
        <v>-0.12326511</v>
      </c>
      <c r="C11907" s="1">
        <v>-0.1015006</v>
      </c>
      <c r="D11907" s="1">
        <v>5.5478343999999999E-2</v>
      </c>
    </row>
    <row r="11908" spans="1:4" x14ac:dyDescent="0.15">
      <c r="A11908" s="1">
        <v>119.06</v>
      </c>
      <c r="B11908" s="1">
        <v>-0.12423033999999999</v>
      </c>
      <c r="C11908" s="1">
        <v>-0.10412137</v>
      </c>
      <c r="D11908" s="1">
        <v>5.1261455999999997E-2</v>
      </c>
    </row>
    <row r="11909" spans="1:4" x14ac:dyDescent="0.15">
      <c r="A11909" s="1">
        <v>119.07</v>
      </c>
      <c r="B11909" s="1">
        <v>-0.12584361999999999</v>
      </c>
      <c r="C11909" s="1">
        <v>-0.10559113000000001</v>
      </c>
      <c r="D11909" s="1">
        <v>4.7533508000000002E-2</v>
      </c>
    </row>
    <row r="11910" spans="1:4" x14ac:dyDescent="0.15">
      <c r="A11910" s="1">
        <v>119.08</v>
      </c>
      <c r="B11910" s="1">
        <v>-0.12796194</v>
      </c>
      <c r="C11910" s="1">
        <v>-0.1068664</v>
      </c>
      <c r="D11910" s="1">
        <v>4.2948943000000003E-2</v>
      </c>
    </row>
    <row r="11911" spans="1:4" x14ac:dyDescent="0.15">
      <c r="A11911" s="1">
        <v>119.09</v>
      </c>
      <c r="B11911" s="1">
        <v>-0.12934836</v>
      </c>
      <c r="C11911" s="1">
        <v>-0.10858668</v>
      </c>
      <c r="D11911" s="1">
        <v>3.8595536E-2</v>
      </c>
    </row>
    <row r="11912" spans="1:4" x14ac:dyDescent="0.15">
      <c r="A11912" s="1">
        <v>119.1</v>
      </c>
      <c r="B11912" s="1">
        <v>-0.13018312000000001</v>
      </c>
      <c r="C11912" s="1">
        <v>-0.10967027</v>
      </c>
      <c r="D11912" s="1">
        <v>3.4250203E-2</v>
      </c>
    </row>
    <row r="11913" spans="1:4" x14ac:dyDescent="0.15">
      <c r="A11913" s="1">
        <v>119.11</v>
      </c>
      <c r="B11913" s="1">
        <v>-0.13154859999999999</v>
      </c>
      <c r="C11913" s="1">
        <v>-0.10982296</v>
      </c>
      <c r="D11913" s="1">
        <v>2.9519552000000001E-2</v>
      </c>
    </row>
    <row r="11914" spans="1:4" x14ac:dyDescent="0.15">
      <c r="A11914" s="1">
        <v>119.12</v>
      </c>
      <c r="B11914" s="1">
        <v>-0.13359572</v>
      </c>
      <c r="C11914" s="1">
        <v>-0.11085382000000001</v>
      </c>
      <c r="D11914" s="1">
        <v>2.5616132E-2</v>
      </c>
    </row>
    <row r="11915" spans="1:4" x14ac:dyDescent="0.15">
      <c r="A11915" s="1">
        <v>119.13</v>
      </c>
      <c r="B11915" s="1">
        <v>-0.13481545</v>
      </c>
      <c r="C11915" s="1">
        <v>-0.11159268999999999</v>
      </c>
      <c r="D11915" s="1">
        <v>2.0943654999999999E-2</v>
      </c>
    </row>
    <row r="11916" spans="1:4" x14ac:dyDescent="0.15">
      <c r="A11916" s="1">
        <v>119.14</v>
      </c>
      <c r="B11916" s="1">
        <v>-0.13503292</v>
      </c>
      <c r="C11916" s="1">
        <v>-0.11148233</v>
      </c>
      <c r="D11916" s="1">
        <v>1.5340932E-2</v>
      </c>
    </row>
    <row r="11917" spans="1:4" x14ac:dyDescent="0.15">
      <c r="A11917" s="1">
        <v>119.15</v>
      </c>
      <c r="B11917" s="1">
        <v>-0.13464876000000001</v>
      </c>
      <c r="C11917" s="1">
        <v>-0.11107134</v>
      </c>
      <c r="D11917" s="1">
        <v>1.0863105E-2</v>
      </c>
    </row>
    <row r="11918" spans="1:4" x14ac:dyDescent="0.15">
      <c r="A11918" s="1">
        <v>119.16</v>
      </c>
      <c r="B11918" s="1">
        <v>-0.13532264999999999</v>
      </c>
      <c r="C11918" s="1">
        <v>-0.11110167999999999</v>
      </c>
      <c r="D11918" s="1">
        <v>6.0938010000000003E-3</v>
      </c>
    </row>
    <row r="11919" spans="1:4" x14ac:dyDescent="0.15">
      <c r="A11919" s="1">
        <v>119.17</v>
      </c>
      <c r="B11919" s="1">
        <v>-0.13509499</v>
      </c>
      <c r="C11919" s="1">
        <v>-0.11164766</v>
      </c>
      <c r="D11919" s="1">
        <v>7.9890121999999996E-4</v>
      </c>
    </row>
    <row r="11920" spans="1:4" x14ac:dyDescent="0.15">
      <c r="A11920" s="1">
        <v>119.18</v>
      </c>
      <c r="B11920" s="1">
        <v>-0.13565927</v>
      </c>
      <c r="C11920" s="1">
        <v>-0.11056828</v>
      </c>
      <c r="D11920" s="1">
        <v>-6.0398505E-3</v>
      </c>
    </row>
    <row r="11921" spans="1:4" x14ac:dyDescent="0.15">
      <c r="A11921" s="1">
        <v>119.19</v>
      </c>
      <c r="B11921" s="1">
        <v>-0.13666585000000001</v>
      </c>
      <c r="C11921" s="1">
        <v>-0.10962197999999999</v>
      </c>
      <c r="D11921" s="1">
        <v>-1.1576187999999999E-2</v>
      </c>
    </row>
    <row r="11922" spans="1:4" x14ac:dyDescent="0.15">
      <c r="A11922" s="1">
        <v>119.2</v>
      </c>
      <c r="B11922" s="1">
        <v>-0.13637815</v>
      </c>
      <c r="C11922" s="1">
        <v>-0.10889140999999999</v>
      </c>
      <c r="D11922" s="1">
        <v>-1.4478639999999999E-2</v>
      </c>
    </row>
    <row r="11923" spans="1:4" x14ac:dyDescent="0.15">
      <c r="A11923" s="1">
        <v>119.21</v>
      </c>
      <c r="B11923" s="1">
        <v>-0.13634805999999999</v>
      </c>
      <c r="C11923" s="1">
        <v>-0.10792984</v>
      </c>
      <c r="D11923" s="1">
        <v>-1.9049574E-2</v>
      </c>
    </row>
    <row r="11924" spans="1:4" x14ac:dyDescent="0.15">
      <c r="A11924" s="1">
        <v>119.22</v>
      </c>
      <c r="B11924" s="1">
        <v>-0.13723009999999999</v>
      </c>
      <c r="C11924" s="1">
        <v>-0.10897005</v>
      </c>
      <c r="D11924" s="1">
        <v>-2.3807001000000001E-2</v>
      </c>
    </row>
    <row r="11925" spans="1:4" x14ac:dyDescent="0.15">
      <c r="A11925" s="1">
        <v>119.23</v>
      </c>
      <c r="B11925" s="1">
        <v>-0.13733832000000001</v>
      </c>
      <c r="C11925" s="1">
        <v>-0.11038819</v>
      </c>
      <c r="D11925" s="1">
        <v>-2.8565449E-2</v>
      </c>
    </row>
    <row r="11926" spans="1:4" x14ac:dyDescent="0.15">
      <c r="A11926" s="1">
        <v>119.24</v>
      </c>
      <c r="B11926" s="1">
        <v>-0.13730563000000001</v>
      </c>
      <c r="C11926" s="1">
        <v>-0.10983329</v>
      </c>
      <c r="D11926" s="1">
        <v>-3.2511693000000001E-2</v>
      </c>
    </row>
    <row r="11927" spans="1:4" x14ac:dyDescent="0.15">
      <c r="A11927" s="1">
        <v>119.25</v>
      </c>
      <c r="B11927" s="1">
        <v>-0.13815547</v>
      </c>
      <c r="C11927" s="1">
        <v>-0.10875453</v>
      </c>
      <c r="D11927" s="1">
        <v>-3.7437155999999999E-2</v>
      </c>
    </row>
    <row r="11928" spans="1:4" x14ac:dyDescent="0.15">
      <c r="A11928" s="1">
        <v>119.26</v>
      </c>
      <c r="B11928" s="1">
        <v>-0.13956767</v>
      </c>
      <c r="C11928" s="1">
        <v>-0.10821416</v>
      </c>
      <c r="D11928" s="1">
        <v>-4.2443902999999998E-2</v>
      </c>
    </row>
    <row r="11929" spans="1:4" x14ac:dyDescent="0.15">
      <c r="A11929" s="1">
        <v>119.27</v>
      </c>
      <c r="B11929" s="1">
        <v>-0.14035227</v>
      </c>
      <c r="C11929" s="1">
        <v>-0.1070752</v>
      </c>
      <c r="D11929" s="1">
        <v>-4.7641174000000001E-2</v>
      </c>
    </row>
    <row r="11930" spans="1:4" x14ac:dyDescent="0.15">
      <c r="A11930" s="1">
        <v>119.28</v>
      </c>
      <c r="B11930" s="1">
        <v>-0.14101127999999999</v>
      </c>
      <c r="C11930" s="1">
        <v>-0.10531947</v>
      </c>
      <c r="D11930" s="1">
        <v>-4.9351422999999998E-2</v>
      </c>
    </row>
    <row r="11931" spans="1:4" x14ac:dyDescent="0.15">
      <c r="A11931" s="1">
        <v>119.29</v>
      </c>
      <c r="B11931" s="1">
        <v>-0.14259885999999999</v>
      </c>
      <c r="C11931" s="1">
        <v>-0.10294933000000001</v>
      </c>
      <c r="D11931" s="1">
        <v>-4.9908676999999999E-2</v>
      </c>
    </row>
    <row r="11932" spans="1:4" x14ac:dyDescent="0.15">
      <c r="A11932" s="1">
        <v>119.3</v>
      </c>
      <c r="B11932" s="1">
        <v>-0.14306015999999999</v>
      </c>
      <c r="C11932" s="1">
        <v>-0.10092917999999999</v>
      </c>
      <c r="D11932" s="1">
        <v>-5.3327671E-2</v>
      </c>
    </row>
    <row r="11933" spans="1:4" x14ac:dyDescent="0.15">
      <c r="A11933" s="1">
        <v>119.31</v>
      </c>
      <c r="B11933" s="1">
        <v>-0.14398525000000001</v>
      </c>
      <c r="C11933" s="1">
        <v>-0.10041259</v>
      </c>
      <c r="D11933" s="1">
        <v>-5.5774032000000001E-2</v>
      </c>
    </row>
    <row r="11934" spans="1:4" x14ac:dyDescent="0.15">
      <c r="A11934" s="1">
        <v>119.32</v>
      </c>
      <c r="B11934" s="1">
        <v>-0.14606549999999999</v>
      </c>
      <c r="C11934" s="1">
        <v>-9.8000614999999999E-2</v>
      </c>
      <c r="D11934" s="1">
        <v>-5.7499568000000001E-2</v>
      </c>
    </row>
    <row r="11935" spans="1:4" x14ac:dyDescent="0.15">
      <c r="A11935" s="1">
        <v>119.33</v>
      </c>
      <c r="B11935" s="1">
        <v>-0.14782181</v>
      </c>
      <c r="C11935" s="1">
        <v>-9.9033297000000006E-2</v>
      </c>
      <c r="D11935" s="1">
        <v>-5.9751277999999998E-2</v>
      </c>
    </row>
    <row r="11936" spans="1:4" x14ac:dyDescent="0.15">
      <c r="A11936" s="1">
        <v>119.34</v>
      </c>
      <c r="B11936" s="1">
        <v>-0.14891563999999999</v>
      </c>
      <c r="C11936" s="1">
        <v>-0.10062487000000001</v>
      </c>
      <c r="D11936" s="1">
        <v>-6.2372839999999999E-2</v>
      </c>
    </row>
    <row r="11937" spans="1:4" x14ac:dyDescent="0.15">
      <c r="A11937" s="1">
        <v>119.35</v>
      </c>
      <c r="B11937" s="1">
        <v>-0.15022712999999999</v>
      </c>
      <c r="C11937" s="1">
        <v>-0.10052091</v>
      </c>
      <c r="D11937" s="1">
        <v>-6.3823065999999998E-2</v>
      </c>
    </row>
    <row r="11938" spans="1:4" x14ac:dyDescent="0.15">
      <c r="A11938" s="1">
        <v>119.36</v>
      </c>
      <c r="B11938" s="1">
        <v>-0.15244131999999999</v>
      </c>
      <c r="C11938" s="1">
        <v>-9.9275351999999997E-2</v>
      </c>
      <c r="D11938" s="1">
        <v>-6.4335221999999997E-2</v>
      </c>
    </row>
    <row r="11939" spans="1:4" x14ac:dyDescent="0.15">
      <c r="A11939" s="1">
        <v>119.37</v>
      </c>
      <c r="B11939" s="1">
        <v>-0.15357719</v>
      </c>
      <c r="C11939" s="1">
        <v>-9.8149821999999998E-2</v>
      </c>
      <c r="D11939" s="1">
        <v>-6.5138419000000003E-2</v>
      </c>
    </row>
    <row r="11940" spans="1:4" x14ac:dyDescent="0.15">
      <c r="A11940" s="1">
        <v>119.38</v>
      </c>
      <c r="B11940" s="1">
        <v>-0.15404551999999999</v>
      </c>
      <c r="C11940" s="1">
        <v>-9.8192892000000004E-2</v>
      </c>
      <c r="D11940" s="1">
        <v>-6.6609218999999997E-2</v>
      </c>
    </row>
    <row r="11941" spans="1:4" x14ac:dyDescent="0.15">
      <c r="A11941" s="1">
        <v>119.39</v>
      </c>
      <c r="B11941" s="1">
        <v>-0.15296406000000001</v>
      </c>
      <c r="C11941" s="1">
        <v>-9.7575196000000003E-2</v>
      </c>
      <c r="D11941" s="1">
        <v>-6.7300581999999998E-2</v>
      </c>
    </row>
    <row r="11942" spans="1:4" x14ac:dyDescent="0.15">
      <c r="A11942" s="1">
        <v>119.4</v>
      </c>
      <c r="B11942" s="1">
        <v>-0.15339668000000001</v>
      </c>
      <c r="C11942" s="1">
        <v>-9.8268331E-2</v>
      </c>
      <c r="D11942" s="1">
        <v>-6.9402494999999995E-2</v>
      </c>
    </row>
    <row r="11943" spans="1:4" x14ac:dyDescent="0.15">
      <c r="A11943" s="1">
        <v>119.41</v>
      </c>
      <c r="B11943" s="1">
        <v>-0.15546650000000001</v>
      </c>
      <c r="C11943" s="1">
        <v>-9.9849881000000001E-2</v>
      </c>
      <c r="D11943" s="1">
        <v>-7.1064226999999994E-2</v>
      </c>
    </row>
    <row r="11944" spans="1:4" x14ac:dyDescent="0.15">
      <c r="A11944" s="1">
        <v>119.42</v>
      </c>
      <c r="B11944" s="1">
        <v>-0.15615692</v>
      </c>
      <c r="C11944" s="1">
        <v>-9.9640824000000003E-2</v>
      </c>
      <c r="D11944" s="1">
        <v>-7.1747017999999996E-2</v>
      </c>
    </row>
    <row r="11945" spans="1:4" x14ac:dyDescent="0.15">
      <c r="A11945" s="1">
        <v>119.43</v>
      </c>
      <c r="B11945" s="1">
        <v>-0.15604186</v>
      </c>
      <c r="C11945" s="1">
        <v>-0.10141021</v>
      </c>
      <c r="D11945" s="1">
        <v>-7.2183780000000003E-2</v>
      </c>
    </row>
    <row r="11946" spans="1:4" x14ac:dyDescent="0.15">
      <c r="A11946" s="1">
        <v>119.44</v>
      </c>
      <c r="B11946" s="1">
        <v>-0.15767866999999999</v>
      </c>
      <c r="C11946" s="1">
        <v>-0.10223185999999999</v>
      </c>
      <c r="D11946" s="1">
        <v>-7.2565644999999998E-2</v>
      </c>
    </row>
    <row r="11947" spans="1:4" x14ac:dyDescent="0.15">
      <c r="A11947" s="1">
        <v>119.45</v>
      </c>
      <c r="B11947" s="1">
        <v>-0.15937045999999999</v>
      </c>
      <c r="C11947" s="1">
        <v>-0.10174105999999999</v>
      </c>
      <c r="D11947" s="1">
        <v>-7.3304353000000003E-2</v>
      </c>
    </row>
    <row r="11948" spans="1:4" x14ac:dyDescent="0.15">
      <c r="A11948" s="1">
        <v>119.46</v>
      </c>
      <c r="B11948" s="1">
        <v>-0.1603714</v>
      </c>
      <c r="C11948" s="1">
        <v>-0.10272431999999999</v>
      </c>
      <c r="D11948" s="1">
        <v>-7.2917899999999994E-2</v>
      </c>
    </row>
    <row r="11949" spans="1:4" x14ac:dyDescent="0.15">
      <c r="A11949" s="1">
        <v>119.47</v>
      </c>
      <c r="B11949" s="1">
        <v>-0.16028481999999999</v>
      </c>
      <c r="C11949" s="1">
        <v>-0.10510899999999999</v>
      </c>
      <c r="D11949" s="1">
        <v>-7.0958921999999994E-2</v>
      </c>
    </row>
    <row r="11950" spans="1:4" x14ac:dyDescent="0.15">
      <c r="A11950" s="1">
        <v>119.48</v>
      </c>
      <c r="B11950" s="1">
        <v>-0.16357595</v>
      </c>
      <c r="C11950" s="1">
        <v>-0.10642206999999999</v>
      </c>
      <c r="D11950" s="1">
        <v>-6.9375216000000003E-2</v>
      </c>
    </row>
    <row r="11951" spans="1:4" x14ac:dyDescent="0.15">
      <c r="A11951" s="1">
        <v>119.49</v>
      </c>
      <c r="B11951" s="1">
        <v>-0.16380405000000001</v>
      </c>
      <c r="C11951" s="1">
        <v>-0.10728928</v>
      </c>
      <c r="D11951" s="1">
        <v>-6.8133975999999999E-2</v>
      </c>
    </row>
    <row r="11952" spans="1:4" x14ac:dyDescent="0.15">
      <c r="A11952" s="1">
        <v>119.5</v>
      </c>
      <c r="B11952" s="1">
        <v>-0.1640054</v>
      </c>
      <c r="C11952" s="1">
        <v>-0.10802425</v>
      </c>
      <c r="D11952" s="1">
        <v>-6.7592263E-2</v>
      </c>
    </row>
    <row r="11953" spans="1:4" x14ac:dyDescent="0.15">
      <c r="A11953" s="1">
        <v>119.51</v>
      </c>
      <c r="B11953" s="1">
        <v>-0.16418119</v>
      </c>
      <c r="C11953" s="1">
        <v>-0.10936972</v>
      </c>
      <c r="D11953" s="1">
        <v>-6.5266058000000002E-2</v>
      </c>
    </row>
    <row r="11954" spans="1:4" x14ac:dyDescent="0.15">
      <c r="A11954" s="1">
        <v>119.52</v>
      </c>
      <c r="B11954" s="1">
        <v>-0.16507137999999999</v>
      </c>
      <c r="C11954" s="1">
        <v>-0.1110448</v>
      </c>
      <c r="D11954" s="1">
        <v>-6.3091264999999994E-2</v>
      </c>
    </row>
    <row r="11955" spans="1:4" x14ac:dyDescent="0.15">
      <c r="A11955" s="1">
        <v>119.53</v>
      </c>
      <c r="B11955" s="1">
        <v>-0.16503190000000001</v>
      </c>
      <c r="C11955" s="1">
        <v>-0.11223096</v>
      </c>
      <c r="D11955" s="1">
        <v>-6.0747153999999998E-2</v>
      </c>
    </row>
    <row r="11956" spans="1:4" x14ac:dyDescent="0.15">
      <c r="A11956" s="1">
        <v>119.54</v>
      </c>
      <c r="B11956" s="1">
        <v>-0.16426830000000001</v>
      </c>
      <c r="C11956" s="1">
        <v>-0.11245117</v>
      </c>
      <c r="D11956" s="1">
        <v>-5.8281876000000003E-2</v>
      </c>
    </row>
    <row r="11957" spans="1:4" x14ac:dyDescent="0.15">
      <c r="A11957" s="1">
        <v>119.55</v>
      </c>
      <c r="B11957" s="1">
        <v>-0.16237855000000001</v>
      </c>
      <c r="C11957" s="1">
        <v>-0.11195074000000001</v>
      </c>
      <c r="D11957" s="1">
        <v>-5.5897307E-2</v>
      </c>
    </row>
    <row r="11958" spans="1:4" x14ac:dyDescent="0.15">
      <c r="A11958" s="1">
        <v>119.56</v>
      </c>
      <c r="B11958" s="1">
        <v>-0.16135225</v>
      </c>
      <c r="C11958" s="1">
        <v>-0.11164519000000001</v>
      </c>
      <c r="D11958" s="1">
        <v>-5.3069827E-2</v>
      </c>
    </row>
    <row r="11959" spans="1:4" x14ac:dyDescent="0.15">
      <c r="A11959" s="1">
        <v>119.57</v>
      </c>
      <c r="B11959" s="1">
        <v>-0.16059533000000001</v>
      </c>
      <c r="C11959" s="1">
        <v>-0.11130511999999999</v>
      </c>
      <c r="D11959" s="1">
        <v>-5.0359762000000002E-2</v>
      </c>
    </row>
    <row r="11960" spans="1:4" x14ac:dyDescent="0.15">
      <c r="A11960" s="1">
        <v>119.58</v>
      </c>
      <c r="B11960" s="1">
        <v>-0.16128176999999999</v>
      </c>
      <c r="C11960" s="1">
        <v>-0.11142137000000001</v>
      </c>
      <c r="D11960" s="1">
        <v>-4.7141871000000002E-2</v>
      </c>
    </row>
    <row r="11961" spans="1:4" x14ac:dyDescent="0.15">
      <c r="A11961" s="1">
        <v>119.59</v>
      </c>
      <c r="B11961" s="1">
        <v>-0.16070950000000001</v>
      </c>
      <c r="C11961" s="1">
        <v>-0.11085153</v>
      </c>
      <c r="D11961" s="1">
        <v>-4.2733673999999999E-2</v>
      </c>
    </row>
    <row r="11962" spans="1:4" x14ac:dyDescent="0.15">
      <c r="A11962" s="1">
        <v>119.6</v>
      </c>
      <c r="B11962" s="1">
        <v>-0.15894760999999999</v>
      </c>
      <c r="C11962" s="1">
        <v>-0.11095374</v>
      </c>
      <c r="D11962" s="1">
        <v>-4.0802163000000002E-2</v>
      </c>
    </row>
    <row r="11963" spans="1:4" x14ac:dyDescent="0.15">
      <c r="A11963" s="1">
        <v>119.61</v>
      </c>
      <c r="B11963" s="1">
        <v>-0.15725170999999999</v>
      </c>
      <c r="C11963" s="1">
        <v>-0.11162061</v>
      </c>
      <c r="D11963" s="1">
        <v>-4.0551942000000001E-2</v>
      </c>
    </row>
    <row r="11964" spans="1:4" x14ac:dyDescent="0.15">
      <c r="A11964" s="1">
        <v>119.62</v>
      </c>
      <c r="B11964" s="1">
        <v>-0.15656717000000001</v>
      </c>
      <c r="C11964" s="1">
        <v>-0.11166209000000001</v>
      </c>
      <c r="D11964" s="1">
        <v>-3.793233E-2</v>
      </c>
    </row>
    <row r="11965" spans="1:4" x14ac:dyDescent="0.15">
      <c r="A11965" s="1">
        <v>119.63</v>
      </c>
      <c r="B11965" s="1">
        <v>-0.15492241000000001</v>
      </c>
      <c r="C11965" s="1">
        <v>-0.11092145</v>
      </c>
      <c r="D11965" s="1">
        <v>-3.6089308E-2</v>
      </c>
    </row>
    <row r="11966" spans="1:4" x14ac:dyDescent="0.15">
      <c r="A11966" s="1">
        <v>119.64</v>
      </c>
      <c r="B11966" s="1">
        <v>-0.15182514999999999</v>
      </c>
      <c r="C11966" s="1">
        <v>-0.10916545</v>
      </c>
      <c r="D11966" s="1">
        <v>-3.4643884999999999E-2</v>
      </c>
    </row>
    <row r="11967" spans="1:4" x14ac:dyDescent="0.15">
      <c r="A11967" s="1">
        <v>119.65</v>
      </c>
      <c r="B11967" s="1">
        <v>-0.14883162</v>
      </c>
      <c r="C11967" s="1">
        <v>-0.10874894</v>
      </c>
      <c r="D11967" s="1">
        <v>-3.3870293000000003E-2</v>
      </c>
    </row>
    <row r="11968" spans="1:4" x14ac:dyDescent="0.15">
      <c r="A11968" s="1">
        <v>119.66</v>
      </c>
      <c r="B11968" s="1">
        <v>-0.14583982000000001</v>
      </c>
      <c r="C11968" s="1">
        <v>-0.10895767000000001</v>
      </c>
      <c r="D11968" s="1">
        <v>-3.3360055999999999E-2</v>
      </c>
    </row>
    <row r="11969" spans="1:4" x14ac:dyDescent="0.15">
      <c r="A11969" s="1">
        <v>119.67</v>
      </c>
      <c r="B11969" s="1">
        <v>-0.14323269</v>
      </c>
      <c r="C11969" s="1">
        <v>-0.10837183</v>
      </c>
      <c r="D11969" s="1">
        <v>-3.1460964000000001E-2</v>
      </c>
    </row>
    <row r="11970" spans="1:4" x14ac:dyDescent="0.15">
      <c r="A11970" s="1">
        <v>119.68</v>
      </c>
      <c r="B11970" s="1">
        <v>-0.14000077999999999</v>
      </c>
      <c r="C11970" s="1">
        <v>-0.1073366</v>
      </c>
      <c r="D11970" s="1">
        <v>-3.0564648E-2</v>
      </c>
    </row>
    <row r="11971" spans="1:4" x14ac:dyDescent="0.15">
      <c r="A11971" s="1">
        <v>119.69</v>
      </c>
      <c r="B11971" s="1">
        <v>-0.13641763000000001</v>
      </c>
      <c r="C11971" s="1">
        <v>-0.10642435</v>
      </c>
      <c r="D11971" s="1">
        <v>-3.0112941000000001E-2</v>
      </c>
    </row>
    <row r="11972" spans="1:4" x14ac:dyDescent="0.15">
      <c r="A11972" s="1">
        <v>119.7</v>
      </c>
      <c r="B11972" s="1">
        <v>-0.13469138999999999</v>
      </c>
      <c r="C11972" s="1">
        <v>-0.10606166</v>
      </c>
      <c r="D11972" s="1">
        <v>-3.0326635000000001E-2</v>
      </c>
    </row>
    <row r="11973" spans="1:4" x14ac:dyDescent="0.15">
      <c r="A11973" s="1">
        <v>119.71</v>
      </c>
      <c r="B11973" s="1">
        <v>-0.1330113</v>
      </c>
      <c r="C11973" s="1">
        <v>-0.10485301</v>
      </c>
      <c r="D11973" s="1">
        <v>-3.0077814000000001E-2</v>
      </c>
    </row>
    <row r="11974" spans="1:4" x14ac:dyDescent="0.15">
      <c r="A11974" s="1">
        <v>119.72</v>
      </c>
      <c r="B11974" s="1">
        <v>-0.12735779999999999</v>
      </c>
      <c r="C11974" s="1">
        <v>-0.10311327000000001</v>
      </c>
      <c r="D11974" s="1">
        <v>-3.0349654E-2</v>
      </c>
    </row>
    <row r="11975" spans="1:4" x14ac:dyDescent="0.15">
      <c r="A11975" s="1">
        <v>119.73</v>
      </c>
      <c r="B11975" s="1">
        <v>-0.12299862</v>
      </c>
      <c r="C11975" s="1">
        <v>-0.10069955</v>
      </c>
      <c r="D11975" s="1">
        <v>-2.9753387999999999E-2</v>
      </c>
    </row>
    <row r="11976" spans="1:4" x14ac:dyDescent="0.15">
      <c r="A11976" s="1">
        <v>119.74</v>
      </c>
      <c r="B11976" s="1">
        <v>-0.11848816</v>
      </c>
      <c r="C11976" s="1">
        <v>-9.8697512000000001E-2</v>
      </c>
      <c r="D11976" s="1">
        <v>-2.9375371000000001E-2</v>
      </c>
    </row>
    <row r="11977" spans="1:4" x14ac:dyDescent="0.15">
      <c r="A11977" s="1">
        <v>119.75</v>
      </c>
      <c r="B11977" s="1">
        <v>-0.11367772</v>
      </c>
      <c r="C11977" s="1">
        <v>-9.8001717000000002E-2</v>
      </c>
      <c r="D11977" s="1">
        <v>-2.7073033999999999E-2</v>
      </c>
    </row>
    <row r="11978" spans="1:4" x14ac:dyDescent="0.15">
      <c r="A11978" s="1">
        <v>119.76</v>
      </c>
      <c r="B11978" s="1">
        <v>-0.10862536</v>
      </c>
      <c r="C11978" s="1">
        <v>-9.5088637000000004E-2</v>
      </c>
      <c r="D11978" s="1">
        <v>-2.6307000000000001E-2</v>
      </c>
    </row>
    <row r="11979" spans="1:4" x14ac:dyDescent="0.15">
      <c r="A11979" s="1">
        <v>119.77</v>
      </c>
      <c r="B11979" s="1">
        <v>-0.10320736</v>
      </c>
      <c r="C11979" s="1">
        <v>-9.3865265000000003E-2</v>
      </c>
      <c r="D11979" s="1">
        <v>-2.7151595000000001E-2</v>
      </c>
    </row>
    <row r="11980" spans="1:4" x14ac:dyDescent="0.15">
      <c r="A11980" s="1">
        <v>119.78</v>
      </c>
      <c r="B11980" s="1">
        <v>-9.7649826999999995E-2</v>
      </c>
      <c r="C11980" s="1">
        <v>-9.1861402999999994E-2</v>
      </c>
      <c r="D11980" s="1">
        <v>-2.6726353000000001E-2</v>
      </c>
    </row>
    <row r="11981" spans="1:4" x14ac:dyDescent="0.15">
      <c r="A11981" s="1">
        <v>119.79</v>
      </c>
      <c r="B11981" s="1">
        <v>-9.3080754000000002E-2</v>
      </c>
      <c r="C11981" s="1">
        <v>-9.0529545000000003E-2</v>
      </c>
      <c r="D11981" s="1">
        <v>-2.7490737000000001E-2</v>
      </c>
    </row>
    <row r="11982" spans="1:4" x14ac:dyDescent="0.15">
      <c r="A11982" s="1">
        <v>119.8</v>
      </c>
      <c r="B11982" s="1">
        <v>-8.6660228000000006E-2</v>
      </c>
      <c r="C11982" s="1">
        <v>-8.7863520000000001E-2</v>
      </c>
      <c r="D11982" s="1">
        <v>-2.7976503E-2</v>
      </c>
    </row>
    <row r="11983" spans="1:4" x14ac:dyDescent="0.15">
      <c r="A11983" s="1">
        <v>119.81</v>
      </c>
      <c r="B11983" s="1">
        <v>-8.0507710999999996E-2</v>
      </c>
      <c r="C11983" s="1">
        <v>-8.6483533000000001E-2</v>
      </c>
      <c r="D11983" s="1">
        <v>-2.9322276000000001E-2</v>
      </c>
    </row>
    <row r="11984" spans="1:4" x14ac:dyDescent="0.15">
      <c r="A11984" s="1">
        <v>119.82</v>
      </c>
      <c r="B11984" s="1">
        <v>-7.4514032999999993E-2</v>
      </c>
      <c r="C11984" s="1">
        <v>-8.5125301E-2</v>
      </c>
      <c r="D11984" s="1">
        <v>-3.0085342000000001E-2</v>
      </c>
    </row>
    <row r="11985" spans="1:4" x14ac:dyDescent="0.15">
      <c r="A11985" s="1">
        <v>119.83</v>
      </c>
      <c r="B11985" s="1">
        <v>-6.8313324999999994E-2</v>
      </c>
      <c r="C11985" s="1">
        <v>-8.2611475000000004E-2</v>
      </c>
      <c r="D11985" s="1">
        <v>-3.1980249000000002E-2</v>
      </c>
    </row>
    <row r="11986" spans="1:4" x14ac:dyDescent="0.15">
      <c r="A11986" s="1">
        <v>119.84</v>
      </c>
      <c r="B11986" s="1">
        <v>-6.3812864999999996E-2</v>
      </c>
      <c r="C11986" s="1">
        <v>-7.9809956000000001E-2</v>
      </c>
      <c r="D11986" s="1">
        <v>-3.3205406999999999E-2</v>
      </c>
    </row>
    <row r="11987" spans="1:4" x14ac:dyDescent="0.15">
      <c r="A11987" s="1">
        <v>119.85</v>
      </c>
      <c r="B11987" s="1">
        <v>-5.8444322999999999E-2</v>
      </c>
      <c r="C11987" s="1">
        <v>-7.5995899000000006E-2</v>
      </c>
      <c r="D11987" s="1">
        <v>-3.2511763999999999E-2</v>
      </c>
    </row>
    <row r="11988" spans="1:4" x14ac:dyDescent="0.15">
      <c r="A11988" s="1">
        <v>119.86</v>
      </c>
      <c r="B11988" s="1">
        <v>-5.2514709999999999E-2</v>
      </c>
      <c r="C11988" s="1">
        <v>-7.3770845000000002E-2</v>
      </c>
      <c r="D11988" s="1">
        <v>-3.2702838999999997E-2</v>
      </c>
    </row>
    <row r="11989" spans="1:4" x14ac:dyDescent="0.15">
      <c r="A11989" s="1">
        <v>119.87</v>
      </c>
      <c r="B11989" s="1">
        <v>-4.7430842000000001E-2</v>
      </c>
      <c r="C11989" s="1">
        <v>-7.1071919999999997E-2</v>
      </c>
      <c r="D11989" s="1">
        <v>-3.3010726999999997E-2</v>
      </c>
    </row>
    <row r="11990" spans="1:4" x14ac:dyDescent="0.15">
      <c r="A11990" s="1">
        <v>119.88</v>
      </c>
      <c r="B11990" s="1">
        <v>-4.1714692999999997E-2</v>
      </c>
      <c r="C11990" s="1">
        <v>-6.8202469000000002E-2</v>
      </c>
      <c r="D11990" s="1">
        <v>-3.3829238999999997E-2</v>
      </c>
    </row>
    <row r="11991" spans="1:4" x14ac:dyDescent="0.15">
      <c r="A11991" s="1">
        <v>119.89</v>
      </c>
      <c r="B11991" s="1">
        <v>-3.6201999999999998E-2</v>
      </c>
      <c r="C11991" s="1">
        <v>-6.7607406999999994E-2</v>
      </c>
      <c r="D11991" s="1">
        <v>-3.3811145000000001E-2</v>
      </c>
    </row>
    <row r="11992" spans="1:4" x14ac:dyDescent="0.15">
      <c r="A11992" s="1">
        <v>119.9</v>
      </c>
      <c r="B11992" s="1">
        <v>-3.1499765999999998E-2</v>
      </c>
      <c r="C11992" s="1">
        <v>-6.6194461999999996E-2</v>
      </c>
      <c r="D11992" s="1">
        <v>-3.4054885999999999E-2</v>
      </c>
    </row>
    <row r="11993" spans="1:4" x14ac:dyDescent="0.15">
      <c r="A11993" s="1">
        <v>119.91</v>
      </c>
      <c r="B11993" s="1">
        <v>-2.6846358000000001E-2</v>
      </c>
      <c r="C11993" s="1">
        <v>-6.2711612999999999E-2</v>
      </c>
      <c r="D11993" s="1">
        <v>-3.5231047000000001E-2</v>
      </c>
    </row>
    <row r="11994" spans="1:4" x14ac:dyDescent="0.15">
      <c r="A11994" s="1">
        <v>119.92</v>
      </c>
      <c r="B11994" s="1">
        <v>-2.2814523999999999E-2</v>
      </c>
      <c r="C11994" s="1">
        <v>-5.8407226999999999E-2</v>
      </c>
      <c r="D11994" s="1">
        <v>-3.6390583999999997E-2</v>
      </c>
    </row>
    <row r="11995" spans="1:4" x14ac:dyDescent="0.15">
      <c r="A11995" s="1">
        <v>119.93</v>
      </c>
      <c r="B11995" s="1">
        <v>-1.8395775E-2</v>
      </c>
      <c r="C11995" s="1">
        <v>-5.6351132999999998E-2</v>
      </c>
      <c r="D11995" s="1">
        <v>-3.7688368E-2</v>
      </c>
    </row>
    <row r="11996" spans="1:4" x14ac:dyDescent="0.15">
      <c r="A11996" s="1">
        <v>119.94</v>
      </c>
      <c r="B11996" s="1">
        <v>-1.4996051999999999E-2</v>
      </c>
      <c r="C11996" s="1">
        <v>-5.4446716999999999E-2</v>
      </c>
      <c r="D11996" s="1">
        <v>-3.8415181E-2</v>
      </c>
    </row>
    <row r="11997" spans="1:4" x14ac:dyDescent="0.15">
      <c r="A11997" s="1">
        <v>119.95</v>
      </c>
      <c r="B11997" s="1">
        <v>-1.2404541E-2</v>
      </c>
      <c r="C11997" s="1">
        <v>-5.1823434000000002E-2</v>
      </c>
      <c r="D11997" s="1">
        <v>-3.8823689000000002E-2</v>
      </c>
    </row>
    <row r="11998" spans="1:4" x14ac:dyDescent="0.15">
      <c r="A11998" s="1">
        <v>119.96</v>
      </c>
      <c r="B11998" s="1">
        <v>-9.6763857999999994E-3</v>
      </c>
      <c r="C11998" s="1">
        <v>-4.825467E-2</v>
      </c>
      <c r="D11998" s="1">
        <v>-3.9064819000000001E-2</v>
      </c>
    </row>
    <row r="11999" spans="1:4" x14ac:dyDescent="0.15">
      <c r="A11999" s="1">
        <v>119.97</v>
      </c>
      <c r="B11999" s="1">
        <v>-7.0110394999999999E-3</v>
      </c>
      <c r="C11999" s="1">
        <v>-4.4984938000000002E-2</v>
      </c>
      <c r="D11999" s="1">
        <v>-3.8742044000000003E-2</v>
      </c>
    </row>
    <row r="12000" spans="1:4" x14ac:dyDescent="0.15">
      <c r="A12000" s="1">
        <v>119.98</v>
      </c>
      <c r="B12000" s="1">
        <v>-4.4330450999999996E-3</v>
      </c>
      <c r="C12000" s="1">
        <v>-4.2901379000000003E-2</v>
      </c>
      <c r="D12000" s="1">
        <v>-3.8906469999999999E-2</v>
      </c>
    </row>
    <row r="12001" spans="1:4" x14ac:dyDescent="0.15">
      <c r="A12001" s="1">
        <v>119.99</v>
      </c>
      <c r="B12001" s="1">
        <v>-2.1701964999999998E-3</v>
      </c>
      <c r="C12001" s="1">
        <v>-3.9783757000000003E-2</v>
      </c>
      <c r="D12001" s="1">
        <v>-4.0178962999999998E-2</v>
      </c>
    </row>
    <row r="12002" spans="1:4" x14ac:dyDescent="0.15">
      <c r="A12002" s="1">
        <v>120</v>
      </c>
      <c r="B12002" s="1">
        <v>5.5850929000000004E-4</v>
      </c>
      <c r="C12002" s="1">
        <v>-3.6335109999999997E-2</v>
      </c>
      <c r="D12002" s="1">
        <v>-4.1872879000000002E-2</v>
      </c>
    </row>
    <row r="12003" spans="1:4" x14ac:dyDescent="0.15">
      <c r="A12003" s="1">
        <v>120.01</v>
      </c>
      <c r="B12003" s="1">
        <v>3.2226278999999999E-3</v>
      </c>
      <c r="C12003" s="1">
        <v>-3.2763757999999997E-2</v>
      </c>
      <c r="D12003" s="1">
        <v>-4.0149488999999997E-2</v>
      </c>
    </row>
    <row r="12004" spans="1:4" x14ac:dyDescent="0.15">
      <c r="A12004" s="1">
        <v>120.02</v>
      </c>
      <c r="B12004" s="1">
        <v>4.3554209000000003E-3</v>
      </c>
      <c r="C12004" s="1">
        <v>-2.9067455999999998E-2</v>
      </c>
      <c r="D12004" s="1">
        <v>-4.0115493000000002E-2</v>
      </c>
    </row>
    <row r="12005" spans="1:4" x14ac:dyDescent="0.15">
      <c r="A12005" s="1">
        <v>120.03</v>
      </c>
      <c r="B12005" s="1">
        <v>4.3112580000000001E-3</v>
      </c>
      <c r="C12005" s="1">
        <v>-2.5655315000000001E-2</v>
      </c>
      <c r="D12005" s="1">
        <v>-3.9956604E-2</v>
      </c>
    </row>
    <row r="12006" spans="1:4" x14ac:dyDescent="0.15">
      <c r="A12006" s="1">
        <v>120.04</v>
      </c>
      <c r="B12006" s="1">
        <v>5.1807792999999996E-3</v>
      </c>
      <c r="C12006" s="1">
        <v>-2.1828697000000001E-2</v>
      </c>
      <c r="D12006" s="1">
        <v>-3.9309152999999999E-2</v>
      </c>
    </row>
    <row r="12007" spans="1:4" x14ac:dyDescent="0.15">
      <c r="A12007" s="1">
        <v>120.05</v>
      </c>
      <c r="B12007" s="1">
        <v>5.6858198000000002E-3</v>
      </c>
      <c r="C12007" s="1">
        <v>-1.988386E-2</v>
      </c>
      <c r="D12007" s="1">
        <v>-3.7129897000000002E-2</v>
      </c>
    </row>
    <row r="12008" spans="1:4" x14ac:dyDescent="0.15">
      <c r="A12008" s="1">
        <v>120.06</v>
      </c>
      <c r="B12008" s="1">
        <v>5.8375898000000001E-3</v>
      </c>
      <c r="C12008" s="1">
        <v>-1.7092514E-2</v>
      </c>
      <c r="D12008" s="1">
        <v>-3.6867236999999997E-2</v>
      </c>
    </row>
    <row r="12009" spans="1:4" x14ac:dyDescent="0.15">
      <c r="A12009" s="1">
        <v>120.07</v>
      </c>
      <c r="B12009" s="1">
        <v>5.8322781999999998E-3</v>
      </c>
      <c r="C12009" s="1">
        <v>-1.4746601999999999E-2</v>
      </c>
      <c r="D12009" s="1">
        <v>-3.7370104000000001E-2</v>
      </c>
    </row>
    <row r="12010" spans="1:4" x14ac:dyDescent="0.15">
      <c r="A12010" s="1">
        <v>120.08</v>
      </c>
      <c r="B12010" s="1">
        <v>4.1998139E-3</v>
      </c>
      <c r="C12010" s="1">
        <v>-1.1256899000000001E-2</v>
      </c>
      <c r="D12010" s="1">
        <v>-3.646547E-2</v>
      </c>
    </row>
    <row r="12011" spans="1:4" x14ac:dyDescent="0.15">
      <c r="A12011" s="1">
        <v>120.09</v>
      </c>
      <c r="B12011" s="1">
        <v>3.3414338999999999E-3</v>
      </c>
      <c r="C12011" s="1">
        <v>-6.7076497999999998E-3</v>
      </c>
      <c r="D12011" s="1">
        <v>-3.5195192E-2</v>
      </c>
    </row>
    <row r="12012" spans="1:4" x14ac:dyDescent="0.15">
      <c r="A12012" s="1">
        <v>120.1</v>
      </c>
      <c r="B12012" s="1">
        <v>3.6896403999999998E-3</v>
      </c>
      <c r="C12012" s="1">
        <v>-4.8963312000000004E-3</v>
      </c>
      <c r="D12012" s="1">
        <v>-3.4362121000000002E-2</v>
      </c>
    </row>
    <row r="12013" spans="1:4" x14ac:dyDescent="0.15">
      <c r="A12013" s="1">
        <v>120.11</v>
      </c>
      <c r="B12013" s="1">
        <v>3.6910641E-3</v>
      </c>
      <c r="C12013" s="1">
        <v>-8.1534138000000003E-4</v>
      </c>
      <c r="D12013" s="1">
        <v>-3.4134635000000003E-2</v>
      </c>
    </row>
    <row r="12014" spans="1:4" x14ac:dyDescent="0.15">
      <c r="A12014" s="1">
        <v>120.12</v>
      </c>
      <c r="B12014" s="1">
        <v>2.4452311E-3</v>
      </c>
      <c r="C12014" s="1">
        <v>1.5350346E-3</v>
      </c>
      <c r="D12014" s="1">
        <v>-3.3049966E-2</v>
      </c>
    </row>
    <row r="12015" spans="1:4" x14ac:dyDescent="0.15">
      <c r="A12015" s="1">
        <v>120.13</v>
      </c>
      <c r="B12015" s="1">
        <v>3.7902409000000001E-4</v>
      </c>
      <c r="C12015" s="1">
        <v>5.1748104999999999E-3</v>
      </c>
      <c r="D12015" s="1">
        <v>-3.3246577999999999E-2</v>
      </c>
    </row>
    <row r="12016" spans="1:4" x14ac:dyDescent="0.15">
      <c r="A12016" s="1">
        <v>120.14</v>
      </c>
      <c r="B12016" s="1">
        <v>-2.2938978999999999E-3</v>
      </c>
      <c r="C12016" s="1">
        <v>7.7920836999999998E-3</v>
      </c>
      <c r="D12016" s="1">
        <v>-3.3091579000000003E-2</v>
      </c>
    </row>
    <row r="12017" spans="1:4" x14ac:dyDescent="0.15">
      <c r="A12017" s="1">
        <v>120.15</v>
      </c>
      <c r="B12017" s="1">
        <v>-4.4213671999999999E-3</v>
      </c>
      <c r="C12017" s="1">
        <v>1.1259959999999999E-2</v>
      </c>
      <c r="D12017" s="1">
        <v>-3.1474028000000001E-2</v>
      </c>
    </row>
    <row r="12018" spans="1:4" x14ac:dyDescent="0.15">
      <c r="A12018" s="1">
        <v>120.16</v>
      </c>
      <c r="B12018" s="1">
        <v>-5.8948958000000001E-3</v>
      </c>
      <c r="C12018" s="1">
        <v>1.4679411999999999E-2</v>
      </c>
      <c r="D12018" s="1">
        <v>-3.1154648E-2</v>
      </c>
    </row>
    <row r="12019" spans="1:4" x14ac:dyDescent="0.15">
      <c r="A12019" s="1">
        <v>120.17</v>
      </c>
      <c r="B12019" s="1">
        <v>-9.4086598999999996E-3</v>
      </c>
      <c r="C12019" s="1">
        <v>1.6944125000000001E-2</v>
      </c>
      <c r="D12019" s="1">
        <v>-3.0085252999999999E-2</v>
      </c>
    </row>
    <row r="12020" spans="1:4" x14ac:dyDescent="0.15">
      <c r="A12020" s="1">
        <v>120.18</v>
      </c>
      <c r="B12020" s="1">
        <v>-1.2775412999999999E-2</v>
      </c>
      <c r="C12020" s="1">
        <v>1.9999427E-2</v>
      </c>
      <c r="D12020" s="1">
        <v>-2.8120511000000001E-2</v>
      </c>
    </row>
    <row r="12021" spans="1:4" x14ac:dyDescent="0.15">
      <c r="A12021" s="1">
        <v>120.19</v>
      </c>
      <c r="B12021" s="1">
        <v>-1.4093059999999999E-2</v>
      </c>
      <c r="C12021" s="1">
        <v>2.2669713000000001E-2</v>
      </c>
      <c r="D12021" s="1">
        <v>-2.7471229E-2</v>
      </c>
    </row>
    <row r="12022" spans="1:4" x14ac:dyDescent="0.15">
      <c r="A12022" s="1">
        <v>120.2</v>
      </c>
      <c r="B12022" s="1">
        <v>-1.8299795000000001E-2</v>
      </c>
      <c r="C12022" s="1">
        <v>2.5906694000000001E-2</v>
      </c>
      <c r="D12022" s="1">
        <v>-2.5874247E-2</v>
      </c>
    </row>
    <row r="12023" spans="1:4" x14ac:dyDescent="0.15">
      <c r="A12023" s="1">
        <v>120.21</v>
      </c>
      <c r="B12023" s="1">
        <v>-2.1213941E-2</v>
      </c>
      <c r="C12023" s="1">
        <v>2.9420557E-2</v>
      </c>
      <c r="D12023" s="1">
        <v>-2.2649895999999999E-2</v>
      </c>
    </row>
    <row r="12024" spans="1:4" x14ac:dyDescent="0.15">
      <c r="A12024" s="1">
        <v>120.22</v>
      </c>
      <c r="B12024" s="1">
        <v>-2.4356465000000001E-2</v>
      </c>
      <c r="C12024" s="1">
        <v>3.3505724000000001E-2</v>
      </c>
      <c r="D12024" s="1">
        <v>-2.0426409E-2</v>
      </c>
    </row>
    <row r="12025" spans="1:4" x14ac:dyDescent="0.15">
      <c r="A12025" s="1">
        <v>120.23</v>
      </c>
      <c r="B12025" s="1">
        <v>-2.691582E-2</v>
      </c>
      <c r="C12025" s="1">
        <v>3.6852525999999997E-2</v>
      </c>
      <c r="D12025" s="1">
        <v>-1.9021865999999998E-2</v>
      </c>
    </row>
    <row r="12026" spans="1:4" x14ac:dyDescent="0.15">
      <c r="A12026" s="1">
        <v>120.24</v>
      </c>
      <c r="B12026" s="1">
        <v>-3.0477055999999999E-2</v>
      </c>
      <c r="C12026" s="1">
        <v>4.0362641999999997E-2</v>
      </c>
      <c r="D12026" s="1">
        <v>-1.6908791999999999E-2</v>
      </c>
    </row>
    <row r="12027" spans="1:4" x14ac:dyDescent="0.15">
      <c r="A12027" s="1">
        <v>120.25</v>
      </c>
      <c r="B12027" s="1">
        <v>-3.3882041000000002E-2</v>
      </c>
      <c r="C12027" s="1">
        <v>4.4512847000000001E-2</v>
      </c>
      <c r="D12027" s="1">
        <v>-1.453743E-2</v>
      </c>
    </row>
    <row r="12028" spans="1:4" x14ac:dyDescent="0.15">
      <c r="A12028" s="1">
        <v>120.26</v>
      </c>
      <c r="B12028" s="1">
        <v>-3.7339549999999999E-2</v>
      </c>
      <c r="C12028" s="1">
        <v>4.7960372000000001E-2</v>
      </c>
      <c r="D12028" s="1">
        <v>-1.4381537E-2</v>
      </c>
    </row>
    <row r="12029" spans="1:4" x14ac:dyDescent="0.15">
      <c r="A12029" s="1">
        <v>120.27</v>
      </c>
      <c r="B12029" s="1">
        <v>-4.1348724000000003E-2</v>
      </c>
      <c r="C12029" s="1">
        <v>5.234805E-2</v>
      </c>
      <c r="D12029" s="1">
        <v>-1.3407944E-2</v>
      </c>
    </row>
    <row r="12030" spans="1:4" x14ac:dyDescent="0.15">
      <c r="A12030" s="1">
        <v>120.28</v>
      </c>
      <c r="B12030" s="1">
        <v>-4.5389474999999999E-2</v>
      </c>
      <c r="C12030" s="1">
        <v>5.5882744999999998E-2</v>
      </c>
      <c r="D12030" s="1">
        <v>-1.2494448E-2</v>
      </c>
    </row>
    <row r="12031" spans="1:4" x14ac:dyDescent="0.15">
      <c r="A12031" s="1">
        <v>120.29</v>
      </c>
      <c r="B12031" s="1">
        <v>-4.9876820000000002E-2</v>
      </c>
      <c r="C12031" s="1">
        <v>5.9684402999999997E-2</v>
      </c>
      <c r="D12031" s="1">
        <v>-1.1997984999999999E-2</v>
      </c>
    </row>
    <row r="12032" spans="1:4" x14ac:dyDescent="0.15">
      <c r="A12032" s="1">
        <v>120.3</v>
      </c>
      <c r="B12032" s="1">
        <v>-5.3911815000000002E-2</v>
      </c>
      <c r="C12032" s="1">
        <v>6.4159870999999993E-2</v>
      </c>
      <c r="D12032" s="1">
        <v>-1.0621765E-2</v>
      </c>
    </row>
    <row r="12033" spans="1:4" x14ac:dyDescent="0.15">
      <c r="A12033" s="1">
        <v>120.31</v>
      </c>
      <c r="B12033" s="1">
        <v>-5.7263701E-2</v>
      </c>
      <c r="C12033" s="1">
        <v>6.8803389000000006E-2</v>
      </c>
      <c r="D12033" s="1">
        <v>-8.6261943000000008E-3</v>
      </c>
    </row>
    <row r="12034" spans="1:4" x14ac:dyDescent="0.15">
      <c r="A12034" s="1">
        <v>120.32</v>
      </c>
      <c r="B12034" s="1">
        <v>-6.1945678999999997E-2</v>
      </c>
      <c r="C12034" s="1">
        <v>7.2163211000000005E-2</v>
      </c>
      <c r="D12034" s="1">
        <v>-6.9445725000000002E-3</v>
      </c>
    </row>
    <row r="12035" spans="1:4" x14ac:dyDescent="0.15">
      <c r="A12035" s="1">
        <v>120.33</v>
      </c>
      <c r="B12035" s="1">
        <v>-6.6294750999999999E-2</v>
      </c>
      <c r="C12035" s="1">
        <v>7.6419724999999994E-2</v>
      </c>
      <c r="D12035" s="1">
        <v>-5.2389052000000004E-3</v>
      </c>
    </row>
    <row r="12036" spans="1:4" x14ac:dyDescent="0.15">
      <c r="A12036" s="1">
        <v>120.34</v>
      </c>
      <c r="B12036" s="1">
        <v>-7.0074049999999999E-2</v>
      </c>
      <c r="C12036" s="1">
        <v>8.0010090000000006E-2</v>
      </c>
      <c r="D12036" s="1">
        <v>-5.2059895E-3</v>
      </c>
    </row>
    <row r="12037" spans="1:4" x14ac:dyDescent="0.15">
      <c r="A12037" s="1">
        <v>120.35</v>
      </c>
      <c r="B12037" s="1">
        <v>-7.2865024E-2</v>
      </c>
      <c r="C12037" s="1">
        <v>8.4358813000000005E-2</v>
      </c>
      <c r="D12037" s="1">
        <v>-4.2894255000000001E-3</v>
      </c>
    </row>
    <row r="12038" spans="1:4" x14ac:dyDescent="0.15">
      <c r="A12038" s="1">
        <v>120.36</v>
      </c>
      <c r="B12038" s="1">
        <v>-7.6707572000000002E-2</v>
      </c>
      <c r="C12038" s="1">
        <v>8.8185535999999995E-2</v>
      </c>
      <c r="D12038" s="1">
        <v>-3.8640322E-3</v>
      </c>
    </row>
    <row r="12039" spans="1:4" x14ac:dyDescent="0.15">
      <c r="A12039" s="1">
        <v>120.37</v>
      </c>
      <c r="B12039" s="1">
        <v>-8.1476862999999997E-2</v>
      </c>
      <c r="C12039" s="1">
        <v>9.2326340000000007E-2</v>
      </c>
      <c r="D12039" s="1">
        <v>-3.1476367999999999E-3</v>
      </c>
    </row>
    <row r="12040" spans="1:4" x14ac:dyDescent="0.15">
      <c r="A12040" s="1">
        <v>120.38</v>
      </c>
      <c r="B12040" s="1">
        <v>-8.5522101000000003E-2</v>
      </c>
      <c r="C12040" s="1">
        <v>9.6056830999999995E-2</v>
      </c>
      <c r="D12040" s="1">
        <v>-2.3959266999999999E-3</v>
      </c>
    </row>
    <row r="12041" spans="1:4" x14ac:dyDescent="0.15">
      <c r="A12041" s="1">
        <v>120.39</v>
      </c>
      <c r="B12041" s="1">
        <v>-8.9193977999999993E-2</v>
      </c>
      <c r="C12041" s="1">
        <v>0.10081592</v>
      </c>
      <c r="D12041" s="1">
        <v>-2.1174983999999999E-3</v>
      </c>
    </row>
    <row r="12042" spans="1:4" x14ac:dyDescent="0.15">
      <c r="A12042" s="1">
        <v>120.4</v>
      </c>
      <c r="B12042" s="1">
        <v>-9.3009307999999999E-2</v>
      </c>
      <c r="C12042" s="1">
        <v>0.10291498</v>
      </c>
      <c r="D12042" s="1">
        <v>-2.5024420000000001E-3</v>
      </c>
    </row>
    <row r="12043" spans="1:4" x14ac:dyDescent="0.15">
      <c r="A12043" s="1">
        <v>120.41</v>
      </c>
      <c r="B12043" s="1">
        <v>-9.7941782000000005E-2</v>
      </c>
      <c r="C12043" s="1">
        <v>0.10430133</v>
      </c>
      <c r="D12043" s="1">
        <v>-8.2971675999999998E-4</v>
      </c>
    </row>
    <row r="12044" spans="1:4" x14ac:dyDescent="0.15">
      <c r="A12044" s="1">
        <v>120.42</v>
      </c>
      <c r="B12044" s="1">
        <v>-0.10290457</v>
      </c>
      <c r="C12044" s="1">
        <v>0.10736767999999999</v>
      </c>
      <c r="D12044" s="1">
        <v>9.1210553000000002E-4</v>
      </c>
    </row>
    <row r="12045" spans="1:4" x14ac:dyDescent="0.15">
      <c r="A12045" s="1">
        <v>120.43</v>
      </c>
      <c r="B12045" s="1">
        <v>-0.10763109999999999</v>
      </c>
      <c r="C12045" s="1">
        <v>0.11080350999999999</v>
      </c>
      <c r="D12045" s="1">
        <v>1.6379219E-3</v>
      </c>
    </row>
    <row r="12046" spans="1:4" x14ac:dyDescent="0.15">
      <c r="A12046" s="1">
        <v>120.44</v>
      </c>
      <c r="B12046" s="1">
        <v>-0.11080116</v>
      </c>
      <c r="C12046" s="1">
        <v>0.11517189999999999</v>
      </c>
      <c r="D12046" s="1">
        <v>1.6674847999999999E-3</v>
      </c>
    </row>
    <row r="12047" spans="1:4" x14ac:dyDescent="0.15">
      <c r="A12047" s="1">
        <v>120.45</v>
      </c>
      <c r="B12047" s="1">
        <v>-0.11585168999999999</v>
      </c>
      <c r="C12047" s="1">
        <v>0.11853064000000001</v>
      </c>
      <c r="D12047" s="1">
        <v>9.7855892000000004E-4</v>
      </c>
    </row>
    <row r="12048" spans="1:4" x14ac:dyDescent="0.15">
      <c r="A12048" s="1">
        <v>120.46</v>
      </c>
      <c r="B12048" s="1">
        <v>-0.12107585999999999</v>
      </c>
      <c r="C12048" s="1">
        <v>0.12237441</v>
      </c>
      <c r="D12048" s="1">
        <v>-6.5122723999999998E-5</v>
      </c>
    </row>
    <row r="12049" spans="1:4" x14ac:dyDescent="0.15">
      <c r="A12049" s="1">
        <v>120.47</v>
      </c>
      <c r="B12049" s="1">
        <v>-0.12546985999999999</v>
      </c>
      <c r="C12049" s="1">
        <v>0.12638384999999999</v>
      </c>
      <c r="D12049" s="1">
        <v>-2.5629817E-3</v>
      </c>
    </row>
    <row r="12050" spans="1:4" x14ac:dyDescent="0.15">
      <c r="A12050" s="1">
        <v>120.48</v>
      </c>
      <c r="B12050" s="1">
        <v>-0.12833179</v>
      </c>
      <c r="C12050" s="1">
        <v>0.12928036000000001</v>
      </c>
      <c r="D12050" s="1">
        <v>-4.5479995999999998E-3</v>
      </c>
    </row>
    <row r="12051" spans="1:4" x14ac:dyDescent="0.15">
      <c r="A12051" s="1">
        <v>120.49</v>
      </c>
      <c r="B12051" s="1">
        <v>-0.13041792999999999</v>
      </c>
      <c r="C12051" s="1">
        <v>0.13105372000000001</v>
      </c>
      <c r="D12051" s="1">
        <v>-4.9602105999999998E-3</v>
      </c>
    </row>
    <row r="12052" spans="1:4" x14ac:dyDescent="0.15">
      <c r="A12052" s="1">
        <v>120.5</v>
      </c>
      <c r="B12052" s="1">
        <v>-0.13355853000000001</v>
      </c>
      <c r="C12052" s="1">
        <v>0.13407663</v>
      </c>
      <c r="D12052" s="1">
        <v>-7.8876073000000001E-3</v>
      </c>
    </row>
    <row r="12053" spans="1:4" x14ac:dyDescent="0.15">
      <c r="A12053" s="1">
        <v>120.51</v>
      </c>
      <c r="B12053" s="1">
        <v>-0.13638142</v>
      </c>
      <c r="C12053" s="1">
        <v>0.13727162000000001</v>
      </c>
      <c r="D12053" s="1">
        <v>-1.1543608E-2</v>
      </c>
    </row>
    <row r="12054" spans="1:4" x14ac:dyDescent="0.15">
      <c r="A12054" s="1">
        <v>120.52</v>
      </c>
      <c r="B12054" s="1">
        <v>-0.13937942</v>
      </c>
      <c r="C12054" s="1">
        <v>0.13993295</v>
      </c>
      <c r="D12054" s="1">
        <v>-1.2632066000000001E-2</v>
      </c>
    </row>
    <row r="12055" spans="1:4" x14ac:dyDescent="0.15">
      <c r="A12055" s="1">
        <v>120.53</v>
      </c>
      <c r="B12055" s="1">
        <v>-0.14204705000000001</v>
      </c>
      <c r="C12055" s="1">
        <v>0.14243528999999999</v>
      </c>
      <c r="D12055" s="1">
        <v>-1.4841460000000001E-2</v>
      </c>
    </row>
    <row r="12056" spans="1:4" x14ac:dyDescent="0.15">
      <c r="A12056" s="1">
        <v>120.54</v>
      </c>
      <c r="B12056" s="1">
        <v>-0.14433177</v>
      </c>
      <c r="C12056" s="1">
        <v>0.14485144</v>
      </c>
      <c r="D12056" s="1">
        <v>-1.6488939000000001E-2</v>
      </c>
    </row>
    <row r="12057" spans="1:4" x14ac:dyDescent="0.15">
      <c r="A12057" s="1">
        <v>120.55</v>
      </c>
      <c r="B12057" s="1">
        <v>-0.14730989</v>
      </c>
      <c r="C12057" s="1">
        <v>0.14582523999999999</v>
      </c>
      <c r="D12057" s="1">
        <v>-1.9187706999999998E-2</v>
      </c>
    </row>
    <row r="12058" spans="1:4" x14ac:dyDescent="0.15">
      <c r="A12058" s="1">
        <v>120.56</v>
      </c>
      <c r="B12058" s="1">
        <v>-0.14865781</v>
      </c>
      <c r="C12058" s="1">
        <v>0.14727852</v>
      </c>
      <c r="D12058" s="1">
        <v>-2.1417503000000001E-2</v>
      </c>
    </row>
    <row r="12059" spans="1:4" x14ac:dyDescent="0.15">
      <c r="A12059" s="1">
        <v>120.57</v>
      </c>
      <c r="B12059" s="1">
        <v>-0.14987165</v>
      </c>
      <c r="C12059" s="1">
        <v>0.1502463</v>
      </c>
      <c r="D12059" s="1">
        <v>-2.3367031999999999E-2</v>
      </c>
    </row>
    <row r="12060" spans="1:4" x14ac:dyDescent="0.15">
      <c r="A12060" s="1">
        <v>120.58</v>
      </c>
      <c r="B12060" s="1">
        <v>-0.15151095000000001</v>
      </c>
      <c r="C12060" s="1">
        <v>0.15198619999999999</v>
      </c>
      <c r="D12060" s="1">
        <v>-2.6484464999999999E-2</v>
      </c>
    </row>
    <row r="12061" spans="1:4" x14ac:dyDescent="0.15">
      <c r="A12061" s="1">
        <v>120.59</v>
      </c>
      <c r="B12061" s="1">
        <v>-0.15199022000000001</v>
      </c>
      <c r="C12061" s="1">
        <v>0.15416832999999999</v>
      </c>
      <c r="D12061" s="1">
        <v>-2.9116217E-2</v>
      </c>
    </row>
    <row r="12062" spans="1:4" x14ac:dyDescent="0.15">
      <c r="A12062" s="1">
        <v>120.6</v>
      </c>
      <c r="B12062" s="1">
        <v>-0.15244290999999999</v>
      </c>
      <c r="C12062" s="1">
        <v>0.15598859000000001</v>
      </c>
      <c r="D12062" s="1">
        <v>-3.2001333999999999E-2</v>
      </c>
    </row>
    <row r="12063" spans="1:4" x14ac:dyDescent="0.15">
      <c r="A12063" s="1">
        <v>120.61</v>
      </c>
      <c r="B12063" s="1">
        <v>-0.15244769999999999</v>
      </c>
      <c r="C12063" s="1">
        <v>0.15811011</v>
      </c>
      <c r="D12063" s="1">
        <v>-3.4859161E-2</v>
      </c>
    </row>
    <row r="12064" spans="1:4" x14ac:dyDescent="0.15">
      <c r="A12064" s="1">
        <v>120.62</v>
      </c>
      <c r="B12064" s="1">
        <v>-0.15224362999999999</v>
      </c>
      <c r="C12064" s="1">
        <v>0.15804475000000001</v>
      </c>
      <c r="D12064" s="1">
        <v>-3.5799165000000001E-2</v>
      </c>
    </row>
    <row r="12065" spans="1:4" x14ac:dyDescent="0.15">
      <c r="A12065" s="1">
        <v>120.63</v>
      </c>
      <c r="B12065" s="1">
        <v>-0.15141472</v>
      </c>
      <c r="C12065" s="1">
        <v>0.15939518</v>
      </c>
      <c r="D12065" s="1">
        <v>-3.6730957000000002E-2</v>
      </c>
    </row>
    <row r="12066" spans="1:4" x14ac:dyDescent="0.15">
      <c r="A12066" s="1">
        <v>120.64</v>
      </c>
      <c r="B12066" s="1">
        <v>-0.15017266000000001</v>
      </c>
      <c r="C12066" s="1">
        <v>0.15986296999999999</v>
      </c>
      <c r="D12066" s="1">
        <v>-3.8107989000000002E-2</v>
      </c>
    </row>
    <row r="12067" spans="1:4" x14ac:dyDescent="0.15">
      <c r="A12067" s="1">
        <v>120.65</v>
      </c>
      <c r="B12067" s="1">
        <v>-0.14993756999999999</v>
      </c>
      <c r="C12067" s="1">
        <v>0.16166527</v>
      </c>
      <c r="D12067" s="1">
        <v>-3.9513027999999999E-2</v>
      </c>
    </row>
    <row r="12068" spans="1:4" x14ac:dyDescent="0.15">
      <c r="A12068" s="1">
        <v>120.66</v>
      </c>
      <c r="B12068" s="1">
        <v>-0.14873309000000001</v>
      </c>
      <c r="C12068" s="1">
        <v>0.16359359000000001</v>
      </c>
      <c r="D12068" s="1">
        <v>-4.1134440000000001E-2</v>
      </c>
    </row>
    <row r="12069" spans="1:4" x14ac:dyDescent="0.15">
      <c r="A12069" s="1">
        <v>120.67</v>
      </c>
      <c r="B12069" s="1">
        <v>-0.14740544999999999</v>
      </c>
      <c r="C12069" s="1">
        <v>0.16293822999999999</v>
      </c>
      <c r="D12069" s="1">
        <v>-4.4237152000000002E-2</v>
      </c>
    </row>
    <row r="12070" spans="1:4" x14ac:dyDescent="0.15">
      <c r="A12070" s="1">
        <v>120.68</v>
      </c>
      <c r="B12070" s="1">
        <v>-0.14540837000000001</v>
      </c>
      <c r="C12070" s="1">
        <v>0.16209717000000001</v>
      </c>
      <c r="D12070" s="1">
        <v>-4.7554656000000001E-2</v>
      </c>
    </row>
    <row r="12071" spans="1:4" x14ac:dyDescent="0.15">
      <c r="A12071" s="1">
        <v>120.69</v>
      </c>
      <c r="B12071" s="1">
        <v>-0.14306319000000001</v>
      </c>
      <c r="C12071" s="1">
        <v>0.16169902999999999</v>
      </c>
      <c r="D12071" s="1">
        <v>-5.0358196000000001E-2</v>
      </c>
    </row>
    <row r="12072" spans="1:4" x14ac:dyDescent="0.15">
      <c r="A12072" s="1">
        <v>120.7</v>
      </c>
      <c r="B12072" s="1">
        <v>-0.14039726</v>
      </c>
      <c r="C12072" s="1">
        <v>0.16085706</v>
      </c>
      <c r="D12072" s="1">
        <v>-5.1567188999999999E-2</v>
      </c>
    </row>
    <row r="12073" spans="1:4" x14ac:dyDescent="0.15">
      <c r="A12073" s="1">
        <v>120.71</v>
      </c>
      <c r="B12073" s="1">
        <v>-0.13721806</v>
      </c>
      <c r="C12073" s="1">
        <v>0.15965045</v>
      </c>
      <c r="D12073" s="1">
        <v>-5.3088813999999998E-2</v>
      </c>
    </row>
    <row r="12074" spans="1:4" x14ac:dyDescent="0.15">
      <c r="A12074" s="1">
        <v>120.72</v>
      </c>
      <c r="B12074" s="1">
        <v>-0.13421416999999999</v>
      </c>
      <c r="C12074" s="1">
        <v>0.15747058999999999</v>
      </c>
      <c r="D12074" s="1">
        <v>-5.4730424999999999E-2</v>
      </c>
    </row>
    <row r="12075" spans="1:4" x14ac:dyDescent="0.15">
      <c r="A12075" s="1">
        <v>120.73</v>
      </c>
      <c r="B12075" s="1">
        <v>-0.13115315</v>
      </c>
      <c r="C12075" s="1">
        <v>0.15481693999999999</v>
      </c>
      <c r="D12075" s="1">
        <v>-5.6796001999999998E-2</v>
      </c>
    </row>
    <row r="12076" spans="1:4" x14ac:dyDescent="0.15">
      <c r="A12076" s="1">
        <v>120.74</v>
      </c>
      <c r="B12076" s="1">
        <v>-0.12683177000000001</v>
      </c>
      <c r="C12076" s="1">
        <v>0.15367235000000001</v>
      </c>
      <c r="D12076" s="1">
        <v>-5.7127231000000001E-2</v>
      </c>
    </row>
    <row r="12077" spans="1:4" x14ac:dyDescent="0.15">
      <c r="A12077" s="1">
        <v>120.75</v>
      </c>
      <c r="B12077" s="1">
        <v>-0.12274462</v>
      </c>
      <c r="C12077" s="1">
        <v>0.15142532</v>
      </c>
      <c r="D12077" s="1">
        <v>-5.8124175E-2</v>
      </c>
    </row>
    <row r="12078" spans="1:4" x14ac:dyDescent="0.15">
      <c r="A12078" s="1">
        <v>120.76</v>
      </c>
      <c r="B12078" s="1">
        <v>-0.11805306</v>
      </c>
      <c r="C12078" s="1">
        <v>0.15030376000000001</v>
      </c>
      <c r="D12078" s="1">
        <v>-5.9132314999999998E-2</v>
      </c>
    </row>
    <row r="12079" spans="1:4" x14ac:dyDescent="0.15">
      <c r="A12079" s="1">
        <v>120.77</v>
      </c>
      <c r="B12079" s="1">
        <v>-0.11434939</v>
      </c>
      <c r="C12079" s="1">
        <v>0.14936890999999999</v>
      </c>
      <c r="D12079" s="1">
        <v>-6.0565442999999997E-2</v>
      </c>
    </row>
    <row r="12080" spans="1:4" x14ac:dyDescent="0.15">
      <c r="A12080" s="1">
        <v>120.78</v>
      </c>
      <c r="B12080" s="1">
        <v>-0.10895576999999999</v>
      </c>
      <c r="C12080" s="1">
        <v>0.14697552999999999</v>
      </c>
      <c r="D12080" s="1">
        <v>-6.0463004000000001E-2</v>
      </c>
    </row>
    <row r="12081" spans="1:4" x14ac:dyDescent="0.15">
      <c r="A12081" s="1">
        <v>120.79</v>
      </c>
      <c r="B12081" s="1">
        <v>-0.10449311999999999</v>
      </c>
      <c r="C12081" s="1">
        <v>0.14457888999999999</v>
      </c>
      <c r="D12081" s="1">
        <v>-6.1308987000000002E-2</v>
      </c>
    </row>
    <row r="12082" spans="1:4" x14ac:dyDescent="0.15">
      <c r="A12082" s="1">
        <v>120.8</v>
      </c>
      <c r="B12082" s="1">
        <v>-0.10035292</v>
      </c>
      <c r="C12082" s="1">
        <v>0.14174829999999999</v>
      </c>
      <c r="D12082" s="1">
        <v>-6.3337457999999999E-2</v>
      </c>
    </row>
    <row r="12083" spans="1:4" x14ac:dyDescent="0.15">
      <c r="A12083" s="1">
        <v>120.81</v>
      </c>
      <c r="B12083" s="1">
        <v>-9.5481567000000003E-2</v>
      </c>
      <c r="C12083" s="1">
        <v>0.13853409999999999</v>
      </c>
      <c r="D12083" s="1">
        <v>-6.4789061999999994E-2</v>
      </c>
    </row>
    <row r="12084" spans="1:4" x14ac:dyDescent="0.15">
      <c r="A12084" s="1">
        <v>120.82</v>
      </c>
      <c r="B12084" s="1">
        <v>-8.9745038999999999E-2</v>
      </c>
      <c r="C12084" s="1">
        <v>0.13463449</v>
      </c>
      <c r="D12084" s="1">
        <v>-6.3623460000000007E-2</v>
      </c>
    </row>
    <row r="12085" spans="1:4" x14ac:dyDescent="0.15">
      <c r="A12085" s="1">
        <v>120.83</v>
      </c>
      <c r="B12085" s="1">
        <v>-8.4567026000000003E-2</v>
      </c>
      <c r="C12085" s="1">
        <v>0.13070688</v>
      </c>
      <c r="D12085" s="1">
        <v>-6.4600709000000006E-2</v>
      </c>
    </row>
    <row r="12086" spans="1:4" x14ac:dyDescent="0.15">
      <c r="A12086" s="1">
        <v>120.84</v>
      </c>
      <c r="B12086" s="1">
        <v>-7.9612270999999998E-2</v>
      </c>
      <c r="C12086" s="1">
        <v>0.12821647</v>
      </c>
      <c r="D12086" s="1">
        <v>-6.5938200000000002E-2</v>
      </c>
    </row>
    <row r="12087" spans="1:4" x14ac:dyDescent="0.15">
      <c r="A12087" s="1">
        <v>120.85</v>
      </c>
      <c r="B12087" s="1">
        <v>-7.3643343E-2</v>
      </c>
      <c r="C12087" s="1">
        <v>0.12498294</v>
      </c>
      <c r="D12087" s="1">
        <v>-6.6544919999999994E-2</v>
      </c>
    </row>
    <row r="12088" spans="1:4" x14ac:dyDescent="0.15">
      <c r="A12088" s="1">
        <v>120.86</v>
      </c>
      <c r="B12088" s="1">
        <v>-6.7945854E-2</v>
      </c>
      <c r="C12088" s="1">
        <v>0.12190196</v>
      </c>
      <c r="D12088" s="1">
        <v>-6.6230470999999999E-2</v>
      </c>
    </row>
    <row r="12089" spans="1:4" x14ac:dyDescent="0.15">
      <c r="A12089" s="1">
        <v>120.87</v>
      </c>
      <c r="B12089" s="1">
        <v>-6.3502648999999994E-2</v>
      </c>
      <c r="C12089" s="1">
        <v>0.12018839000000001</v>
      </c>
      <c r="D12089" s="1">
        <v>-6.7833433999999998E-2</v>
      </c>
    </row>
    <row r="12090" spans="1:4" x14ac:dyDescent="0.15">
      <c r="A12090" s="1">
        <v>120.88</v>
      </c>
      <c r="B12090" s="1">
        <v>-5.7834140999999999E-2</v>
      </c>
      <c r="C12090" s="1">
        <v>0.11871336</v>
      </c>
      <c r="D12090" s="1">
        <v>-6.7321765000000006E-2</v>
      </c>
    </row>
    <row r="12091" spans="1:4" x14ac:dyDescent="0.15">
      <c r="A12091" s="1">
        <v>120.89</v>
      </c>
      <c r="B12091" s="1">
        <v>-5.1826730000000001E-2</v>
      </c>
      <c r="C12091" s="1">
        <v>0.11753608</v>
      </c>
      <c r="D12091" s="1">
        <v>-6.5215838999999998E-2</v>
      </c>
    </row>
    <row r="12092" spans="1:4" x14ac:dyDescent="0.15">
      <c r="A12092" s="1">
        <v>120.9</v>
      </c>
      <c r="B12092" s="1">
        <v>-4.7279362999999998E-2</v>
      </c>
      <c r="C12092" s="1">
        <v>0.11618899000000001</v>
      </c>
      <c r="D12092" s="1">
        <v>-6.5705534999999995E-2</v>
      </c>
    </row>
    <row r="12093" spans="1:4" x14ac:dyDescent="0.15">
      <c r="A12093" s="1">
        <v>120.91</v>
      </c>
      <c r="B12093" s="1">
        <v>-4.3579422E-2</v>
      </c>
      <c r="C12093" s="1">
        <v>0.11511817000000001</v>
      </c>
      <c r="D12093" s="1">
        <v>-6.4683770000000002E-2</v>
      </c>
    </row>
    <row r="12094" spans="1:4" x14ac:dyDescent="0.15">
      <c r="A12094" s="1">
        <v>120.92</v>
      </c>
      <c r="B12094" s="1">
        <v>-3.9155980999999999E-2</v>
      </c>
      <c r="C12094" s="1">
        <v>0.11435521</v>
      </c>
      <c r="D12094" s="1">
        <v>-6.4209448000000002E-2</v>
      </c>
    </row>
    <row r="12095" spans="1:4" x14ac:dyDescent="0.15">
      <c r="A12095" s="1">
        <v>120.93</v>
      </c>
      <c r="B12095" s="1">
        <v>-3.3855761999999998E-2</v>
      </c>
      <c r="C12095" s="1">
        <v>0.11467703</v>
      </c>
      <c r="D12095" s="1">
        <v>-6.4213741000000005E-2</v>
      </c>
    </row>
    <row r="12096" spans="1:4" x14ac:dyDescent="0.15">
      <c r="A12096" s="1">
        <v>120.94</v>
      </c>
      <c r="B12096" s="1">
        <v>-2.9439962E-2</v>
      </c>
      <c r="C12096" s="1">
        <v>0.11552792000000001</v>
      </c>
      <c r="D12096" s="1">
        <v>-6.4979222000000003E-2</v>
      </c>
    </row>
    <row r="12097" spans="1:4" x14ac:dyDescent="0.15">
      <c r="A12097" s="1">
        <v>120.95</v>
      </c>
      <c r="B12097" s="1">
        <v>-2.4599929999999999E-2</v>
      </c>
      <c r="C12097" s="1">
        <v>0.11570893</v>
      </c>
      <c r="D12097" s="1">
        <v>-6.4245917999999999E-2</v>
      </c>
    </row>
    <row r="12098" spans="1:4" x14ac:dyDescent="0.15">
      <c r="A12098" s="1">
        <v>120.96</v>
      </c>
      <c r="B12098" s="1">
        <v>-2.0045007E-2</v>
      </c>
      <c r="C12098" s="1">
        <v>0.11580573</v>
      </c>
      <c r="D12098" s="1">
        <v>-6.2500121000000006E-2</v>
      </c>
    </row>
    <row r="12099" spans="1:4" x14ac:dyDescent="0.15">
      <c r="A12099" s="1">
        <v>120.97</v>
      </c>
      <c r="B12099" s="1">
        <v>-1.6175723999999999E-2</v>
      </c>
      <c r="C12099" s="1">
        <v>0.11584761</v>
      </c>
      <c r="D12099" s="1">
        <v>-6.0833315999999998E-2</v>
      </c>
    </row>
    <row r="12100" spans="1:4" x14ac:dyDescent="0.15">
      <c r="A12100" s="1">
        <v>120.98</v>
      </c>
      <c r="B12100" s="1">
        <v>-1.2003833E-2</v>
      </c>
      <c r="C12100" s="1">
        <v>0.11526757999999999</v>
      </c>
      <c r="D12100" s="1">
        <v>-6.0268468999999998E-2</v>
      </c>
    </row>
    <row r="12101" spans="1:4" x14ac:dyDescent="0.15">
      <c r="A12101" s="1">
        <v>120.99</v>
      </c>
      <c r="B12101" s="1">
        <v>-1.1475285999999999E-2</v>
      </c>
      <c r="C12101" s="1">
        <v>0.11448628</v>
      </c>
      <c r="D12101" s="1">
        <v>-5.8942737000000002E-2</v>
      </c>
    </row>
    <row r="12102" spans="1:4" x14ac:dyDescent="0.15">
      <c r="A12102" s="1">
        <v>121</v>
      </c>
      <c r="B12102" s="1">
        <v>-9.4628918999999992E-3</v>
      </c>
      <c r="C12102" s="1">
        <v>0.11403045000000001</v>
      </c>
      <c r="D12102" s="1">
        <v>-5.6969586000000003E-2</v>
      </c>
    </row>
    <row r="12103" spans="1:4" x14ac:dyDescent="0.15">
      <c r="A12103" s="1">
        <v>121.01</v>
      </c>
      <c r="B12103" s="1">
        <v>-5.0558481000000004E-3</v>
      </c>
      <c r="C12103" s="1">
        <v>0.11554167999999999</v>
      </c>
      <c r="D12103" s="1">
        <v>-5.7200924E-2</v>
      </c>
    </row>
    <row r="12104" spans="1:4" x14ac:dyDescent="0.15">
      <c r="A12104" s="1">
        <v>121.02</v>
      </c>
      <c r="B12104" s="1">
        <v>-1.25322E-3</v>
      </c>
      <c r="C12104" s="1">
        <v>0.11665704</v>
      </c>
      <c r="D12104" s="1">
        <v>-5.6156679000000001E-2</v>
      </c>
    </row>
    <row r="12105" spans="1:4" x14ac:dyDescent="0.15">
      <c r="A12105" s="1">
        <v>121.03</v>
      </c>
      <c r="B12105" s="1">
        <v>9.5134756E-4</v>
      </c>
      <c r="C12105" s="1">
        <v>0.11721399</v>
      </c>
      <c r="D12105" s="1">
        <v>-5.5098560999999997E-2</v>
      </c>
    </row>
    <row r="12106" spans="1:4" x14ac:dyDescent="0.15">
      <c r="A12106" s="1">
        <v>121.04</v>
      </c>
      <c r="B12106" s="1">
        <v>3.5633560000000002E-3</v>
      </c>
      <c r="C12106" s="1">
        <v>0.11788791</v>
      </c>
      <c r="D12106" s="1">
        <v>-5.4755671999999998E-2</v>
      </c>
    </row>
    <row r="12107" spans="1:4" x14ac:dyDescent="0.15">
      <c r="A12107" s="1">
        <v>121.05</v>
      </c>
      <c r="B12107" s="1">
        <v>6.8852065999999998E-3</v>
      </c>
      <c r="C12107" s="1">
        <v>0.12024037</v>
      </c>
      <c r="D12107" s="1">
        <v>-5.4776706000000001E-2</v>
      </c>
    </row>
    <row r="12108" spans="1:4" x14ac:dyDescent="0.15">
      <c r="A12108" s="1">
        <v>121.06</v>
      </c>
      <c r="B12108" s="1">
        <v>9.5771598000000003E-3</v>
      </c>
      <c r="C12108" s="1">
        <v>0.12341315999999999</v>
      </c>
      <c r="D12108" s="1">
        <v>-5.4153801000000001E-2</v>
      </c>
    </row>
    <row r="12109" spans="1:4" x14ac:dyDescent="0.15">
      <c r="A12109" s="1">
        <v>121.07</v>
      </c>
      <c r="B12109" s="1">
        <v>1.135976E-2</v>
      </c>
      <c r="C12109" s="1">
        <v>0.12584614</v>
      </c>
      <c r="D12109" s="1">
        <v>-5.3406581000000002E-2</v>
      </c>
    </row>
    <row r="12110" spans="1:4" x14ac:dyDescent="0.15">
      <c r="A12110" s="1">
        <v>121.08</v>
      </c>
      <c r="B12110" s="1">
        <v>1.4734489E-2</v>
      </c>
      <c r="C12110" s="1">
        <v>0.12839004000000001</v>
      </c>
      <c r="D12110" s="1">
        <v>-5.2067987000000003E-2</v>
      </c>
    </row>
    <row r="12111" spans="1:4" x14ac:dyDescent="0.15">
      <c r="A12111" s="1">
        <v>121.09</v>
      </c>
      <c r="B12111" s="1">
        <v>1.7345567999999999E-2</v>
      </c>
      <c r="C12111" s="1">
        <v>0.13103936999999999</v>
      </c>
      <c r="D12111" s="1">
        <v>-5.1377305999999998E-2</v>
      </c>
    </row>
    <row r="12112" spans="1:4" x14ac:dyDescent="0.15">
      <c r="A12112" s="1">
        <v>121.1</v>
      </c>
      <c r="B12112" s="1">
        <v>1.8836410000000001E-2</v>
      </c>
      <c r="C12112" s="1">
        <v>0.13315859999999999</v>
      </c>
      <c r="D12112" s="1">
        <v>-5.0855712999999997E-2</v>
      </c>
    </row>
    <row r="12113" spans="1:4" x14ac:dyDescent="0.15">
      <c r="A12113" s="1">
        <v>121.11</v>
      </c>
      <c r="B12113" s="1">
        <v>2.0427702999999998E-2</v>
      </c>
      <c r="C12113" s="1">
        <v>0.13536329999999999</v>
      </c>
      <c r="D12113" s="1">
        <v>-5.1368452000000002E-2</v>
      </c>
    </row>
    <row r="12114" spans="1:4" x14ac:dyDescent="0.15">
      <c r="A12114" s="1">
        <v>121.12</v>
      </c>
      <c r="B12114" s="1">
        <v>2.1164256999999999E-2</v>
      </c>
      <c r="C12114" s="1">
        <v>0.13740842</v>
      </c>
      <c r="D12114" s="1">
        <v>-4.8273348000000001E-2</v>
      </c>
    </row>
    <row r="12115" spans="1:4" x14ac:dyDescent="0.15">
      <c r="A12115" s="1">
        <v>121.13</v>
      </c>
      <c r="B12115" s="1">
        <v>2.2759217000000002E-2</v>
      </c>
      <c r="C12115" s="1">
        <v>0.13993446000000001</v>
      </c>
      <c r="D12115" s="1">
        <v>-4.7406701000000002E-2</v>
      </c>
    </row>
    <row r="12116" spans="1:4" x14ac:dyDescent="0.15">
      <c r="A12116" s="1">
        <v>121.14</v>
      </c>
      <c r="B12116" s="1">
        <v>2.3139710000000001E-2</v>
      </c>
      <c r="C12116" s="1">
        <v>0.14089598</v>
      </c>
      <c r="D12116" s="1">
        <v>-4.6710333E-2</v>
      </c>
    </row>
    <row r="12117" spans="1:4" x14ac:dyDescent="0.15">
      <c r="A12117" s="1">
        <v>121.15</v>
      </c>
      <c r="B12117" s="1">
        <v>2.4636336000000002E-2</v>
      </c>
      <c r="C12117" s="1">
        <v>0.14625305999999999</v>
      </c>
      <c r="D12117" s="1">
        <v>-4.6559380999999997E-2</v>
      </c>
    </row>
    <row r="12118" spans="1:4" x14ac:dyDescent="0.15">
      <c r="A12118" s="1">
        <v>121.16</v>
      </c>
      <c r="B12118" s="1">
        <v>2.6613001000000001E-2</v>
      </c>
      <c r="C12118" s="1">
        <v>0.15155456</v>
      </c>
      <c r="D12118" s="1">
        <v>-4.658839E-2</v>
      </c>
    </row>
    <row r="12119" spans="1:4" x14ac:dyDescent="0.15">
      <c r="A12119" s="1">
        <v>121.17</v>
      </c>
      <c r="B12119" s="1">
        <v>2.7289681E-2</v>
      </c>
      <c r="C12119" s="1">
        <v>0.15211533999999999</v>
      </c>
      <c r="D12119" s="1">
        <v>-4.6913301999999997E-2</v>
      </c>
    </row>
    <row r="12120" spans="1:4" x14ac:dyDescent="0.15">
      <c r="A12120" s="1">
        <v>121.18</v>
      </c>
      <c r="B12120" s="1">
        <v>2.7339663E-2</v>
      </c>
      <c r="C12120" s="1">
        <v>0.15382346</v>
      </c>
      <c r="D12120" s="1">
        <v>-4.6532664000000001E-2</v>
      </c>
    </row>
    <row r="12121" spans="1:4" x14ac:dyDescent="0.15">
      <c r="A12121" s="1">
        <v>121.19</v>
      </c>
      <c r="B12121" s="1">
        <v>2.7190829E-2</v>
      </c>
      <c r="C12121" s="1">
        <v>0.15362392999999999</v>
      </c>
      <c r="D12121" s="1">
        <v>-4.5374892E-2</v>
      </c>
    </row>
    <row r="12122" spans="1:4" x14ac:dyDescent="0.15">
      <c r="A12122" s="1">
        <v>121.2</v>
      </c>
      <c r="B12122" s="1">
        <v>2.5876587E-2</v>
      </c>
      <c r="C12122" s="1">
        <v>0.15451936999999999</v>
      </c>
      <c r="D12122" s="1">
        <v>-4.3605390000000001E-2</v>
      </c>
    </row>
    <row r="12123" spans="1:4" x14ac:dyDescent="0.15">
      <c r="A12123" s="1">
        <v>121.21</v>
      </c>
      <c r="B12123" s="1">
        <v>2.4854536E-2</v>
      </c>
      <c r="C12123" s="1">
        <v>0.15453260999999999</v>
      </c>
      <c r="D12123" s="1">
        <v>-4.2824577000000003E-2</v>
      </c>
    </row>
    <row r="12124" spans="1:4" x14ac:dyDescent="0.15">
      <c r="A12124" s="1">
        <v>121.22</v>
      </c>
      <c r="B12124" s="1">
        <v>2.4050018999999999E-2</v>
      </c>
      <c r="C12124" s="1">
        <v>0.15532171</v>
      </c>
      <c r="D12124" s="1">
        <v>-4.2356827999999999E-2</v>
      </c>
    </row>
    <row r="12125" spans="1:4" x14ac:dyDescent="0.15">
      <c r="A12125" s="1">
        <v>121.23</v>
      </c>
      <c r="B12125" s="1">
        <v>2.3160383999999999E-2</v>
      </c>
      <c r="C12125" s="1">
        <v>0.15527092000000001</v>
      </c>
      <c r="D12125" s="1">
        <v>-4.1933821000000003E-2</v>
      </c>
    </row>
    <row r="12126" spans="1:4" x14ac:dyDescent="0.15">
      <c r="A12126" s="1">
        <v>121.24</v>
      </c>
      <c r="B12126" s="1">
        <v>2.2104763999999999E-2</v>
      </c>
      <c r="C12126" s="1">
        <v>0.15565662</v>
      </c>
      <c r="D12126" s="1">
        <v>-4.2650435E-2</v>
      </c>
    </row>
    <row r="12127" spans="1:4" x14ac:dyDescent="0.15">
      <c r="A12127" s="1">
        <v>121.25</v>
      </c>
      <c r="B12127" s="1">
        <v>2.10026E-2</v>
      </c>
      <c r="C12127" s="1">
        <v>0.15544616</v>
      </c>
      <c r="D12127" s="1">
        <v>-4.2862183999999998E-2</v>
      </c>
    </row>
    <row r="12128" spans="1:4" x14ac:dyDescent="0.15">
      <c r="A12128" s="1">
        <v>121.26</v>
      </c>
      <c r="B12128" s="1">
        <v>1.8142558999999999E-2</v>
      </c>
      <c r="C12128" s="1">
        <v>0.15637313999999999</v>
      </c>
      <c r="D12128" s="1">
        <v>-4.1717853999999999E-2</v>
      </c>
    </row>
    <row r="12129" spans="1:4" x14ac:dyDescent="0.15">
      <c r="A12129" s="1">
        <v>121.27</v>
      </c>
      <c r="B12129" s="1">
        <v>1.6086787000000002E-2</v>
      </c>
      <c r="C12129" s="1">
        <v>0.15740218</v>
      </c>
      <c r="D12129" s="1">
        <v>-4.1636324000000002E-2</v>
      </c>
    </row>
    <row r="12130" spans="1:4" x14ac:dyDescent="0.15">
      <c r="A12130" s="1">
        <v>121.28</v>
      </c>
      <c r="B12130" s="1">
        <v>1.4886033E-2</v>
      </c>
      <c r="C12130" s="1">
        <v>0.15763812999999999</v>
      </c>
      <c r="D12130" s="1">
        <v>-3.8045547999999998E-2</v>
      </c>
    </row>
    <row r="12131" spans="1:4" x14ac:dyDescent="0.15">
      <c r="A12131" s="1">
        <v>121.29</v>
      </c>
      <c r="B12131" s="1">
        <v>1.4572083E-2</v>
      </c>
      <c r="C12131" s="1">
        <v>0.15647948</v>
      </c>
      <c r="D12131" s="1">
        <v>-3.6956147000000002E-2</v>
      </c>
    </row>
    <row r="12132" spans="1:4" x14ac:dyDescent="0.15">
      <c r="A12132" s="1">
        <v>121.3</v>
      </c>
      <c r="B12132" s="1">
        <v>1.4303392999999999E-2</v>
      </c>
      <c r="C12132" s="1">
        <v>0.15538342999999999</v>
      </c>
      <c r="D12132" s="1">
        <v>-3.5415342000000002E-2</v>
      </c>
    </row>
    <row r="12133" spans="1:4" x14ac:dyDescent="0.15">
      <c r="A12133" s="1">
        <v>121.31</v>
      </c>
      <c r="B12133" s="1">
        <v>1.4958101E-2</v>
      </c>
      <c r="C12133" s="1">
        <v>0.15464441000000001</v>
      </c>
      <c r="D12133" s="1">
        <v>-3.3400345999999997E-2</v>
      </c>
    </row>
    <row r="12134" spans="1:4" x14ac:dyDescent="0.15">
      <c r="A12134" s="1">
        <v>121.32</v>
      </c>
      <c r="B12134" s="1">
        <v>1.3838781E-2</v>
      </c>
      <c r="C12134" s="1">
        <v>0.15344685</v>
      </c>
      <c r="D12134" s="1">
        <v>-3.1740617999999998E-2</v>
      </c>
    </row>
    <row r="12135" spans="1:4" x14ac:dyDescent="0.15">
      <c r="A12135" s="1">
        <v>121.33</v>
      </c>
      <c r="B12135" s="1">
        <v>1.1604932E-2</v>
      </c>
      <c r="C12135" s="1">
        <v>0.15124322000000001</v>
      </c>
      <c r="D12135" s="1">
        <v>-3.0014576000000001E-2</v>
      </c>
    </row>
    <row r="12136" spans="1:4" x14ac:dyDescent="0.15">
      <c r="A12136" s="1">
        <v>121.34</v>
      </c>
      <c r="B12136" s="1">
        <v>9.5251559999999999E-3</v>
      </c>
      <c r="C12136" s="1">
        <v>0.14820353</v>
      </c>
      <c r="D12136" s="1">
        <v>-2.8785056999999999E-2</v>
      </c>
    </row>
    <row r="12137" spans="1:4" x14ac:dyDescent="0.15">
      <c r="A12137" s="1">
        <v>121.35</v>
      </c>
      <c r="B12137" s="1">
        <v>9.0866274999999996E-3</v>
      </c>
      <c r="C12137" s="1">
        <v>0.14538612000000001</v>
      </c>
      <c r="D12137" s="1">
        <v>-2.7376801999999999E-2</v>
      </c>
    </row>
    <row r="12138" spans="1:4" x14ac:dyDescent="0.15">
      <c r="A12138" s="1">
        <v>121.36</v>
      </c>
      <c r="B12138" s="1">
        <v>8.1904209000000002E-3</v>
      </c>
      <c r="C12138" s="1">
        <v>0.1427689</v>
      </c>
      <c r="D12138" s="1">
        <v>-2.4378778E-2</v>
      </c>
    </row>
    <row r="12139" spans="1:4" x14ac:dyDescent="0.15">
      <c r="A12139" s="1">
        <v>121.37</v>
      </c>
      <c r="B12139" s="1">
        <v>5.2252716999999999E-3</v>
      </c>
      <c r="C12139" s="1">
        <v>0.13929279999999999</v>
      </c>
      <c r="D12139" s="1">
        <v>-2.3471690999999999E-2</v>
      </c>
    </row>
    <row r="12140" spans="1:4" x14ac:dyDescent="0.15">
      <c r="A12140" s="1">
        <v>121.38</v>
      </c>
      <c r="B12140" s="1">
        <v>3.6867266999999998E-3</v>
      </c>
      <c r="C12140" s="1">
        <v>0.13654044000000001</v>
      </c>
      <c r="D12140" s="1">
        <v>-2.0999871E-2</v>
      </c>
    </row>
    <row r="12141" spans="1:4" x14ac:dyDescent="0.15">
      <c r="A12141" s="1">
        <v>121.39</v>
      </c>
      <c r="B12141" s="1">
        <v>2.6959985E-3</v>
      </c>
      <c r="C12141" s="1">
        <v>0.13467907000000001</v>
      </c>
      <c r="D12141" s="1">
        <v>-1.6255913E-2</v>
      </c>
    </row>
    <row r="12142" spans="1:4" x14ac:dyDescent="0.15">
      <c r="A12142" s="1">
        <v>121.4</v>
      </c>
      <c r="B12142" s="1">
        <v>1.8080806000000001E-3</v>
      </c>
      <c r="C12142" s="1">
        <v>0.13305708999999999</v>
      </c>
      <c r="D12142" s="1">
        <v>-1.4875925E-2</v>
      </c>
    </row>
    <row r="12143" spans="1:4" x14ac:dyDescent="0.15">
      <c r="A12143" s="1">
        <v>121.41</v>
      </c>
      <c r="B12143" s="1">
        <v>4.5525952E-4</v>
      </c>
      <c r="C12143" s="1">
        <v>0.12946593000000001</v>
      </c>
      <c r="D12143" s="1">
        <v>-1.3301739E-2</v>
      </c>
    </row>
    <row r="12144" spans="1:4" x14ac:dyDescent="0.15">
      <c r="A12144" s="1">
        <v>121.42</v>
      </c>
      <c r="B12144" s="1">
        <v>-6.5557440000000005E-4</v>
      </c>
      <c r="C12144" s="1">
        <v>0.12467475</v>
      </c>
      <c r="D12144" s="1">
        <v>-1.2965571E-2</v>
      </c>
    </row>
    <row r="12145" spans="1:4" x14ac:dyDescent="0.15">
      <c r="A12145" s="1">
        <v>121.43</v>
      </c>
      <c r="B12145" s="1">
        <v>-4.1958084999999998E-4</v>
      </c>
      <c r="C12145" s="1">
        <v>0.12245257</v>
      </c>
      <c r="D12145" s="1">
        <v>-1.1706239E-2</v>
      </c>
    </row>
    <row r="12146" spans="1:4" x14ac:dyDescent="0.15">
      <c r="A12146" s="1">
        <v>121.44</v>
      </c>
      <c r="B12146" s="1">
        <v>-2.1383883999999999E-7</v>
      </c>
      <c r="C12146" s="1">
        <v>0.11961118</v>
      </c>
      <c r="D12146" s="1">
        <v>-8.8612897999999999E-3</v>
      </c>
    </row>
    <row r="12147" spans="1:4" x14ac:dyDescent="0.15">
      <c r="A12147" s="1">
        <v>121.45</v>
      </c>
      <c r="B12147" s="1">
        <v>1.8889916000000001E-4</v>
      </c>
      <c r="C12147" s="1">
        <v>0.11484896999999999</v>
      </c>
      <c r="D12147" s="1">
        <v>-8.2943714000000002E-3</v>
      </c>
    </row>
    <row r="12148" spans="1:4" x14ac:dyDescent="0.15">
      <c r="A12148" s="1">
        <v>121.46</v>
      </c>
      <c r="B12148" s="1">
        <v>5.6475434000000004E-4</v>
      </c>
      <c r="C12148" s="1">
        <v>0.10906616</v>
      </c>
      <c r="D12148" s="1">
        <v>-6.6153829999999999E-3</v>
      </c>
    </row>
    <row r="12149" spans="1:4" x14ac:dyDescent="0.15">
      <c r="A12149" s="1">
        <v>121.47</v>
      </c>
      <c r="B12149" s="1">
        <v>1.3962037E-3</v>
      </c>
      <c r="C12149" s="1">
        <v>0.10285469999999999</v>
      </c>
      <c r="D12149" s="1">
        <v>-4.4197504999999998E-3</v>
      </c>
    </row>
    <row r="12150" spans="1:4" x14ac:dyDescent="0.15">
      <c r="A12150" s="1">
        <v>121.48</v>
      </c>
      <c r="B12150" s="1">
        <v>2.6353492E-3</v>
      </c>
      <c r="C12150" s="1">
        <v>9.8482657000000001E-2</v>
      </c>
      <c r="D12150" s="1">
        <v>-3.9079605E-3</v>
      </c>
    </row>
    <row r="12151" spans="1:4" x14ac:dyDescent="0.15">
      <c r="A12151" s="1">
        <v>121.49</v>
      </c>
      <c r="B12151" s="1">
        <v>3.8117954999999999E-3</v>
      </c>
      <c r="C12151" s="1">
        <v>9.3857515000000002E-2</v>
      </c>
      <c r="D12151" s="1">
        <v>-3.4122648999999998E-3</v>
      </c>
    </row>
    <row r="12152" spans="1:4" x14ac:dyDescent="0.15">
      <c r="A12152" s="1">
        <v>121.5</v>
      </c>
      <c r="B12152" s="1">
        <v>5.3693294999999997E-3</v>
      </c>
      <c r="C12152" s="1">
        <v>9.006807E-2</v>
      </c>
      <c r="D12152" s="1">
        <v>-1.1232830000000001E-4</v>
      </c>
    </row>
    <row r="12153" spans="1:4" x14ac:dyDescent="0.15">
      <c r="A12153" s="1">
        <v>121.51</v>
      </c>
      <c r="B12153" s="1">
        <v>5.6375718999999999E-3</v>
      </c>
      <c r="C12153" s="1">
        <v>8.5170623000000001E-2</v>
      </c>
      <c r="D12153" s="1">
        <v>9.5104963000000001E-4</v>
      </c>
    </row>
    <row r="12154" spans="1:4" x14ac:dyDescent="0.15">
      <c r="A12154" s="1">
        <v>121.52</v>
      </c>
      <c r="B12154" s="1">
        <v>6.5929316999999996E-3</v>
      </c>
      <c r="C12154" s="1">
        <v>8.0173193000000004E-2</v>
      </c>
      <c r="D12154" s="1">
        <v>1.8344513000000001E-3</v>
      </c>
    </row>
    <row r="12155" spans="1:4" x14ac:dyDescent="0.15">
      <c r="A12155" s="1">
        <v>121.53</v>
      </c>
      <c r="B12155" s="1">
        <v>8.6551610999999994E-3</v>
      </c>
      <c r="C12155" s="1">
        <v>7.4481004000000003E-2</v>
      </c>
      <c r="D12155" s="1">
        <v>4.3756200000000002E-3</v>
      </c>
    </row>
    <row r="12156" spans="1:4" x14ac:dyDescent="0.15">
      <c r="A12156" s="1">
        <v>121.54</v>
      </c>
      <c r="B12156" s="1">
        <v>1.0712783E-2</v>
      </c>
      <c r="C12156" s="1">
        <v>6.9313873999999998E-2</v>
      </c>
      <c r="D12156" s="1">
        <v>7.5563801000000002E-3</v>
      </c>
    </row>
    <row r="12157" spans="1:4" x14ac:dyDescent="0.15">
      <c r="A12157" s="1">
        <v>121.55</v>
      </c>
      <c r="B12157" s="1">
        <v>1.3402643000000001E-2</v>
      </c>
      <c r="C12157" s="1">
        <v>6.3191047E-2</v>
      </c>
      <c r="D12157" s="1">
        <v>1.2146756E-2</v>
      </c>
    </row>
    <row r="12158" spans="1:4" x14ac:dyDescent="0.15">
      <c r="A12158" s="1">
        <v>121.56</v>
      </c>
      <c r="B12158" s="1">
        <v>1.5863649E-2</v>
      </c>
      <c r="C12158" s="1">
        <v>5.7892651000000003E-2</v>
      </c>
      <c r="D12158" s="1">
        <v>1.2320220999999999E-2</v>
      </c>
    </row>
    <row r="12159" spans="1:4" x14ac:dyDescent="0.15">
      <c r="A12159" s="1">
        <v>121.57</v>
      </c>
      <c r="B12159" s="1">
        <v>1.8946912999999999E-2</v>
      </c>
      <c r="C12159" s="1">
        <v>5.11666E-2</v>
      </c>
      <c r="D12159" s="1">
        <v>1.3969778E-2</v>
      </c>
    </row>
    <row r="12160" spans="1:4" x14ac:dyDescent="0.15">
      <c r="A12160" s="1">
        <v>121.58</v>
      </c>
      <c r="B12160" s="1">
        <v>2.1075725999999999E-2</v>
      </c>
      <c r="C12160" s="1">
        <v>4.6737006999999997E-2</v>
      </c>
      <c r="D12160" s="1">
        <v>1.6295561E-2</v>
      </c>
    </row>
    <row r="12161" spans="1:4" x14ac:dyDescent="0.15">
      <c r="A12161" s="1">
        <v>121.59</v>
      </c>
      <c r="B12161" s="1">
        <v>2.3481510000000001E-2</v>
      </c>
      <c r="C12161" s="1">
        <v>4.0150378E-2</v>
      </c>
      <c r="D12161" s="1">
        <v>1.7250804000000002E-2</v>
      </c>
    </row>
    <row r="12162" spans="1:4" x14ac:dyDescent="0.15">
      <c r="A12162" s="1">
        <v>121.6</v>
      </c>
      <c r="B12162" s="1">
        <v>2.6254124E-2</v>
      </c>
      <c r="C12162" s="1">
        <v>3.4661266000000003E-2</v>
      </c>
      <c r="D12162" s="1">
        <v>1.9206602E-2</v>
      </c>
    </row>
    <row r="12163" spans="1:4" x14ac:dyDescent="0.15">
      <c r="A12163" s="1">
        <v>121.61</v>
      </c>
      <c r="B12163" s="1">
        <v>2.9269079E-2</v>
      </c>
      <c r="C12163" s="1">
        <v>2.9624458999999999E-2</v>
      </c>
      <c r="D12163" s="1">
        <v>2.0826682999999999E-2</v>
      </c>
    </row>
    <row r="12164" spans="1:4" x14ac:dyDescent="0.15">
      <c r="A12164" s="1">
        <v>121.62</v>
      </c>
      <c r="B12164" s="1">
        <v>3.2523049999999998E-2</v>
      </c>
      <c r="C12164" s="1">
        <v>2.285883E-2</v>
      </c>
      <c r="D12164" s="1">
        <v>2.1062441000000001E-2</v>
      </c>
    </row>
    <row r="12165" spans="1:4" x14ac:dyDescent="0.15">
      <c r="A12165" s="1">
        <v>121.63</v>
      </c>
      <c r="B12165" s="1">
        <v>3.6774370000000001E-2</v>
      </c>
      <c r="C12165" s="1">
        <v>1.5874778999999999E-2</v>
      </c>
      <c r="D12165" s="1">
        <v>2.2923817999999999E-2</v>
      </c>
    </row>
    <row r="12166" spans="1:4" x14ac:dyDescent="0.15">
      <c r="A12166" s="1">
        <v>121.64</v>
      </c>
      <c r="B12166" s="1">
        <v>4.0721821999999998E-2</v>
      </c>
      <c r="C12166" s="1">
        <v>9.4421906000000007E-3</v>
      </c>
      <c r="D12166" s="1">
        <v>2.3017222E-2</v>
      </c>
    </row>
    <row r="12167" spans="1:4" x14ac:dyDescent="0.15">
      <c r="A12167" s="1">
        <v>121.65</v>
      </c>
      <c r="B12167" s="1">
        <v>4.5560511999999997E-2</v>
      </c>
      <c r="C12167" s="1">
        <v>3.5482936999999999E-3</v>
      </c>
      <c r="D12167" s="1">
        <v>2.3546028E-2</v>
      </c>
    </row>
    <row r="12168" spans="1:4" x14ac:dyDescent="0.15">
      <c r="A12168" s="1">
        <v>121.66</v>
      </c>
      <c r="B12168" s="1">
        <v>4.9661088999999999E-2</v>
      </c>
      <c r="C12168" s="1">
        <v>-3.2113495999999998E-3</v>
      </c>
      <c r="D12168" s="1">
        <v>2.2540074E-2</v>
      </c>
    </row>
    <row r="12169" spans="1:4" x14ac:dyDescent="0.15">
      <c r="A12169" s="1">
        <v>121.67</v>
      </c>
      <c r="B12169" s="1">
        <v>5.2403399000000003E-2</v>
      </c>
      <c r="C12169" s="1">
        <v>-1.120779E-2</v>
      </c>
      <c r="D12169" s="1">
        <v>2.3867632E-2</v>
      </c>
    </row>
    <row r="12170" spans="1:4" x14ac:dyDescent="0.15">
      <c r="A12170" s="1">
        <v>121.68</v>
      </c>
      <c r="B12170" s="1">
        <v>5.6618929999999998E-2</v>
      </c>
      <c r="C12170" s="1">
        <v>-1.7528281999999999E-2</v>
      </c>
      <c r="D12170" s="1">
        <v>2.3158405E-2</v>
      </c>
    </row>
    <row r="12171" spans="1:4" x14ac:dyDescent="0.15">
      <c r="A12171" s="1">
        <v>121.69</v>
      </c>
      <c r="B12171" s="1">
        <v>6.0847515999999997E-2</v>
      </c>
      <c r="C12171" s="1">
        <v>-2.5868015000000001E-2</v>
      </c>
      <c r="D12171" s="1">
        <v>2.1610150000000002E-2</v>
      </c>
    </row>
    <row r="12172" spans="1:4" x14ac:dyDescent="0.15">
      <c r="A12172" s="1">
        <v>121.7</v>
      </c>
      <c r="B12172" s="1">
        <v>6.4612191999999999E-2</v>
      </c>
      <c r="C12172" s="1">
        <v>-3.3926796000000002E-2</v>
      </c>
      <c r="D12172" s="1">
        <v>2.1338876E-2</v>
      </c>
    </row>
    <row r="12173" spans="1:4" x14ac:dyDescent="0.15">
      <c r="A12173" s="1">
        <v>121.71</v>
      </c>
      <c r="B12173" s="1">
        <v>6.9590066000000006E-2</v>
      </c>
      <c r="C12173" s="1">
        <v>-4.0676959999999998E-2</v>
      </c>
      <c r="D12173" s="1">
        <v>2.1234426000000001E-2</v>
      </c>
    </row>
    <row r="12174" spans="1:4" x14ac:dyDescent="0.15">
      <c r="A12174" s="1">
        <v>121.72</v>
      </c>
      <c r="B12174" s="1">
        <v>7.4468276999999999E-2</v>
      </c>
      <c r="C12174" s="1">
        <v>-4.8553297000000002E-2</v>
      </c>
      <c r="D12174" s="1">
        <v>2.1442192999999998E-2</v>
      </c>
    </row>
    <row r="12175" spans="1:4" x14ac:dyDescent="0.15">
      <c r="A12175" s="1">
        <v>121.73</v>
      </c>
      <c r="B12175" s="1">
        <v>7.8968649000000002E-2</v>
      </c>
      <c r="C12175" s="1">
        <v>-5.6213872999999998E-2</v>
      </c>
      <c r="D12175" s="1">
        <v>1.9909625E-2</v>
      </c>
    </row>
    <row r="12176" spans="1:4" x14ac:dyDescent="0.15">
      <c r="A12176" s="1">
        <v>121.74</v>
      </c>
      <c r="B12176" s="1">
        <v>8.3487373000000004E-2</v>
      </c>
      <c r="C12176" s="1">
        <v>-6.3275983999999993E-2</v>
      </c>
      <c r="D12176" s="1">
        <v>2.0006596000000001E-2</v>
      </c>
    </row>
    <row r="12177" spans="1:4" x14ac:dyDescent="0.15">
      <c r="A12177" s="1">
        <v>121.75</v>
      </c>
      <c r="B12177" s="1">
        <v>8.9368379999999997E-2</v>
      </c>
      <c r="C12177" s="1">
        <v>-7.0243542000000006E-2</v>
      </c>
      <c r="D12177" s="1">
        <v>2.0056404999999999E-2</v>
      </c>
    </row>
    <row r="12178" spans="1:4" x14ac:dyDescent="0.15">
      <c r="A12178" s="1">
        <v>121.76</v>
      </c>
      <c r="B12178" s="1">
        <v>9.4373657E-2</v>
      </c>
      <c r="C12178" s="1">
        <v>-7.8803298999999993E-2</v>
      </c>
      <c r="D12178" s="1">
        <v>1.8724597999999999E-2</v>
      </c>
    </row>
    <row r="12179" spans="1:4" x14ac:dyDescent="0.15">
      <c r="A12179" s="1">
        <v>121.77</v>
      </c>
      <c r="B12179" s="1">
        <v>9.9292158000000005E-2</v>
      </c>
      <c r="C12179" s="1">
        <v>-8.6787835999999993E-2</v>
      </c>
      <c r="D12179" s="1">
        <v>1.8951345000000001E-2</v>
      </c>
    </row>
    <row r="12180" spans="1:4" x14ac:dyDescent="0.15">
      <c r="A12180" s="1">
        <v>121.78</v>
      </c>
      <c r="B12180" s="1">
        <v>0.10377322999999999</v>
      </c>
      <c r="C12180" s="1">
        <v>-9.3956494000000002E-2</v>
      </c>
      <c r="D12180" s="1">
        <v>1.8529324E-2</v>
      </c>
    </row>
    <row r="12181" spans="1:4" x14ac:dyDescent="0.15">
      <c r="A12181" s="1">
        <v>121.79</v>
      </c>
      <c r="B12181" s="1">
        <v>0.10951052999999999</v>
      </c>
      <c r="C12181" s="1">
        <v>-0.10189007</v>
      </c>
      <c r="D12181" s="1">
        <v>1.7784972E-2</v>
      </c>
    </row>
    <row r="12182" spans="1:4" x14ac:dyDescent="0.15">
      <c r="A12182" s="1">
        <v>121.8</v>
      </c>
      <c r="B12182" s="1">
        <v>0.11506162</v>
      </c>
      <c r="C12182" s="1">
        <v>-0.11001030000000001</v>
      </c>
      <c r="D12182" s="1">
        <v>1.7279066999999999E-2</v>
      </c>
    </row>
    <row r="12183" spans="1:4" x14ac:dyDescent="0.15">
      <c r="A12183" s="1">
        <v>121.81</v>
      </c>
      <c r="B12183" s="1">
        <v>0.11973175</v>
      </c>
      <c r="C12183" s="1">
        <v>-0.11793226</v>
      </c>
      <c r="D12183" s="1">
        <v>1.6935399E-2</v>
      </c>
    </row>
    <row r="12184" spans="1:4" x14ac:dyDescent="0.15">
      <c r="A12184" s="1">
        <v>121.82</v>
      </c>
      <c r="B12184" s="1">
        <v>0.1244233</v>
      </c>
      <c r="C12184" s="1">
        <v>-0.12507074000000001</v>
      </c>
      <c r="D12184" s="1">
        <v>1.5255899E-2</v>
      </c>
    </row>
    <row r="12185" spans="1:4" x14ac:dyDescent="0.15">
      <c r="A12185" s="1">
        <v>121.83</v>
      </c>
      <c r="B12185" s="1">
        <v>0.12970003999999999</v>
      </c>
      <c r="C12185" s="1">
        <v>-0.13160706</v>
      </c>
      <c r="D12185" s="1">
        <v>1.4372476E-2</v>
      </c>
    </row>
    <row r="12186" spans="1:4" x14ac:dyDescent="0.15">
      <c r="A12186" s="1">
        <v>121.84</v>
      </c>
      <c r="B12186" s="1">
        <v>0.13482549999999999</v>
      </c>
      <c r="C12186" s="1">
        <v>-0.13777921000000001</v>
      </c>
      <c r="D12186" s="1">
        <v>1.3151428999999999E-2</v>
      </c>
    </row>
    <row r="12187" spans="1:4" x14ac:dyDescent="0.15">
      <c r="A12187" s="1">
        <v>121.85</v>
      </c>
      <c r="B12187" s="1">
        <v>0.13946945999999999</v>
      </c>
      <c r="C12187" s="1">
        <v>-0.14648938</v>
      </c>
      <c r="D12187" s="1">
        <v>1.0444930999999999E-2</v>
      </c>
    </row>
    <row r="12188" spans="1:4" x14ac:dyDescent="0.15">
      <c r="A12188" s="1">
        <v>121.86</v>
      </c>
      <c r="B12188" s="1">
        <v>0.14536972000000001</v>
      </c>
      <c r="C12188" s="1">
        <v>-0.15451456</v>
      </c>
      <c r="D12188" s="1">
        <v>8.6602646999999998E-3</v>
      </c>
    </row>
    <row r="12189" spans="1:4" x14ac:dyDescent="0.15">
      <c r="A12189" s="1">
        <v>121.87</v>
      </c>
      <c r="B12189" s="1">
        <v>0.15077067</v>
      </c>
      <c r="C12189" s="1">
        <v>-0.16103464000000001</v>
      </c>
      <c r="D12189" s="1">
        <v>7.7514984E-3</v>
      </c>
    </row>
    <row r="12190" spans="1:4" x14ac:dyDescent="0.15">
      <c r="A12190" s="1">
        <v>121.88</v>
      </c>
      <c r="B12190" s="1">
        <v>0.15483293000000001</v>
      </c>
      <c r="C12190" s="1">
        <v>-0.16761509999999999</v>
      </c>
      <c r="D12190" s="1">
        <v>6.5863301000000001E-3</v>
      </c>
    </row>
    <row r="12191" spans="1:4" x14ac:dyDescent="0.15">
      <c r="A12191" s="1">
        <v>121.89</v>
      </c>
      <c r="B12191" s="1">
        <v>0.1585068</v>
      </c>
      <c r="C12191" s="1">
        <v>-0.17287691999999999</v>
      </c>
      <c r="D12191" s="1">
        <v>5.6842854999999996E-3</v>
      </c>
    </row>
    <row r="12192" spans="1:4" x14ac:dyDescent="0.15">
      <c r="A12192" s="1">
        <v>121.9</v>
      </c>
      <c r="B12192" s="1">
        <v>0.16293461000000001</v>
      </c>
      <c r="C12192" s="1">
        <v>-0.17973488000000001</v>
      </c>
      <c r="D12192" s="1">
        <v>4.1732141999999998E-3</v>
      </c>
    </row>
    <row r="12193" spans="1:4" x14ac:dyDescent="0.15">
      <c r="A12193" s="1">
        <v>121.91</v>
      </c>
      <c r="B12193" s="1">
        <v>0.16727417</v>
      </c>
      <c r="C12193" s="1">
        <v>-0.18654619</v>
      </c>
      <c r="D12193" s="1">
        <v>3.1736271000000001E-3</v>
      </c>
    </row>
    <row r="12194" spans="1:4" x14ac:dyDescent="0.15">
      <c r="A12194" s="1">
        <v>121.92</v>
      </c>
      <c r="B12194" s="1">
        <v>0.17160958000000001</v>
      </c>
      <c r="C12194" s="1">
        <v>-0.19275034999999999</v>
      </c>
      <c r="D12194" s="1">
        <v>2.0298062E-3</v>
      </c>
    </row>
    <row r="12195" spans="1:4" x14ac:dyDescent="0.15">
      <c r="A12195" s="1">
        <v>121.93</v>
      </c>
      <c r="B12195" s="1">
        <v>0.17441628000000001</v>
      </c>
      <c r="C12195" s="1">
        <v>-0.20015041</v>
      </c>
      <c r="D12195" s="1">
        <v>-4.7923753999999999E-4</v>
      </c>
    </row>
    <row r="12196" spans="1:4" x14ac:dyDescent="0.15">
      <c r="A12196" s="1">
        <v>121.94</v>
      </c>
      <c r="B12196" s="1">
        <v>0.17599815999999999</v>
      </c>
      <c r="C12196" s="1">
        <v>-0.20765539999999999</v>
      </c>
      <c r="D12196" s="1">
        <v>-1.7355649999999999E-3</v>
      </c>
    </row>
    <row r="12197" spans="1:4" x14ac:dyDescent="0.15">
      <c r="A12197" s="1">
        <v>121.95</v>
      </c>
      <c r="B12197" s="1">
        <v>0.17630752999999999</v>
      </c>
      <c r="C12197" s="1">
        <v>-0.21439089</v>
      </c>
      <c r="D12197" s="1">
        <v>-2.7060119999999998E-3</v>
      </c>
    </row>
    <row r="12198" spans="1:4" x14ac:dyDescent="0.15">
      <c r="A12198" s="1">
        <v>121.96</v>
      </c>
      <c r="B12198" s="1">
        <v>0.1767031</v>
      </c>
      <c r="C12198" s="1">
        <v>-0.21871760000000001</v>
      </c>
      <c r="D12198" s="1">
        <v>-2.5471344000000001E-3</v>
      </c>
    </row>
    <row r="12199" spans="1:4" x14ac:dyDescent="0.15">
      <c r="A12199" s="1">
        <v>121.97</v>
      </c>
      <c r="B12199" s="1">
        <v>0.17752668999999999</v>
      </c>
      <c r="C12199" s="1">
        <v>-0.22387842999999999</v>
      </c>
      <c r="D12199" s="1">
        <v>-2.8919700999999998E-3</v>
      </c>
    </row>
    <row r="12200" spans="1:4" x14ac:dyDescent="0.15">
      <c r="A12200" s="1">
        <v>121.98</v>
      </c>
      <c r="B12200" s="1">
        <v>0.17751226000000001</v>
      </c>
      <c r="C12200" s="1">
        <v>-0.22992177</v>
      </c>
      <c r="D12200" s="1">
        <v>-3.0578953999999998E-3</v>
      </c>
    </row>
    <row r="12201" spans="1:4" x14ac:dyDescent="0.15">
      <c r="A12201" s="1">
        <v>121.99</v>
      </c>
      <c r="B12201" s="1">
        <v>0.17877306000000001</v>
      </c>
      <c r="C12201" s="1">
        <v>-0.23586597000000001</v>
      </c>
      <c r="D12201" s="1">
        <v>-4.2481808000000001E-3</v>
      </c>
    </row>
    <row r="12202" spans="1:4" x14ac:dyDescent="0.15">
      <c r="A12202" s="1">
        <v>122</v>
      </c>
      <c r="B12202" s="1">
        <v>0.18004786</v>
      </c>
      <c r="C12202" s="1">
        <v>-0.24088029999999999</v>
      </c>
      <c r="D12202" s="1">
        <v>-3.1600105000000002E-3</v>
      </c>
    </row>
    <row r="12203" spans="1:4" x14ac:dyDescent="0.15">
      <c r="A12203" s="1">
        <v>122.01</v>
      </c>
      <c r="B12203" s="1">
        <v>0.18053874</v>
      </c>
      <c r="C12203" s="1">
        <v>-0.24544974</v>
      </c>
      <c r="D12203" s="1">
        <v>-1.3034194E-3</v>
      </c>
    </row>
    <row r="12204" spans="1:4" x14ac:dyDescent="0.15">
      <c r="A12204" s="1">
        <v>122.02</v>
      </c>
      <c r="B12204" s="1">
        <v>0.18109077000000001</v>
      </c>
      <c r="C12204" s="1">
        <v>-0.24991373</v>
      </c>
      <c r="D12204" s="1">
        <v>-2.1412708000000001E-3</v>
      </c>
    </row>
    <row r="12205" spans="1:4" x14ac:dyDescent="0.15">
      <c r="A12205" s="1">
        <v>122.03</v>
      </c>
      <c r="B12205" s="1">
        <v>0.18081989000000001</v>
      </c>
      <c r="C12205" s="1">
        <v>-0.25327451000000001</v>
      </c>
      <c r="D12205" s="1">
        <v>-2.2223922000000002E-3</v>
      </c>
    </row>
    <row r="12206" spans="1:4" x14ac:dyDescent="0.15">
      <c r="A12206" s="1">
        <v>122.04</v>
      </c>
      <c r="B12206" s="1">
        <v>0.17943672999999999</v>
      </c>
      <c r="C12206" s="1">
        <v>-0.25712808999999998</v>
      </c>
      <c r="D12206" s="1">
        <v>-2.7991831999999999E-3</v>
      </c>
    </row>
    <row r="12207" spans="1:4" x14ac:dyDescent="0.15">
      <c r="A12207" s="1">
        <v>122.05</v>
      </c>
      <c r="B12207" s="1">
        <v>0.17807165</v>
      </c>
      <c r="C12207" s="1">
        <v>-0.26138245999999998</v>
      </c>
      <c r="D12207" s="1">
        <v>-1.5551688000000001E-3</v>
      </c>
    </row>
    <row r="12208" spans="1:4" x14ac:dyDescent="0.15">
      <c r="A12208" s="1">
        <v>122.06</v>
      </c>
      <c r="B12208" s="1">
        <v>0.17682866</v>
      </c>
      <c r="C12208" s="1">
        <v>-0.26426087999999998</v>
      </c>
      <c r="D12208" s="1">
        <v>-1.2106516000000001E-3</v>
      </c>
    </row>
    <row r="12209" spans="1:4" x14ac:dyDescent="0.15">
      <c r="A12209" s="1">
        <v>122.07</v>
      </c>
      <c r="B12209" s="1">
        <v>0.17527249</v>
      </c>
      <c r="C12209" s="1">
        <v>-0.26701943</v>
      </c>
      <c r="D12209" s="1">
        <v>-4.9670569000000002E-4</v>
      </c>
    </row>
    <row r="12210" spans="1:4" x14ac:dyDescent="0.15">
      <c r="A12210" s="1">
        <v>122.08</v>
      </c>
      <c r="B12210" s="1">
        <v>0.17271170999999999</v>
      </c>
      <c r="C12210" s="1">
        <v>-0.26933731999999999</v>
      </c>
      <c r="D12210" s="1">
        <v>-1.1089797E-3</v>
      </c>
    </row>
    <row r="12211" spans="1:4" x14ac:dyDescent="0.15">
      <c r="A12211" s="1">
        <v>122.09</v>
      </c>
      <c r="B12211" s="1">
        <v>0.1707371</v>
      </c>
      <c r="C12211" s="1">
        <v>-0.27243411000000001</v>
      </c>
      <c r="D12211" s="1">
        <v>-2.0820022E-3</v>
      </c>
    </row>
    <row r="12212" spans="1:4" x14ac:dyDescent="0.15">
      <c r="A12212" s="1">
        <v>122.1</v>
      </c>
      <c r="B12212" s="1">
        <v>0.16835915000000001</v>
      </c>
      <c r="C12212" s="1">
        <v>-0.2763408</v>
      </c>
      <c r="D12212" s="1">
        <v>-2.1461542999999999E-4</v>
      </c>
    </row>
    <row r="12213" spans="1:4" x14ac:dyDescent="0.15">
      <c r="A12213" s="1">
        <v>122.11</v>
      </c>
      <c r="B12213" s="1">
        <v>0.16559431999999999</v>
      </c>
      <c r="C12213" s="1">
        <v>-0.27921043000000001</v>
      </c>
      <c r="D12213" s="1">
        <v>1.186925E-4</v>
      </c>
    </row>
    <row r="12214" spans="1:4" x14ac:dyDescent="0.15">
      <c r="A12214" s="1">
        <v>122.12</v>
      </c>
      <c r="B12214" s="1">
        <v>0.16287315999999999</v>
      </c>
      <c r="C12214" s="1">
        <v>-0.28172035000000001</v>
      </c>
      <c r="D12214" s="1">
        <v>2.3679987999999999E-3</v>
      </c>
    </row>
    <row r="12215" spans="1:4" x14ac:dyDescent="0.15">
      <c r="A12215" s="1">
        <v>122.13</v>
      </c>
      <c r="B12215" s="1">
        <v>0.16048793</v>
      </c>
      <c r="C12215" s="1">
        <v>-0.2844873</v>
      </c>
      <c r="D12215" s="1">
        <v>1.9562170000000001E-3</v>
      </c>
    </row>
    <row r="12216" spans="1:4" x14ac:dyDescent="0.15">
      <c r="A12216" s="1">
        <v>122.14</v>
      </c>
      <c r="B12216" s="1">
        <v>0.15704282</v>
      </c>
      <c r="C12216" s="1">
        <v>-0.28608053999999999</v>
      </c>
      <c r="D12216" s="1">
        <v>2.9273445999999999E-3</v>
      </c>
    </row>
    <row r="12217" spans="1:4" x14ac:dyDescent="0.15">
      <c r="A12217" s="1">
        <v>122.15</v>
      </c>
      <c r="B12217" s="1">
        <v>0.1535292</v>
      </c>
      <c r="C12217" s="1">
        <v>-0.28913515000000001</v>
      </c>
      <c r="D12217" s="1">
        <v>4.3586247E-3</v>
      </c>
    </row>
    <row r="12218" spans="1:4" x14ac:dyDescent="0.15">
      <c r="A12218" s="1">
        <v>122.16</v>
      </c>
      <c r="B12218" s="1">
        <v>0.14929866</v>
      </c>
      <c r="C12218" s="1">
        <v>-0.29093306000000002</v>
      </c>
      <c r="D12218" s="1">
        <v>5.3890183999999999E-3</v>
      </c>
    </row>
    <row r="12219" spans="1:4" x14ac:dyDescent="0.15">
      <c r="A12219" s="1">
        <v>122.17</v>
      </c>
      <c r="B12219" s="1">
        <v>0.14569997000000001</v>
      </c>
      <c r="C12219" s="1">
        <v>-0.29138517000000003</v>
      </c>
      <c r="D12219" s="1">
        <v>4.5564801000000004E-3</v>
      </c>
    </row>
    <row r="12220" spans="1:4" x14ac:dyDescent="0.15">
      <c r="A12220" s="1">
        <v>122.18</v>
      </c>
      <c r="B12220" s="1">
        <v>0.14267273</v>
      </c>
      <c r="C12220" s="1">
        <v>-0.29142381000000001</v>
      </c>
      <c r="D12220" s="1">
        <v>7.7387653000000004E-3</v>
      </c>
    </row>
    <row r="12221" spans="1:4" x14ac:dyDescent="0.15">
      <c r="A12221" s="1">
        <v>122.19</v>
      </c>
      <c r="B12221" s="1">
        <v>0.14003620999999999</v>
      </c>
      <c r="C12221" s="1">
        <v>-0.29248273000000002</v>
      </c>
      <c r="D12221" s="1">
        <v>1.1152656E-2</v>
      </c>
    </row>
    <row r="12222" spans="1:4" x14ac:dyDescent="0.15">
      <c r="A12222" s="1">
        <v>122.2</v>
      </c>
      <c r="B12222" s="1">
        <v>0.13610824999999999</v>
      </c>
      <c r="C12222" s="1">
        <v>-0.29306184000000002</v>
      </c>
      <c r="D12222" s="1">
        <v>1.2549652E-2</v>
      </c>
    </row>
    <row r="12223" spans="1:4" x14ac:dyDescent="0.15">
      <c r="A12223" s="1">
        <v>122.21</v>
      </c>
      <c r="B12223" s="1">
        <v>0.13302290999999999</v>
      </c>
      <c r="C12223" s="1">
        <v>-0.29090708999999998</v>
      </c>
      <c r="D12223" s="1">
        <v>1.3900746E-2</v>
      </c>
    </row>
    <row r="12224" spans="1:4" x14ac:dyDescent="0.15">
      <c r="A12224" s="1">
        <v>122.22</v>
      </c>
      <c r="B12224" s="1">
        <v>0.12913363999999999</v>
      </c>
      <c r="C12224" s="1">
        <v>-0.29026513999999998</v>
      </c>
      <c r="D12224" s="1">
        <v>1.4463544E-2</v>
      </c>
    </row>
    <row r="12225" spans="1:4" x14ac:dyDescent="0.15">
      <c r="A12225" s="1">
        <v>122.23</v>
      </c>
      <c r="B12225" s="1">
        <v>0.12521811999999999</v>
      </c>
      <c r="C12225" s="1">
        <v>-0.28840065999999998</v>
      </c>
      <c r="D12225" s="1">
        <v>1.7229227E-2</v>
      </c>
    </row>
    <row r="12226" spans="1:4" x14ac:dyDescent="0.15">
      <c r="A12226" s="1">
        <v>122.24</v>
      </c>
      <c r="B12226" s="1">
        <v>0.12090399</v>
      </c>
      <c r="C12226" s="1">
        <v>-0.28692063000000001</v>
      </c>
      <c r="D12226" s="1">
        <v>1.8545083E-2</v>
      </c>
    </row>
    <row r="12227" spans="1:4" x14ac:dyDescent="0.15">
      <c r="A12227" s="1">
        <v>122.25</v>
      </c>
      <c r="B12227" s="1">
        <v>0.11583646</v>
      </c>
      <c r="C12227" s="1">
        <v>-0.28452926000000001</v>
      </c>
      <c r="D12227" s="1">
        <v>1.9956534000000001E-2</v>
      </c>
    </row>
    <row r="12228" spans="1:4" x14ac:dyDescent="0.15">
      <c r="A12228" s="1">
        <v>122.26</v>
      </c>
      <c r="B12228" s="1">
        <v>0.11040626000000001</v>
      </c>
      <c r="C12228" s="1">
        <v>-0.28280135000000001</v>
      </c>
      <c r="D12228" s="1">
        <v>2.0098153000000001E-2</v>
      </c>
    </row>
    <row r="12229" spans="1:4" x14ac:dyDescent="0.15">
      <c r="A12229" s="1">
        <v>122.27</v>
      </c>
      <c r="B12229" s="1">
        <v>0.10802427000000001</v>
      </c>
      <c r="C12229" s="1">
        <v>-0.28043059999999997</v>
      </c>
      <c r="D12229" s="1">
        <v>2.1123446000000001E-2</v>
      </c>
    </row>
    <row r="12230" spans="1:4" x14ac:dyDescent="0.15">
      <c r="A12230" s="1">
        <v>122.28</v>
      </c>
      <c r="B12230" s="1">
        <v>0.10784811</v>
      </c>
      <c r="C12230" s="1">
        <v>-0.27706589999999998</v>
      </c>
      <c r="D12230" s="1">
        <v>2.2881846000000001E-2</v>
      </c>
    </row>
    <row r="12231" spans="1:4" x14ac:dyDescent="0.15">
      <c r="A12231" s="1">
        <v>122.29</v>
      </c>
      <c r="B12231" s="1">
        <v>0.10308117</v>
      </c>
      <c r="C12231" s="1">
        <v>-0.27412931000000001</v>
      </c>
      <c r="D12231" s="1">
        <v>2.4800083000000001E-2</v>
      </c>
    </row>
    <row r="12232" spans="1:4" x14ac:dyDescent="0.15">
      <c r="A12232" s="1">
        <v>122.3</v>
      </c>
      <c r="B12232" s="1">
        <v>9.9842966000000005E-2</v>
      </c>
      <c r="C12232" s="1">
        <v>-0.27028758000000003</v>
      </c>
      <c r="D12232" s="1">
        <v>2.7178152000000001E-2</v>
      </c>
    </row>
    <row r="12233" spans="1:4" x14ac:dyDescent="0.15">
      <c r="A12233" s="1">
        <v>122.31</v>
      </c>
      <c r="B12233" s="1">
        <v>9.8018378000000003E-2</v>
      </c>
      <c r="C12233" s="1">
        <v>-0.26703738999999999</v>
      </c>
      <c r="D12233" s="1">
        <v>2.8688167000000001E-2</v>
      </c>
    </row>
    <row r="12234" spans="1:4" x14ac:dyDescent="0.15">
      <c r="A12234" s="1">
        <v>122.32</v>
      </c>
      <c r="B12234" s="1">
        <v>9.5174204999999998E-2</v>
      </c>
      <c r="C12234" s="1">
        <v>-0.26401886000000002</v>
      </c>
      <c r="D12234" s="1">
        <v>2.9843549E-2</v>
      </c>
    </row>
    <row r="12235" spans="1:4" x14ac:dyDescent="0.15">
      <c r="A12235" s="1">
        <v>122.33</v>
      </c>
      <c r="B12235" s="1">
        <v>9.1545538999999995E-2</v>
      </c>
      <c r="C12235" s="1">
        <v>-0.25976422999999998</v>
      </c>
      <c r="D12235" s="1">
        <v>2.9094511999999999E-2</v>
      </c>
    </row>
    <row r="12236" spans="1:4" x14ac:dyDescent="0.15">
      <c r="A12236" s="1">
        <v>122.34</v>
      </c>
      <c r="B12236" s="1">
        <v>8.7982774E-2</v>
      </c>
      <c r="C12236" s="1">
        <v>-0.25460538999999999</v>
      </c>
      <c r="D12236" s="1">
        <v>3.2136773E-2</v>
      </c>
    </row>
    <row r="12237" spans="1:4" x14ac:dyDescent="0.15">
      <c r="A12237" s="1">
        <v>122.35</v>
      </c>
      <c r="B12237" s="1">
        <v>8.5557502999999993E-2</v>
      </c>
      <c r="C12237" s="1">
        <v>-0.25000946000000002</v>
      </c>
      <c r="D12237" s="1">
        <v>3.5661618999999999E-2</v>
      </c>
    </row>
    <row r="12238" spans="1:4" x14ac:dyDescent="0.15">
      <c r="A12238" s="1">
        <v>122.36</v>
      </c>
      <c r="B12238" s="1">
        <v>8.2507315999999997E-2</v>
      </c>
      <c r="C12238" s="1">
        <v>-0.24527493</v>
      </c>
      <c r="D12238" s="1">
        <v>3.6078922999999999E-2</v>
      </c>
    </row>
    <row r="12239" spans="1:4" x14ac:dyDescent="0.15">
      <c r="A12239" s="1">
        <v>122.37</v>
      </c>
      <c r="B12239" s="1">
        <v>7.9784949999999993E-2</v>
      </c>
      <c r="C12239" s="1">
        <v>-0.23953716</v>
      </c>
      <c r="D12239" s="1">
        <v>3.8002093000000001E-2</v>
      </c>
    </row>
    <row r="12240" spans="1:4" x14ac:dyDescent="0.15">
      <c r="A12240" s="1">
        <v>122.38</v>
      </c>
      <c r="B12240" s="1">
        <v>7.855065E-2</v>
      </c>
      <c r="C12240" s="1">
        <v>-0.23371699000000001</v>
      </c>
      <c r="D12240" s="1">
        <v>3.9941128999999999E-2</v>
      </c>
    </row>
    <row r="12241" spans="1:4" x14ac:dyDescent="0.15">
      <c r="A12241" s="1">
        <v>122.39</v>
      </c>
      <c r="B12241" s="1">
        <v>7.5224719999999995E-2</v>
      </c>
      <c r="C12241" s="1">
        <v>-0.22730722</v>
      </c>
      <c r="D12241" s="1">
        <v>4.2181899000000002E-2</v>
      </c>
    </row>
    <row r="12242" spans="1:4" x14ac:dyDescent="0.15">
      <c r="A12242" s="1">
        <v>122.4</v>
      </c>
      <c r="B12242" s="1">
        <v>7.2080594999999997E-2</v>
      </c>
      <c r="C12242" s="1">
        <v>-0.22073203</v>
      </c>
      <c r="D12242" s="1">
        <v>4.292584E-2</v>
      </c>
    </row>
    <row r="12243" spans="1:4" x14ac:dyDescent="0.15">
      <c r="A12243" s="1">
        <v>122.41</v>
      </c>
      <c r="B12243" s="1">
        <v>7.0175969000000005E-2</v>
      </c>
      <c r="C12243" s="1">
        <v>-0.21433613000000001</v>
      </c>
      <c r="D12243" s="1">
        <v>4.5035442000000002E-2</v>
      </c>
    </row>
    <row r="12244" spans="1:4" x14ac:dyDescent="0.15">
      <c r="A12244" s="1">
        <v>122.42</v>
      </c>
      <c r="B12244" s="1">
        <v>6.9082075000000007E-2</v>
      </c>
      <c r="C12244" s="1">
        <v>-0.20782337000000001</v>
      </c>
      <c r="D12244" s="1">
        <v>4.6476271E-2</v>
      </c>
    </row>
    <row r="12245" spans="1:4" x14ac:dyDescent="0.15">
      <c r="A12245" s="1">
        <v>122.43</v>
      </c>
      <c r="B12245" s="1">
        <v>6.7333713000000003E-2</v>
      </c>
      <c r="C12245" s="1">
        <v>-0.20285301</v>
      </c>
      <c r="D12245" s="1">
        <v>4.8265269999999999E-2</v>
      </c>
    </row>
    <row r="12246" spans="1:4" x14ac:dyDescent="0.15">
      <c r="A12246" s="1">
        <v>122.44</v>
      </c>
      <c r="B12246" s="1">
        <v>6.6010373999999997E-2</v>
      </c>
      <c r="C12246" s="1">
        <v>-0.19599663000000001</v>
      </c>
      <c r="D12246" s="1">
        <v>4.8987241000000001E-2</v>
      </c>
    </row>
    <row r="12247" spans="1:4" x14ac:dyDescent="0.15">
      <c r="A12247" s="1">
        <v>122.45</v>
      </c>
      <c r="B12247" s="1">
        <v>6.5356617000000006E-2</v>
      </c>
      <c r="C12247" s="1">
        <v>-0.18836915000000001</v>
      </c>
      <c r="D12247" s="1">
        <v>4.9320031E-2</v>
      </c>
    </row>
    <row r="12248" spans="1:4" x14ac:dyDescent="0.15">
      <c r="A12248" s="1">
        <v>122.46</v>
      </c>
      <c r="B12248" s="1">
        <v>6.3765672999999995E-2</v>
      </c>
      <c r="C12248" s="1">
        <v>-0.18186748999999999</v>
      </c>
      <c r="D12248" s="1">
        <v>5.1148084000000003E-2</v>
      </c>
    </row>
    <row r="12249" spans="1:4" x14ac:dyDescent="0.15">
      <c r="A12249" s="1">
        <v>122.47</v>
      </c>
      <c r="B12249" s="1">
        <v>6.0950754000000003E-2</v>
      </c>
      <c r="C12249" s="1">
        <v>-0.17533066999999999</v>
      </c>
      <c r="D12249" s="1">
        <v>5.0494785E-2</v>
      </c>
    </row>
    <row r="12250" spans="1:4" x14ac:dyDescent="0.15">
      <c r="A12250" s="1">
        <v>122.48</v>
      </c>
      <c r="B12250" s="1">
        <v>5.8624734999999997E-2</v>
      </c>
      <c r="C12250" s="1">
        <v>-0.16853456999999999</v>
      </c>
      <c r="D12250" s="1">
        <v>5.1284369000000003E-2</v>
      </c>
    </row>
    <row r="12251" spans="1:4" x14ac:dyDescent="0.15">
      <c r="A12251" s="1">
        <v>122.49</v>
      </c>
      <c r="B12251" s="1">
        <v>5.6990352000000001E-2</v>
      </c>
      <c r="C12251" s="1">
        <v>-0.16151799</v>
      </c>
      <c r="D12251" s="1">
        <v>5.3467528E-2</v>
      </c>
    </row>
    <row r="12252" spans="1:4" x14ac:dyDescent="0.15">
      <c r="A12252" s="1">
        <v>122.5</v>
      </c>
      <c r="B12252" s="1">
        <v>5.3904899999999999E-2</v>
      </c>
      <c r="C12252" s="1">
        <v>-0.15412940999999999</v>
      </c>
      <c r="D12252" s="1">
        <v>5.3766472000000003E-2</v>
      </c>
    </row>
    <row r="12253" spans="1:4" x14ac:dyDescent="0.15">
      <c r="A12253" s="1">
        <v>122.51</v>
      </c>
      <c r="B12253" s="1">
        <v>5.3727258E-2</v>
      </c>
      <c r="C12253" s="1">
        <v>-0.14554227</v>
      </c>
      <c r="D12253" s="1">
        <v>5.4595649000000003E-2</v>
      </c>
    </row>
    <row r="12254" spans="1:4" x14ac:dyDescent="0.15">
      <c r="A12254" s="1">
        <v>122.52</v>
      </c>
      <c r="B12254" s="1">
        <v>5.2453204000000003E-2</v>
      </c>
      <c r="C12254" s="1">
        <v>-0.13826421</v>
      </c>
      <c r="D12254" s="1">
        <v>5.3853436999999997E-2</v>
      </c>
    </row>
    <row r="12255" spans="1:4" x14ac:dyDescent="0.15">
      <c r="A12255" s="1">
        <v>122.53</v>
      </c>
      <c r="B12255" s="1">
        <v>5.0843903000000003E-2</v>
      </c>
      <c r="C12255" s="1">
        <v>-0.13065320999999999</v>
      </c>
      <c r="D12255" s="1">
        <v>5.4652537000000001E-2</v>
      </c>
    </row>
    <row r="12256" spans="1:4" x14ac:dyDescent="0.15">
      <c r="A12256" s="1">
        <v>122.54</v>
      </c>
      <c r="B12256" s="1">
        <v>4.8374873999999998E-2</v>
      </c>
      <c r="C12256" s="1">
        <v>-0.12345986</v>
      </c>
      <c r="D12256" s="1">
        <v>5.3976125E-2</v>
      </c>
    </row>
    <row r="12257" spans="1:4" x14ac:dyDescent="0.15">
      <c r="A12257" s="1">
        <v>122.55</v>
      </c>
      <c r="B12257" s="1">
        <v>4.5705160000000002E-2</v>
      </c>
      <c r="C12257" s="1">
        <v>-0.11656855000000001</v>
      </c>
      <c r="D12257" s="1">
        <v>5.4264506999999997E-2</v>
      </c>
    </row>
    <row r="12258" spans="1:4" x14ac:dyDescent="0.15">
      <c r="A12258" s="1">
        <v>122.56</v>
      </c>
      <c r="B12258" s="1">
        <v>4.3997855000000002E-2</v>
      </c>
      <c r="C12258" s="1">
        <v>-0.11008660000000001</v>
      </c>
      <c r="D12258" s="1">
        <v>5.2611616E-2</v>
      </c>
    </row>
    <row r="12259" spans="1:4" x14ac:dyDescent="0.15">
      <c r="A12259" s="1">
        <v>122.57</v>
      </c>
      <c r="B12259" s="1">
        <v>4.1689838999999999E-2</v>
      </c>
      <c r="C12259" s="1">
        <v>-0.10268921</v>
      </c>
      <c r="D12259" s="1">
        <v>5.1787774000000002E-2</v>
      </c>
    </row>
    <row r="12260" spans="1:4" x14ac:dyDescent="0.15">
      <c r="A12260" s="1">
        <v>122.58</v>
      </c>
      <c r="B12260" s="1">
        <v>3.9046337E-2</v>
      </c>
      <c r="C12260" s="1">
        <v>-9.5509261999999998E-2</v>
      </c>
      <c r="D12260" s="1">
        <v>5.2210395E-2</v>
      </c>
    </row>
    <row r="12261" spans="1:4" x14ac:dyDescent="0.15">
      <c r="A12261" s="1">
        <v>122.59</v>
      </c>
      <c r="B12261" s="1">
        <v>3.6295064000000002E-2</v>
      </c>
      <c r="C12261" s="1">
        <v>-8.9951691E-2</v>
      </c>
      <c r="D12261" s="1">
        <v>5.2731422999999999E-2</v>
      </c>
    </row>
    <row r="12262" spans="1:4" x14ac:dyDescent="0.15">
      <c r="A12262" s="1">
        <v>122.6</v>
      </c>
      <c r="B12262" s="1">
        <v>3.5113131999999998E-2</v>
      </c>
      <c r="C12262" s="1">
        <v>-8.3757232000000001E-2</v>
      </c>
      <c r="D12262" s="1">
        <v>5.3007061000000001E-2</v>
      </c>
    </row>
    <row r="12263" spans="1:4" x14ac:dyDescent="0.15">
      <c r="A12263" s="1">
        <v>122.61</v>
      </c>
      <c r="B12263" s="1">
        <v>3.4412151000000002E-2</v>
      </c>
      <c r="C12263" s="1">
        <v>-7.8523090000000004E-2</v>
      </c>
      <c r="D12263" s="1">
        <v>5.4037662E-2</v>
      </c>
    </row>
    <row r="12264" spans="1:4" x14ac:dyDescent="0.15">
      <c r="A12264" s="1">
        <v>122.62</v>
      </c>
      <c r="B12264" s="1">
        <v>3.2802455000000001E-2</v>
      </c>
      <c r="C12264" s="1">
        <v>-7.2925482E-2</v>
      </c>
      <c r="D12264" s="1">
        <v>5.6375782999999999E-2</v>
      </c>
    </row>
    <row r="12265" spans="1:4" x14ac:dyDescent="0.15">
      <c r="A12265" s="1">
        <v>122.63</v>
      </c>
      <c r="B12265" s="1">
        <v>3.1152808000000001E-2</v>
      </c>
      <c r="C12265" s="1">
        <v>-6.6665723999999996E-2</v>
      </c>
      <c r="D12265" s="1">
        <v>5.4785622999999999E-2</v>
      </c>
    </row>
    <row r="12266" spans="1:4" x14ac:dyDescent="0.15">
      <c r="A12266" s="1">
        <v>122.64</v>
      </c>
      <c r="B12266" s="1">
        <v>2.8599393000000001E-2</v>
      </c>
      <c r="C12266" s="1">
        <v>-6.0177045999999998E-2</v>
      </c>
      <c r="D12266" s="1">
        <v>5.5448575E-2</v>
      </c>
    </row>
    <row r="12267" spans="1:4" x14ac:dyDescent="0.15">
      <c r="A12267" s="1">
        <v>122.65</v>
      </c>
      <c r="B12267" s="1">
        <v>2.5398873999999998E-2</v>
      </c>
      <c r="C12267" s="1">
        <v>-5.3875737999999999E-2</v>
      </c>
      <c r="D12267" s="1">
        <v>5.7361483999999997E-2</v>
      </c>
    </row>
    <row r="12268" spans="1:4" x14ac:dyDescent="0.15">
      <c r="A12268" s="1">
        <v>122.66</v>
      </c>
      <c r="B12268" s="1">
        <v>2.3244771000000001E-2</v>
      </c>
      <c r="C12268" s="1">
        <v>-4.9238102999999998E-2</v>
      </c>
      <c r="D12268" s="1">
        <v>5.6645699000000001E-2</v>
      </c>
    </row>
    <row r="12269" spans="1:4" x14ac:dyDescent="0.15">
      <c r="A12269" s="1">
        <v>122.67</v>
      </c>
      <c r="B12269" s="1">
        <v>2.1776147999999999E-2</v>
      </c>
      <c r="C12269" s="1">
        <v>-4.3920982999999997E-2</v>
      </c>
      <c r="D12269" s="1">
        <v>5.6938304000000002E-2</v>
      </c>
    </row>
    <row r="12270" spans="1:4" x14ac:dyDescent="0.15">
      <c r="A12270" s="1">
        <v>122.68</v>
      </c>
      <c r="B12270" s="1">
        <v>2.0553229999999999E-2</v>
      </c>
      <c r="C12270" s="1">
        <v>-3.8677016000000002E-2</v>
      </c>
      <c r="D12270" s="1">
        <v>5.6467740000000002E-2</v>
      </c>
    </row>
    <row r="12271" spans="1:4" x14ac:dyDescent="0.15">
      <c r="A12271" s="1">
        <v>122.69</v>
      </c>
      <c r="B12271" s="1">
        <v>1.8964821999999999E-2</v>
      </c>
      <c r="C12271" s="1">
        <v>-3.3773708999999999E-2</v>
      </c>
      <c r="D12271" s="1">
        <v>5.6577157000000003E-2</v>
      </c>
    </row>
    <row r="12272" spans="1:4" x14ac:dyDescent="0.15">
      <c r="A12272" s="1">
        <v>122.7</v>
      </c>
      <c r="B12272" s="1">
        <v>1.7387619E-2</v>
      </c>
      <c r="C12272" s="1">
        <v>-2.8876097E-2</v>
      </c>
      <c r="D12272" s="1">
        <v>5.5564886000000001E-2</v>
      </c>
    </row>
    <row r="12273" spans="1:4" x14ac:dyDescent="0.15">
      <c r="A12273" s="1">
        <v>122.71</v>
      </c>
      <c r="B12273" s="1">
        <v>1.4588532E-2</v>
      </c>
      <c r="C12273" s="1">
        <v>-2.1410261999999999E-2</v>
      </c>
      <c r="D12273" s="1">
        <v>5.5464360999999997E-2</v>
      </c>
    </row>
    <row r="12274" spans="1:4" x14ac:dyDescent="0.15">
      <c r="A12274" s="1">
        <v>122.72</v>
      </c>
      <c r="B12274" s="1">
        <v>1.2499427E-2</v>
      </c>
      <c r="C12274" s="1">
        <v>-1.5275738000000001E-2</v>
      </c>
      <c r="D12274" s="1">
        <v>5.3701611000000003E-2</v>
      </c>
    </row>
    <row r="12275" spans="1:4" x14ac:dyDescent="0.15">
      <c r="A12275" s="1">
        <v>122.73</v>
      </c>
      <c r="B12275" s="1">
        <v>1.1212328000000001E-2</v>
      </c>
      <c r="C12275" s="1">
        <v>-1.1494802E-2</v>
      </c>
      <c r="D12275" s="1">
        <v>5.2807607999999999E-2</v>
      </c>
    </row>
    <row r="12276" spans="1:4" x14ac:dyDescent="0.15">
      <c r="A12276" s="1">
        <v>122.74</v>
      </c>
      <c r="B12276" s="1">
        <v>9.4585552999999992E-3</v>
      </c>
      <c r="C12276" s="1">
        <v>-7.8665064000000007E-3</v>
      </c>
      <c r="D12276" s="1">
        <v>5.2199138999999999E-2</v>
      </c>
    </row>
    <row r="12277" spans="1:4" x14ac:dyDescent="0.15">
      <c r="A12277" s="1">
        <v>122.75</v>
      </c>
      <c r="B12277" s="1">
        <v>9.0739885999999992E-3</v>
      </c>
      <c r="C12277" s="1">
        <v>-4.7059731999999996E-3</v>
      </c>
      <c r="D12277" s="1">
        <v>5.0701758E-2</v>
      </c>
    </row>
    <row r="12278" spans="1:4" x14ac:dyDescent="0.15">
      <c r="A12278" s="1">
        <v>122.76</v>
      </c>
      <c r="B12278" s="1">
        <v>8.6803243000000002E-3</v>
      </c>
      <c r="C12278" s="1">
        <v>-3.4139969E-4</v>
      </c>
      <c r="D12278" s="1">
        <v>4.9237111E-2</v>
      </c>
    </row>
    <row r="12279" spans="1:4" x14ac:dyDescent="0.15">
      <c r="A12279" s="1">
        <v>122.77</v>
      </c>
      <c r="B12279" s="1">
        <v>6.4504823000000001E-3</v>
      </c>
      <c r="C12279" s="1">
        <v>4.0080951000000002E-3</v>
      </c>
      <c r="D12279" s="1">
        <v>4.6910147999999999E-2</v>
      </c>
    </row>
    <row r="12280" spans="1:4" x14ac:dyDescent="0.15">
      <c r="A12280" s="1">
        <v>122.78</v>
      </c>
      <c r="B12280" s="1">
        <v>3.8619181999999998E-3</v>
      </c>
      <c r="C12280" s="1">
        <v>9.6580586E-3</v>
      </c>
      <c r="D12280" s="1">
        <v>4.5192718999999999E-2</v>
      </c>
    </row>
    <row r="12281" spans="1:4" x14ac:dyDescent="0.15">
      <c r="A12281" s="1">
        <v>122.79</v>
      </c>
      <c r="B12281" s="1">
        <v>2.1012513999999999E-3</v>
      </c>
      <c r="C12281" s="1">
        <v>1.3589811E-2</v>
      </c>
      <c r="D12281" s="1">
        <v>4.4107826000000003E-2</v>
      </c>
    </row>
    <row r="12282" spans="1:4" x14ac:dyDescent="0.15">
      <c r="A12282" s="1">
        <v>122.8</v>
      </c>
      <c r="B12282" s="1">
        <v>-6.990039E-4</v>
      </c>
      <c r="C12282" s="1">
        <v>1.8414946000000001E-2</v>
      </c>
      <c r="D12282" s="1">
        <v>4.3115212999999999E-2</v>
      </c>
    </row>
    <row r="12283" spans="1:4" x14ac:dyDescent="0.15">
      <c r="A12283" s="1">
        <v>122.81</v>
      </c>
      <c r="B12283" s="1">
        <v>-2.2882928999999998E-3</v>
      </c>
      <c r="C12283" s="1">
        <v>2.3752671E-2</v>
      </c>
      <c r="D12283" s="1">
        <v>4.0240617999999999E-2</v>
      </c>
    </row>
    <row r="12284" spans="1:4" x14ac:dyDescent="0.15">
      <c r="A12284" s="1">
        <v>122.82</v>
      </c>
      <c r="B12284" s="1">
        <v>-4.7417424999999999E-3</v>
      </c>
      <c r="C12284" s="1">
        <v>2.8507739000000001E-2</v>
      </c>
      <c r="D12284" s="1">
        <v>3.8329843000000002E-2</v>
      </c>
    </row>
    <row r="12285" spans="1:4" x14ac:dyDescent="0.15">
      <c r="A12285" s="1">
        <v>122.83</v>
      </c>
      <c r="B12285" s="1">
        <v>-6.8898481000000001E-3</v>
      </c>
      <c r="C12285" s="1">
        <v>3.2384441E-2</v>
      </c>
      <c r="D12285" s="1">
        <v>3.5808946000000001E-2</v>
      </c>
    </row>
    <row r="12286" spans="1:4" x14ac:dyDescent="0.15">
      <c r="A12286" s="1">
        <v>122.84</v>
      </c>
      <c r="B12286" s="1">
        <v>-8.2970817000000002E-3</v>
      </c>
      <c r="C12286" s="1">
        <v>3.6636982999999998E-2</v>
      </c>
      <c r="D12286" s="1">
        <v>3.3913008000000001E-2</v>
      </c>
    </row>
    <row r="12287" spans="1:4" x14ac:dyDescent="0.15">
      <c r="A12287" s="1">
        <v>122.85</v>
      </c>
      <c r="B12287" s="1">
        <v>-1.0548027999999999E-2</v>
      </c>
      <c r="C12287" s="1">
        <v>3.9804862000000003E-2</v>
      </c>
      <c r="D12287" s="1">
        <v>3.1682368000000002E-2</v>
      </c>
    </row>
    <row r="12288" spans="1:4" x14ac:dyDescent="0.15">
      <c r="A12288" s="1">
        <v>122.86</v>
      </c>
      <c r="B12288" s="1">
        <v>-1.1883293E-2</v>
      </c>
      <c r="C12288" s="1">
        <v>4.2246031000000003E-2</v>
      </c>
      <c r="D12288" s="1">
        <v>2.9973526E-2</v>
      </c>
    </row>
    <row r="12289" spans="1:4" x14ac:dyDescent="0.15">
      <c r="A12289" s="1">
        <v>122.87</v>
      </c>
      <c r="B12289" s="1">
        <v>-1.4239529000000001E-2</v>
      </c>
      <c r="C12289" s="1">
        <v>4.6372349E-2</v>
      </c>
      <c r="D12289" s="1">
        <v>2.9321355E-2</v>
      </c>
    </row>
    <row r="12290" spans="1:4" x14ac:dyDescent="0.15">
      <c r="A12290" s="1">
        <v>122.88</v>
      </c>
      <c r="B12290" s="1">
        <v>-1.5656064000000001E-2</v>
      </c>
      <c r="C12290" s="1">
        <v>4.7673124999999997E-2</v>
      </c>
      <c r="D12290" s="1">
        <v>2.7874652999999999E-2</v>
      </c>
    </row>
    <row r="12291" spans="1:4" x14ac:dyDescent="0.15">
      <c r="A12291" s="1">
        <v>122.89</v>
      </c>
      <c r="B12291" s="1">
        <v>-1.6252732999999998E-2</v>
      </c>
      <c r="C12291" s="1">
        <v>4.9397033E-2</v>
      </c>
      <c r="D12291" s="1">
        <v>2.6252606000000001E-2</v>
      </c>
    </row>
    <row r="12292" spans="1:4" x14ac:dyDescent="0.15">
      <c r="A12292" s="1">
        <v>122.9</v>
      </c>
      <c r="B12292" s="1">
        <v>-1.9773731999999999E-2</v>
      </c>
      <c r="C12292" s="1">
        <v>5.2426066E-2</v>
      </c>
      <c r="D12292" s="1">
        <v>2.4356458000000001E-2</v>
      </c>
    </row>
    <row r="12293" spans="1:4" x14ac:dyDescent="0.15">
      <c r="A12293" s="1">
        <v>122.91</v>
      </c>
      <c r="B12293" s="1">
        <v>-2.0838503000000001E-2</v>
      </c>
      <c r="C12293" s="1">
        <v>5.4141876999999998E-2</v>
      </c>
      <c r="D12293" s="1">
        <v>2.1970370999999999E-2</v>
      </c>
    </row>
    <row r="12294" spans="1:4" x14ac:dyDescent="0.15">
      <c r="A12294" s="1">
        <v>122.92</v>
      </c>
      <c r="B12294" s="1">
        <v>-2.1752120999999999E-2</v>
      </c>
      <c r="C12294" s="1">
        <v>5.5825733000000002E-2</v>
      </c>
      <c r="D12294" s="1">
        <v>1.9881342E-2</v>
      </c>
    </row>
    <row r="12295" spans="1:4" x14ac:dyDescent="0.15">
      <c r="A12295" s="1">
        <v>122.93</v>
      </c>
      <c r="B12295" s="1">
        <v>-2.3150628999999999E-2</v>
      </c>
      <c r="C12295" s="1">
        <v>5.7688738000000003E-2</v>
      </c>
      <c r="D12295" s="1">
        <v>1.7351419999999999E-2</v>
      </c>
    </row>
    <row r="12296" spans="1:4" x14ac:dyDescent="0.15">
      <c r="A12296" s="1">
        <v>122.94</v>
      </c>
      <c r="B12296" s="1">
        <v>-2.4681891000000001E-2</v>
      </c>
      <c r="C12296" s="1">
        <v>5.9606582999999998E-2</v>
      </c>
      <c r="D12296" s="1">
        <v>1.6540474999999999E-2</v>
      </c>
    </row>
    <row r="12297" spans="1:4" x14ac:dyDescent="0.15">
      <c r="A12297" s="1">
        <v>122.95</v>
      </c>
      <c r="B12297" s="1">
        <v>-2.6799433000000001E-2</v>
      </c>
      <c r="C12297" s="1">
        <v>5.9832405999999998E-2</v>
      </c>
      <c r="D12297" s="1">
        <v>1.6644959000000001E-2</v>
      </c>
    </row>
    <row r="12298" spans="1:4" x14ac:dyDescent="0.15">
      <c r="A12298" s="1">
        <v>122.96</v>
      </c>
      <c r="B12298" s="1">
        <v>-2.7904439E-2</v>
      </c>
      <c r="C12298" s="1">
        <v>6.0523817000000001E-2</v>
      </c>
      <c r="D12298" s="1">
        <v>1.4678416E-2</v>
      </c>
    </row>
    <row r="12299" spans="1:4" x14ac:dyDescent="0.15">
      <c r="A12299" s="1">
        <v>122.97</v>
      </c>
      <c r="B12299" s="1">
        <v>-3.1895096999999997E-2</v>
      </c>
      <c r="C12299" s="1">
        <v>6.1523302000000002E-2</v>
      </c>
      <c r="D12299" s="1">
        <v>1.2922339999999999E-2</v>
      </c>
    </row>
    <row r="12300" spans="1:4" x14ac:dyDescent="0.15">
      <c r="A12300" s="1">
        <v>122.98</v>
      </c>
      <c r="B12300" s="1">
        <v>-3.6115214999999999E-2</v>
      </c>
      <c r="C12300" s="1">
        <v>6.3497089000000007E-2</v>
      </c>
      <c r="D12300" s="1">
        <v>1.1529055E-2</v>
      </c>
    </row>
    <row r="12301" spans="1:4" x14ac:dyDescent="0.15">
      <c r="A12301" s="1">
        <v>122.99</v>
      </c>
      <c r="B12301" s="1">
        <v>-3.8157613E-2</v>
      </c>
      <c r="C12301" s="1">
        <v>6.3456963000000005E-2</v>
      </c>
      <c r="D12301" s="1">
        <v>9.6625713000000005E-3</v>
      </c>
    </row>
    <row r="12302" spans="1:4" x14ac:dyDescent="0.15">
      <c r="A12302" s="1">
        <v>123</v>
      </c>
      <c r="B12302" s="1">
        <v>-4.0567043999999997E-2</v>
      </c>
      <c r="C12302" s="1">
        <v>6.1872453000000001E-2</v>
      </c>
      <c r="D12302" s="1">
        <v>7.8834086000000008E-3</v>
      </c>
    </row>
    <row r="12303" spans="1:4" x14ac:dyDescent="0.15">
      <c r="A12303" s="1">
        <v>123.01</v>
      </c>
      <c r="B12303" s="1">
        <v>-4.1749002E-2</v>
      </c>
      <c r="C12303" s="1">
        <v>6.2972675000000006E-2</v>
      </c>
      <c r="D12303" s="1">
        <v>6.1508301E-3</v>
      </c>
    </row>
    <row r="12304" spans="1:4" x14ac:dyDescent="0.15">
      <c r="A12304" s="1">
        <v>123.02</v>
      </c>
      <c r="B12304" s="1">
        <v>-4.2771106000000003E-2</v>
      </c>
      <c r="C12304" s="1">
        <v>6.2349013000000002E-2</v>
      </c>
      <c r="D12304" s="1">
        <v>3.9862404000000004E-3</v>
      </c>
    </row>
    <row r="12305" spans="1:4" x14ac:dyDescent="0.15">
      <c r="A12305" s="1">
        <v>123.03</v>
      </c>
      <c r="B12305" s="1">
        <v>-4.4000707999999999E-2</v>
      </c>
      <c r="C12305" s="1">
        <v>6.2226207999999998E-2</v>
      </c>
      <c r="D12305" s="1">
        <v>2.2263255000000001E-3</v>
      </c>
    </row>
    <row r="12306" spans="1:4" x14ac:dyDescent="0.15">
      <c r="A12306" s="1">
        <v>123.04</v>
      </c>
      <c r="B12306" s="1">
        <v>-4.4119691000000003E-2</v>
      </c>
      <c r="C12306" s="1">
        <v>6.2805593000000007E-2</v>
      </c>
      <c r="D12306" s="1">
        <v>1.5128691000000001E-3</v>
      </c>
    </row>
    <row r="12307" spans="1:4" x14ac:dyDescent="0.15">
      <c r="A12307" s="1">
        <v>123.05</v>
      </c>
      <c r="B12307" s="1">
        <v>-4.4416199000000003E-2</v>
      </c>
      <c r="C12307" s="1">
        <v>6.3350337000000007E-2</v>
      </c>
      <c r="D12307" s="1">
        <v>-4.8320554000000002E-4</v>
      </c>
    </row>
    <row r="12308" spans="1:4" x14ac:dyDescent="0.15">
      <c r="A12308" s="1">
        <v>123.06</v>
      </c>
      <c r="B12308" s="1">
        <v>-4.5050933000000001E-2</v>
      </c>
      <c r="C12308" s="1">
        <v>6.2763475999999999E-2</v>
      </c>
      <c r="D12308" s="1">
        <v>-2.0263578000000002E-3</v>
      </c>
    </row>
    <row r="12309" spans="1:4" x14ac:dyDescent="0.15">
      <c r="A12309" s="1">
        <v>123.07</v>
      </c>
      <c r="B12309" s="1">
        <v>-4.5770034000000001E-2</v>
      </c>
      <c r="C12309" s="1">
        <v>6.2009590000000003E-2</v>
      </c>
      <c r="D12309" s="1">
        <v>-1.5458290000000001E-3</v>
      </c>
    </row>
    <row r="12310" spans="1:4" x14ac:dyDescent="0.15">
      <c r="A12310" s="1">
        <v>123.08</v>
      </c>
      <c r="B12310" s="1">
        <v>-4.6598225E-2</v>
      </c>
      <c r="C12310" s="1">
        <v>6.2804219999999994E-2</v>
      </c>
      <c r="D12310" s="1">
        <v>-2.6551951E-3</v>
      </c>
    </row>
    <row r="12311" spans="1:4" x14ac:dyDescent="0.15">
      <c r="A12311" s="1">
        <v>123.09</v>
      </c>
      <c r="B12311" s="1">
        <v>-4.734083E-2</v>
      </c>
      <c r="C12311" s="1">
        <v>6.2211124E-2</v>
      </c>
      <c r="D12311" s="1">
        <v>-4.9595845000000001E-3</v>
      </c>
    </row>
    <row r="12312" spans="1:4" x14ac:dyDescent="0.15">
      <c r="A12312" s="1">
        <v>123.1</v>
      </c>
      <c r="B12312" s="1">
        <v>-4.8786419999999997E-2</v>
      </c>
      <c r="C12312" s="1">
        <v>6.0601705999999998E-2</v>
      </c>
      <c r="D12312" s="1">
        <v>-6.7192088999999998E-3</v>
      </c>
    </row>
    <row r="12313" spans="1:4" x14ac:dyDescent="0.15">
      <c r="A12313" s="1">
        <v>123.11</v>
      </c>
      <c r="B12313" s="1">
        <v>-4.9629705000000003E-2</v>
      </c>
      <c r="C12313" s="1">
        <v>5.9760836999999997E-2</v>
      </c>
      <c r="D12313" s="1">
        <v>-8.8484879999999998E-3</v>
      </c>
    </row>
    <row r="12314" spans="1:4" x14ac:dyDescent="0.15">
      <c r="A12314" s="1">
        <v>123.12</v>
      </c>
      <c r="B12314" s="1">
        <v>-5.0996765999999999E-2</v>
      </c>
      <c r="C12314" s="1">
        <v>5.8562677E-2</v>
      </c>
      <c r="D12314" s="1">
        <v>-1.0428768E-2</v>
      </c>
    </row>
    <row r="12315" spans="1:4" x14ac:dyDescent="0.15">
      <c r="A12315" s="1">
        <v>123.13</v>
      </c>
      <c r="B12315" s="1">
        <v>-5.2382881999999999E-2</v>
      </c>
      <c r="C12315" s="1">
        <v>5.6688397000000001E-2</v>
      </c>
      <c r="D12315" s="1">
        <v>-1.2661787000000001E-2</v>
      </c>
    </row>
    <row r="12316" spans="1:4" x14ac:dyDescent="0.15">
      <c r="A12316" s="1">
        <v>123.14</v>
      </c>
      <c r="B12316" s="1">
        <v>-5.4049341000000001E-2</v>
      </c>
      <c r="C12316" s="1">
        <v>5.6022315000000003E-2</v>
      </c>
      <c r="D12316" s="1">
        <v>-1.4738266E-2</v>
      </c>
    </row>
    <row r="12317" spans="1:4" x14ac:dyDescent="0.15">
      <c r="A12317" s="1">
        <v>123.15</v>
      </c>
      <c r="B12317" s="1">
        <v>-5.4292128000000002E-2</v>
      </c>
      <c r="C12317" s="1">
        <v>5.4831768000000003E-2</v>
      </c>
      <c r="D12317" s="1">
        <v>-1.6505071999999999E-2</v>
      </c>
    </row>
    <row r="12318" spans="1:4" x14ac:dyDescent="0.15">
      <c r="A12318" s="1">
        <v>123.16</v>
      </c>
      <c r="B12318" s="1">
        <v>-5.5727631E-2</v>
      </c>
      <c r="C12318" s="1">
        <v>5.4195858999999999E-2</v>
      </c>
      <c r="D12318" s="1">
        <v>-1.8166766000000001E-2</v>
      </c>
    </row>
    <row r="12319" spans="1:4" x14ac:dyDescent="0.15">
      <c r="A12319" s="1">
        <v>123.17</v>
      </c>
      <c r="B12319" s="1">
        <v>-5.7972569000000002E-2</v>
      </c>
      <c r="C12319" s="1">
        <v>5.2917130999999999E-2</v>
      </c>
      <c r="D12319" s="1">
        <v>-1.9602649E-2</v>
      </c>
    </row>
    <row r="12320" spans="1:4" x14ac:dyDescent="0.15">
      <c r="A12320" s="1">
        <v>123.18</v>
      </c>
      <c r="B12320" s="1">
        <v>-5.9038736000000001E-2</v>
      </c>
      <c r="C12320" s="1">
        <v>5.1080245000000003E-2</v>
      </c>
      <c r="D12320" s="1">
        <v>-2.1032914999999999E-2</v>
      </c>
    </row>
    <row r="12321" spans="1:4" x14ac:dyDescent="0.15">
      <c r="A12321" s="1">
        <v>123.19</v>
      </c>
      <c r="B12321" s="1">
        <v>-6.0809179999999997E-2</v>
      </c>
      <c r="C12321" s="1">
        <v>5.0460944000000001E-2</v>
      </c>
      <c r="D12321" s="1">
        <v>-2.1892743999999999E-2</v>
      </c>
    </row>
    <row r="12322" spans="1:4" x14ac:dyDescent="0.15">
      <c r="A12322" s="1">
        <v>123.2</v>
      </c>
      <c r="B12322" s="1">
        <v>-6.2098992999999998E-2</v>
      </c>
      <c r="C12322" s="1">
        <v>4.8355536999999997E-2</v>
      </c>
      <c r="D12322" s="1">
        <v>-2.3638834000000001E-2</v>
      </c>
    </row>
    <row r="12323" spans="1:4" x14ac:dyDescent="0.15">
      <c r="A12323" s="1">
        <v>123.21</v>
      </c>
      <c r="B12323" s="1">
        <v>-6.4384380000000005E-2</v>
      </c>
      <c r="C12323" s="1">
        <v>4.5274149E-2</v>
      </c>
      <c r="D12323" s="1">
        <v>-2.6368875999999999E-2</v>
      </c>
    </row>
    <row r="12324" spans="1:4" x14ac:dyDescent="0.15">
      <c r="A12324" s="1">
        <v>123.22</v>
      </c>
      <c r="B12324" s="1">
        <v>-6.6506158999999995E-2</v>
      </c>
      <c r="C12324" s="1">
        <v>4.3460281000000003E-2</v>
      </c>
      <c r="D12324" s="1">
        <v>-2.7488785000000002E-2</v>
      </c>
    </row>
    <row r="12325" spans="1:4" x14ac:dyDescent="0.15">
      <c r="A12325" s="1">
        <v>123.23</v>
      </c>
      <c r="B12325" s="1">
        <v>-6.7581419000000004E-2</v>
      </c>
      <c r="C12325" s="1">
        <v>4.1500421000000003E-2</v>
      </c>
      <c r="D12325" s="1">
        <v>-2.8544381000000001E-2</v>
      </c>
    </row>
    <row r="12326" spans="1:4" x14ac:dyDescent="0.15">
      <c r="A12326" s="1">
        <v>123.24</v>
      </c>
      <c r="B12326" s="1">
        <v>-6.9344863000000007E-2</v>
      </c>
      <c r="C12326" s="1">
        <v>3.9484037E-2</v>
      </c>
      <c r="D12326" s="1">
        <v>-3.0779155999999998E-2</v>
      </c>
    </row>
    <row r="12327" spans="1:4" x14ac:dyDescent="0.15">
      <c r="A12327" s="1">
        <v>123.25</v>
      </c>
      <c r="B12327" s="1">
        <v>-6.9593248999999996E-2</v>
      </c>
      <c r="C12327" s="1">
        <v>3.7524673000000001E-2</v>
      </c>
      <c r="D12327" s="1">
        <v>-3.2933031000000001E-2</v>
      </c>
    </row>
    <row r="12328" spans="1:4" x14ac:dyDescent="0.15">
      <c r="A12328" s="1">
        <v>123.26</v>
      </c>
      <c r="B12328" s="1">
        <v>-7.0340689999999997E-2</v>
      </c>
      <c r="C12328" s="1">
        <v>3.5994210999999998E-2</v>
      </c>
      <c r="D12328" s="1">
        <v>-3.4206315000000001E-2</v>
      </c>
    </row>
    <row r="12329" spans="1:4" x14ac:dyDescent="0.15">
      <c r="A12329" s="1">
        <v>123.27</v>
      </c>
      <c r="B12329" s="1">
        <v>-7.0027429000000002E-2</v>
      </c>
      <c r="C12329" s="1">
        <v>3.4889364999999999E-2</v>
      </c>
      <c r="D12329" s="1">
        <v>-3.5273935999999999E-2</v>
      </c>
    </row>
    <row r="12330" spans="1:4" x14ac:dyDescent="0.15">
      <c r="A12330" s="1">
        <v>123.28</v>
      </c>
      <c r="B12330" s="1">
        <v>-6.9809134999999994E-2</v>
      </c>
      <c r="C12330" s="1">
        <v>3.4999471999999997E-2</v>
      </c>
      <c r="D12330" s="1">
        <v>-3.6990885000000001E-2</v>
      </c>
    </row>
    <row r="12331" spans="1:4" x14ac:dyDescent="0.15">
      <c r="A12331" s="1">
        <v>123.29</v>
      </c>
      <c r="B12331" s="1">
        <v>-7.0089520000000002E-2</v>
      </c>
      <c r="C12331" s="1">
        <v>3.5012765000000001E-2</v>
      </c>
      <c r="D12331" s="1">
        <v>-3.9023869000000003E-2</v>
      </c>
    </row>
    <row r="12332" spans="1:4" x14ac:dyDescent="0.15">
      <c r="A12332" s="1">
        <v>123.3</v>
      </c>
      <c r="B12332" s="1">
        <v>-6.9306582000000005E-2</v>
      </c>
      <c r="C12332" s="1">
        <v>3.4005570999999998E-2</v>
      </c>
      <c r="D12332" s="1">
        <v>-4.1167809999999999E-2</v>
      </c>
    </row>
    <row r="12333" spans="1:4" x14ac:dyDescent="0.15">
      <c r="A12333" s="1">
        <v>123.31</v>
      </c>
      <c r="B12333" s="1">
        <v>-6.8667355999999999E-2</v>
      </c>
      <c r="C12333" s="1">
        <v>3.2372639000000002E-2</v>
      </c>
      <c r="D12333" s="1">
        <v>-4.2461078999999999E-2</v>
      </c>
    </row>
    <row r="12334" spans="1:4" x14ac:dyDescent="0.15">
      <c r="A12334" s="1">
        <v>123.32</v>
      </c>
      <c r="B12334" s="1">
        <v>-6.5285401000000007E-2</v>
      </c>
      <c r="C12334" s="1">
        <v>3.0517467999999999E-2</v>
      </c>
      <c r="D12334" s="1">
        <v>-4.4860714000000003E-2</v>
      </c>
    </row>
    <row r="12335" spans="1:4" x14ac:dyDescent="0.15">
      <c r="A12335" s="1">
        <v>123.33</v>
      </c>
      <c r="B12335" s="1">
        <v>-6.4031525000000006E-2</v>
      </c>
      <c r="C12335" s="1">
        <v>2.839419E-2</v>
      </c>
      <c r="D12335" s="1">
        <v>-4.6660915999999997E-2</v>
      </c>
    </row>
    <row r="12336" spans="1:4" x14ac:dyDescent="0.15">
      <c r="A12336" s="1">
        <v>123.34</v>
      </c>
      <c r="B12336" s="1">
        <v>-6.2201550000000001E-2</v>
      </c>
      <c r="C12336" s="1">
        <v>2.6415600000000001E-2</v>
      </c>
      <c r="D12336" s="1">
        <v>-4.7770159E-2</v>
      </c>
    </row>
    <row r="12337" spans="1:4" x14ac:dyDescent="0.15">
      <c r="A12337" s="1">
        <v>123.35</v>
      </c>
      <c r="B12337" s="1">
        <v>-6.2346770000000003E-2</v>
      </c>
      <c r="C12337" s="1">
        <v>2.4583852E-2</v>
      </c>
      <c r="D12337" s="1">
        <v>-4.7625977999999999E-2</v>
      </c>
    </row>
    <row r="12338" spans="1:4" x14ac:dyDescent="0.15">
      <c r="A12338" s="1">
        <v>123.36</v>
      </c>
      <c r="B12338" s="1">
        <v>-6.2220018000000002E-2</v>
      </c>
      <c r="C12338" s="1">
        <v>2.4601418999999999E-2</v>
      </c>
      <c r="D12338" s="1">
        <v>-4.9434819999999997E-2</v>
      </c>
    </row>
    <row r="12339" spans="1:4" x14ac:dyDescent="0.15">
      <c r="A12339" s="1">
        <v>123.37</v>
      </c>
      <c r="B12339" s="1">
        <v>-5.9515497000000001E-2</v>
      </c>
      <c r="C12339" s="1">
        <v>2.4538520000000001E-2</v>
      </c>
      <c r="D12339" s="1">
        <v>-4.9563097E-2</v>
      </c>
    </row>
    <row r="12340" spans="1:4" x14ac:dyDescent="0.15">
      <c r="A12340" s="1">
        <v>123.38</v>
      </c>
      <c r="B12340" s="1">
        <v>-5.7923216E-2</v>
      </c>
      <c r="C12340" s="1">
        <v>2.3044779000000001E-2</v>
      </c>
      <c r="D12340" s="1">
        <v>-5.1947214999999998E-2</v>
      </c>
    </row>
    <row r="12341" spans="1:4" x14ac:dyDescent="0.15">
      <c r="A12341" s="1">
        <v>123.39</v>
      </c>
      <c r="B12341" s="1">
        <v>-5.4630674999999997E-2</v>
      </c>
      <c r="C12341" s="1">
        <v>2.1484237999999999E-2</v>
      </c>
      <c r="D12341" s="1">
        <v>-5.5371147000000003E-2</v>
      </c>
    </row>
    <row r="12342" spans="1:4" x14ac:dyDescent="0.15">
      <c r="A12342" s="1">
        <v>123.4</v>
      </c>
      <c r="B12342" s="1">
        <v>-5.1450823E-2</v>
      </c>
      <c r="C12342" s="1">
        <v>1.9161219E-2</v>
      </c>
      <c r="D12342" s="1">
        <v>-5.5793122000000001E-2</v>
      </c>
    </row>
    <row r="12343" spans="1:4" x14ac:dyDescent="0.15">
      <c r="A12343" s="1">
        <v>123.41</v>
      </c>
      <c r="B12343" s="1">
        <v>-4.7383682000000003E-2</v>
      </c>
      <c r="C12343" s="1">
        <v>1.7990457000000001E-2</v>
      </c>
      <c r="D12343" s="1">
        <v>-5.7985976000000002E-2</v>
      </c>
    </row>
    <row r="12344" spans="1:4" x14ac:dyDescent="0.15">
      <c r="A12344" s="1">
        <v>123.42</v>
      </c>
      <c r="B12344" s="1">
        <v>-4.4601694999999997E-2</v>
      </c>
      <c r="C12344" s="1">
        <v>1.7298342000000001E-2</v>
      </c>
      <c r="D12344" s="1">
        <v>-5.8879248000000002E-2</v>
      </c>
    </row>
    <row r="12345" spans="1:4" x14ac:dyDescent="0.15">
      <c r="A12345" s="1">
        <v>123.43</v>
      </c>
      <c r="B12345" s="1">
        <v>-4.1083989000000001E-2</v>
      </c>
      <c r="C12345" s="1">
        <v>1.5663964999999998E-2</v>
      </c>
      <c r="D12345" s="1">
        <v>-5.9526741000000001E-2</v>
      </c>
    </row>
    <row r="12346" spans="1:4" x14ac:dyDescent="0.15">
      <c r="A12346" s="1">
        <v>123.44</v>
      </c>
      <c r="B12346" s="1">
        <v>-3.8139269000000003E-2</v>
      </c>
      <c r="C12346" s="1">
        <v>1.3526605000000001E-2</v>
      </c>
      <c r="D12346" s="1">
        <v>-6.0124875000000001E-2</v>
      </c>
    </row>
    <row r="12347" spans="1:4" x14ac:dyDescent="0.15">
      <c r="A12347" s="1">
        <v>123.45</v>
      </c>
      <c r="B12347" s="1">
        <v>-3.3366514E-2</v>
      </c>
      <c r="C12347" s="1">
        <v>1.1654306E-2</v>
      </c>
      <c r="D12347" s="1">
        <v>-6.1119395E-2</v>
      </c>
    </row>
    <row r="12348" spans="1:4" x14ac:dyDescent="0.15">
      <c r="A12348" s="1">
        <v>123.46</v>
      </c>
      <c r="B12348" s="1">
        <v>-2.8085525E-2</v>
      </c>
      <c r="C12348" s="1">
        <v>1.0267827E-2</v>
      </c>
      <c r="D12348" s="1">
        <v>-6.1983354999999997E-2</v>
      </c>
    </row>
    <row r="12349" spans="1:4" x14ac:dyDescent="0.15">
      <c r="A12349" s="1">
        <v>123.47</v>
      </c>
      <c r="B12349" s="1">
        <v>-2.3622965999999999E-2</v>
      </c>
      <c r="C12349" s="1">
        <v>9.8243758E-3</v>
      </c>
      <c r="D12349" s="1">
        <v>-6.3790221999999994E-2</v>
      </c>
    </row>
    <row r="12350" spans="1:4" x14ac:dyDescent="0.15">
      <c r="A12350" s="1">
        <v>123.48</v>
      </c>
      <c r="B12350" s="1">
        <v>-1.9640330000000001E-2</v>
      </c>
      <c r="C12350" s="1">
        <v>8.7388133999999999E-3</v>
      </c>
      <c r="D12350" s="1">
        <v>-6.6164318999999999E-2</v>
      </c>
    </row>
    <row r="12351" spans="1:4" x14ac:dyDescent="0.15">
      <c r="A12351" s="1">
        <v>123.49</v>
      </c>
      <c r="B12351" s="1">
        <v>-1.7163645000000002E-2</v>
      </c>
      <c r="C12351" s="1">
        <v>7.4795336000000002E-3</v>
      </c>
      <c r="D12351" s="1">
        <v>-6.6556753999999996E-2</v>
      </c>
    </row>
    <row r="12352" spans="1:4" x14ac:dyDescent="0.15">
      <c r="A12352" s="1">
        <v>123.5</v>
      </c>
      <c r="B12352" s="1">
        <v>-1.4600103E-2</v>
      </c>
      <c r="C12352" s="1">
        <v>6.4746958000000002E-3</v>
      </c>
      <c r="D12352" s="1">
        <v>-6.6558747000000001E-2</v>
      </c>
    </row>
    <row r="12353" spans="1:4" x14ac:dyDescent="0.15">
      <c r="A12353" s="1">
        <v>123.51</v>
      </c>
      <c r="B12353" s="1">
        <v>-1.2428511999999999E-2</v>
      </c>
      <c r="C12353" s="1">
        <v>6.8343698000000001E-3</v>
      </c>
      <c r="D12353" s="1">
        <v>-6.8068723999999997E-2</v>
      </c>
    </row>
    <row r="12354" spans="1:4" x14ac:dyDescent="0.15">
      <c r="A12354" s="1">
        <v>123.52</v>
      </c>
      <c r="B12354" s="1">
        <v>-1.0502266999999999E-2</v>
      </c>
      <c r="C12354" s="1">
        <v>6.2375004999999997E-3</v>
      </c>
      <c r="D12354" s="1">
        <v>-6.8769996E-2</v>
      </c>
    </row>
    <row r="12355" spans="1:4" x14ac:dyDescent="0.15">
      <c r="A12355" s="1">
        <v>123.53</v>
      </c>
      <c r="B12355" s="1">
        <v>-8.7802417999999997E-3</v>
      </c>
      <c r="C12355" s="1">
        <v>4.1483014999999998E-3</v>
      </c>
      <c r="D12355" s="1">
        <v>-6.9271495000000002E-2</v>
      </c>
    </row>
    <row r="12356" spans="1:4" x14ac:dyDescent="0.15">
      <c r="A12356" s="1">
        <v>123.54</v>
      </c>
      <c r="B12356" s="1">
        <v>-5.0766077999999997E-3</v>
      </c>
      <c r="C12356" s="1">
        <v>3.2150767000000001E-3</v>
      </c>
      <c r="D12356" s="1">
        <v>-6.9100890999999998E-2</v>
      </c>
    </row>
    <row r="12357" spans="1:4" x14ac:dyDescent="0.15">
      <c r="A12357" s="1">
        <v>123.55</v>
      </c>
      <c r="B12357" s="1">
        <v>-2.6866125999999999E-3</v>
      </c>
      <c r="C12357" s="1">
        <v>2.5044762999999999E-3</v>
      </c>
      <c r="D12357" s="1">
        <v>-6.7856111999999996E-2</v>
      </c>
    </row>
    <row r="12358" spans="1:4" x14ac:dyDescent="0.15">
      <c r="A12358" s="1">
        <v>123.56</v>
      </c>
      <c r="B12358" s="1">
        <v>2.357866E-4</v>
      </c>
      <c r="C12358" s="1">
        <v>1.4330222E-3</v>
      </c>
      <c r="D12358" s="1">
        <v>-6.6955247999999995E-2</v>
      </c>
    </row>
    <row r="12359" spans="1:4" x14ac:dyDescent="0.15">
      <c r="A12359" s="1">
        <v>123.57</v>
      </c>
      <c r="B12359" s="1">
        <v>4.1244699000000003E-3</v>
      </c>
      <c r="C12359" s="1">
        <v>-9.9819264E-4</v>
      </c>
      <c r="D12359" s="1">
        <v>-6.6845265000000001E-2</v>
      </c>
    </row>
    <row r="12360" spans="1:4" x14ac:dyDescent="0.15">
      <c r="A12360" s="1">
        <v>123.58</v>
      </c>
      <c r="B12360" s="1">
        <v>9.0891924999999991E-3</v>
      </c>
      <c r="C12360" s="1">
        <v>-2.3461515E-3</v>
      </c>
      <c r="D12360" s="1">
        <v>-6.5856221000000006E-2</v>
      </c>
    </row>
    <row r="12361" spans="1:4" x14ac:dyDescent="0.15">
      <c r="A12361" s="1">
        <v>123.59</v>
      </c>
      <c r="B12361" s="1">
        <v>1.3746800999999999E-2</v>
      </c>
      <c r="C12361" s="1">
        <v>-3.5646047000000001E-3</v>
      </c>
      <c r="D12361" s="1">
        <v>-6.4750583E-2</v>
      </c>
    </row>
    <row r="12362" spans="1:4" x14ac:dyDescent="0.15">
      <c r="A12362" s="1">
        <v>123.6</v>
      </c>
      <c r="B12362" s="1">
        <v>1.6431062999999999E-2</v>
      </c>
      <c r="C12362" s="1">
        <v>-3.4233859E-3</v>
      </c>
      <c r="D12362" s="1">
        <v>-6.2640665999999998E-2</v>
      </c>
    </row>
    <row r="12363" spans="1:4" x14ac:dyDescent="0.15">
      <c r="A12363" s="1">
        <v>123.61</v>
      </c>
      <c r="B12363" s="1">
        <v>2.0673943E-2</v>
      </c>
      <c r="C12363" s="1">
        <v>-3.0975074999999999E-3</v>
      </c>
      <c r="D12363" s="1">
        <v>-5.9904613000000002E-2</v>
      </c>
    </row>
    <row r="12364" spans="1:4" x14ac:dyDescent="0.15">
      <c r="A12364" s="1">
        <v>123.62</v>
      </c>
      <c r="B12364" s="1">
        <v>2.4485185E-2</v>
      </c>
      <c r="C12364" s="1">
        <v>-2.5752270999999998E-3</v>
      </c>
      <c r="D12364" s="1">
        <v>-5.7817075000000002E-2</v>
      </c>
    </row>
    <row r="12365" spans="1:4" x14ac:dyDescent="0.15">
      <c r="A12365" s="1">
        <v>123.63</v>
      </c>
      <c r="B12365" s="1">
        <v>2.7466744000000001E-2</v>
      </c>
      <c r="C12365" s="1">
        <v>-3.1661038999999998E-3</v>
      </c>
      <c r="D12365" s="1">
        <v>-5.6350501999999997E-2</v>
      </c>
    </row>
    <row r="12366" spans="1:4" x14ac:dyDescent="0.15">
      <c r="A12366" s="1">
        <v>123.64</v>
      </c>
      <c r="B12366" s="1">
        <v>3.0775042999999998E-2</v>
      </c>
      <c r="C12366" s="1">
        <v>-4.8153694E-3</v>
      </c>
      <c r="D12366" s="1">
        <v>-5.3969548999999999E-2</v>
      </c>
    </row>
    <row r="12367" spans="1:4" x14ac:dyDescent="0.15">
      <c r="A12367" s="1">
        <v>123.65</v>
      </c>
      <c r="B12367" s="1">
        <v>3.2856349E-2</v>
      </c>
      <c r="C12367" s="1">
        <v>-4.2633007999999997E-3</v>
      </c>
      <c r="D12367" s="1">
        <v>-5.2889130999999999E-2</v>
      </c>
    </row>
    <row r="12368" spans="1:4" x14ac:dyDescent="0.15">
      <c r="A12368" s="1">
        <v>123.66</v>
      </c>
      <c r="B12368" s="1">
        <v>3.5431856999999997E-2</v>
      </c>
      <c r="C12368" s="1">
        <v>-5.0420120000000002E-3</v>
      </c>
      <c r="D12368" s="1">
        <v>-5.2011203999999998E-2</v>
      </c>
    </row>
    <row r="12369" spans="1:4" x14ac:dyDescent="0.15">
      <c r="A12369" s="1">
        <v>123.67</v>
      </c>
      <c r="B12369" s="1">
        <v>3.694157E-2</v>
      </c>
      <c r="C12369" s="1">
        <v>-3.9717392000000002E-3</v>
      </c>
      <c r="D12369" s="1">
        <v>-4.9759380999999998E-2</v>
      </c>
    </row>
    <row r="12370" spans="1:4" x14ac:dyDescent="0.15">
      <c r="A12370" s="1">
        <v>123.68</v>
      </c>
      <c r="B12370" s="1">
        <v>3.8931883E-2</v>
      </c>
      <c r="C12370" s="1">
        <v>-3.3791564E-3</v>
      </c>
      <c r="D12370" s="1">
        <v>-4.5995546999999998E-2</v>
      </c>
    </row>
    <row r="12371" spans="1:4" x14ac:dyDescent="0.15">
      <c r="A12371" s="1">
        <v>123.69</v>
      </c>
      <c r="B12371" s="1">
        <v>4.0811474E-2</v>
      </c>
      <c r="C12371" s="1">
        <v>-4.0180494999999998E-3</v>
      </c>
      <c r="D12371" s="1">
        <v>-4.3385689999999998E-2</v>
      </c>
    </row>
    <row r="12372" spans="1:4" x14ac:dyDescent="0.15">
      <c r="A12372" s="1">
        <v>123.7</v>
      </c>
      <c r="B12372" s="1">
        <v>4.3866430999999997E-2</v>
      </c>
      <c r="C12372" s="1">
        <v>-3.7508413000000001E-3</v>
      </c>
      <c r="D12372" s="1">
        <v>-4.0910211000000002E-2</v>
      </c>
    </row>
    <row r="12373" spans="1:4" x14ac:dyDescent="0.15">
      <c r="A12373" s="1">
        <v>123.71</v>
      </c>
      <c r="B12373" s="1">
        <v>4.6775163000000002E-2</v>
      </c>
      <c r="C12373" s="1">
        <v>-3.5954914999999999E-3</v>
      </c>
      <c r="D12373" s="1">
        <v>-3.8268089999999998E-2</v>
      </c>
    </row>
    <row r="12374" spans="1:4" x14ac:dyDescent="0.15">
      <c r="A12374" s="1">
        <v>123.72</v>
      </c>
      <c r="B12374" s="1">
        <v>4.9147030000000001E-2</v>
      </c>
      <c r="C12374" s="1">
        <v>-3.3140603999999999E-3</v>
      </c>
      <c r="D12374" s="1">
        <v>-3.6486426000000002E-2</v>
      </c>
    </row>
    <row r="12375" spans="1:4" x14ac:dyDescent="0.15">
      <c r="A12375" s="1">
        <v>123.73</v>
      </c>
      <c r="B12375" s="1">
        <v>5.2233224000000002E-2</v>
      </c>
      <c r="C12375" s="1">
        <v>-2.6441123000000002E-3</v>
      </c>
      <c r="D12375" s="1">
        <v>-3.3670176000000003E-2</v>
      </c>
    </row>
    <row r="12376" spans="1:4" x14ac:dyDescent="0.15">
      <c r="A12376" s="1">
        <v>123.74</v>
      </c>
      <c r="B12376" s="1">
        <v>5.4667937E-2</v>
      </c>
      <c r="C12376" s="1">
        <v>-8.1281158000000005E-4</v>
      </c>
      <c r="D12376" s="1">
        <v>-3.1245859000000001E-2</v>
      </c>
    </row>
    <row r="12377" spans="1:4" x14ac:dyDescent="0.15">
      <c r="A12377" s="1">
        <v>123.75</v>
      </c>
      <c r="B12377" s="1">
        <v>5.6867274000000002E-2</v>
      </c>
      <c r="C12377" s="1">
        <v>-3.6373280000000002E-4</v>
      </c>
      <c r="D12377" s="1">
        <v>-2.9507592999999999E-2</v>
      </c>
    </row>
    <row r="12378" spans="1:4" x14ac:dyDescent="0.15">
      <c r="A12378" s="1">
        <v>123.76</v>
      </c>
      <c r="B12378" s="1">
        <v>5.8738050999999999E-2</v>
      </c>
      <c r="C12378" s="1">
        <v>1.8914328999999999E-4</v>
      </c>
      <c r="D12378" s="1">
        <v>-2.7007023000000002E-2</v>
      </c>
    </row>
    <row r="12379" spans="1:4" x14ac:dyDescent="0.15">
      <c r="A12379" s="1">
        <v>123.77</v>
      </c>
      <c r="B12379" s="1">
        <v>6.1551398E-2</v>
      </c>
      <c r="C12379" s="1">
        <v>1.1222541000000001E-3</v>
      </c>
      <c r="D12379" s="1">
        <v>-2.5925518000000002E-2</v>
      </c>
    </row>
    <row r="12380" spans="1:4" x14ac:dyDescent="0.15">
      <c r="A12380" s="1">
        <v>123.78</v>
      </c>
      <c r="B12380" s="1">
        <v>6.3820031999999999E-2</v>
      </c>
      <c r="C12380" s="1">
        <v>1.8366012000000001E-3</v>
      </c>
      <c r="D12380" s="1">
        <v>-2.2755946999999999E-2</v>
      </c>
    </row>
    <row r="12381" spans="1:4" x14ac:dyDescent="0.15">
      <c r="A12381" s="1">
        <v>123.79</v>
      </c>
      <c r="B12381" s="1">
        <v>6.6007672000000003E-2</v>
      </c>
      <c r="C12381" s="1">
        <v>3.0461065E-3</v>
      </c>
      <c r="D12381" s="1">
        <v>-2.1221772999999999E-2</v>
      </c>
    </row>
    <row r="12382" spans="1:4" x14ac:dyDescent="0.15">
      <c r="A12382" s="1">
        <v>123.8</v>
      </c>
      <c r="B12382" s="1">
        <v>6.8016757999999997E-2</v>
      </c>
      <c r="C12382" s="1">
        <v>3.5055821000000002E-3</v>
      </c>
      <c r="D12382" s="1">
        <v>-1.8875936999999999E-2</v>
      </c>
    </row>
    <row r="12383" spans="1:4" x14ac:dyDescent="0.15">
      <c r="A12383" s="1">
        <v>123.81</v>
      </c>
      <c r="B12383" s="1">
        <v>6.9878365999999997E-2</v>
      </c>
      <c r="C12383" s="1">
        <v>4.9979177E-3</v>
      </c>
      <c r="D12383" s="1">
        <v>-1.6915052999999999E-2</v>
      </c>
    </row>
    <row r="12384" spans="1:4" x14ac:dyDescent="0.15">
      <c r="A12384" s="1">
        <v>123.82</v>
      </c>
      <c r="B12384" s="1">
        <v>7.0775724999999998E-2</v>
      </c>
      <c r="C12384" s="1">
        <v>7.2544504000000001E-3</v>
      </c>
      <c r="D12384" s="1">
        <v>-1.4080766E-2</v>
      </c>
    </row>
    <row r="12385" spans="1:4" x14ac:dyDescent="0.15">
      <c r="A12385" s="1">
        <v>123.83</v>
      </c>
      <c r="B12385" s="1">
        <v>7.3416583999999993E-2</v>
      </c>
      <c r="C12385" s="1">
        <v>8.7632393999999992E-3</v>
      </c>
      <c r="D12385" s="1">
        <v>-1.0778341E-2</v>
      </c>
    </row>
    <row r="12386" spans="1:4" x14ac:dyDescent="0.15">
      <c r="A12386" s="1">
        <v>123.84</v>
      </c>
      <c r="B12386" s="1">
        <v>7.5510750000000001E-2</v>
      </c>
      <c r="C12386" s="1">
        <v>9.8215256000000004E-3</v>
      </c>
      <c r="D12386" s="1">
        <v>-9.7110184000000002E-3</v>
      </c>
    </row>
    <row r="12387" spans="1:4" x14ac:dyDescent="0.15">
      <c r="A12387" s="1">
        <v>123.85</v>
      </c>
      <c r="B12387" s="1">
        <v>7.7491460999999998E-2</v>
      </c>
      <c r="C12387" s="1">
        <v>1.1151810999999999E-2</v>
      </c>
      <c r="D12387" s="1">
        <v>-8.2419879000000008E-3</v>
      </c>
    </row>
    <row r="12388" spans="1:4" x14ac:dyDescent="0.15">
      <c r="A12388" s="1">
        <v>123.86</v>
      </c>
      <c r="B12388" s="1">
        <v>7.9680581E-2</v>
      </c>
      <c r="C12388" s="1">
        <v>1.5021339E-2</v>
      </c>
      <c r="D12388" s="1">
        <v>-6.1391357000000002E-3</v>
      </c>
    </row>
    <row r="12389" spans="1:4" x14ac:dyDescent="0.15">
      <c r="A12389" s="1">
        <v>123.87</v>
      </c>
      <c r="B12389" s="1">
        <v>8.1988848000000003E-2</v>
      </c>
      <c r="C12389" s="1">
        <v>1.6392911999999999E-2</v>
      </c>
      <c r="D12389" s="1">
        <v>-4.4203797000000001E-3</v>
      </c>
    </row>
    <row r="12390" spans="1:4" x14ac:dyDescent="0.15">
      <c r="A12390" s="1">
        <v>123.88</v>
      </c>
      <c r="B12390" s="1">
        <v>8.3309562000000004E-2</v>
      </c>
      <c r="C12390" s="1">
        <v>1.7145191000000001E-2</v>
      </c>
      <c r="D12390" s="1">
        <v>-3.9077464000000003E-3</v>
      </c>
    </row>
    <row r="12391" spans="1:4" x14ac:dyDescent="0.15">
      <c r="A12391" s="1">
        <v>123.89</v>
      </c>
      <c r="B12391" s="1">
        <v>8.5676644999999996E-2</v>
      </c>
      <c r="C12391" s="1">
        <v>1.7996209999999999E-2</v>
      </c>
      <c r="D12391" s="1">
        <v>-2.1100316999999999E-3</v>
      </c>
    </row>
    <row r="12392" spans="1:4" x14ac:dyDescent="0.15">
      <c r="A12392" s="1">
        <v>123.9</v>
      </c>
      <c r="B12392" s="1">
        <v>8.7033955999999996E-2</v>
      </c>
      <c r="C12392" s="1">
        <v>1.9833614999999999E-2</v>
      </c>
      <c r="D12392" s="1">
        <v>3.8133621E-4</v>
      </c>
    </row>
    <row r="12393" spans="1:4" x14ac:dyDescent="0.15">
      <c r="A12393" s="1">
        <v>123.91</v>
      </c>
      <c r="B12393" s="1">
        <v>8.7574526999999999E-2</v>
      </c>
      <c r="C12393" s="1">
        <v>2.2256793E-2</v>
      </c>
      <c r="D12393" s="1">
        <v>1.0247819000000001E-3</v>
      </c>
    </row>
    <row r="12394" spans="1:4" x14ac:dyDescent="0.15">
      <c r="A12394" s="1">
        <v>123.92</v>
      </c>
      <c r="B12394" s="1">
        <v>9.0533723999999996E-2</v>
      </c>
      <c r="C12394" s="1">
        <v>2.4604704000000002E-2</v>
      </c>
      <c r="D12394" s="1">
        <v>9.8333072000000008E-4</v>
      </c>
    </row>
    <row r="12395" spans="1:4" x14ac:dyDescent="0.15">
      <c r="A12395" s="1">
        <v>123.93</v>
      </c>
      <c r="B12395" s="1">
        <v>9.2432947000000001E-2</v>
      </c>
      <c r="C12395" s="1">
        <v>2.6903313000000002E-2</v>
      </c>
      <c r="D12395" s="1">
        <v>1.9460282999999999E-3</v>
      </c>
    </row>
    <row r="12396" spans="1:4" x14ac:dyDescent="0.15">
      <c r="A12396" s="1">
        <v>123.94</v>
      </c>
      <c r="B12396" s="1">
        <v>9.4681229000000006E-2</v>
      </c>
      <c r="C12396" s="1">
        <v>2.8565284999999999E-2</v>
      </c>
      <c r="D12396" s="1">
        <v>4.6118219999999998E-3</v>
      </c>
    </row>
    <row r="12397" spans="1:4" x14ac:dyDescent="0.15">
      <c r="A12397" s="1">
        <v>123.95</v>
      </c>
      <c r="B12397" s="1">
        <v>9.5764640999999998E-2</v>
      </c>
      <c r="C12397" s="1">
        <v>3.0249241E-2</v>
      </c>
      <c r="D12397" s="1">
        <v>5.2693751000000002E-3</v>
      </c>
    </row>
    <row r="12398" spans="1:4" x14ac:dyDescent="0.15">
      <c r="A12398" s="1">
        <v>123.96</v>
      </c>
      <c r="B12398" s="1">
        <v>9.7244576999999999E-2</v>
      </c>
      <c r="C12398" s="1">
        <v>3.1380234999999999E-2</v>
      </c>
      <c r="D12398" s="1">
        <v>4.9369514000000003E-3</v>
      </c>
    </row>
    <row r="12399" spans="1:4" x14ac:dyDescent="0.15">
      <c r="A12399" s="1">
        <v>123.97</v>
      </c>
      <c r="B12399" s="1">
        <v>9.9307353000000001E-2</v>
      </c>
      <c r="C12399" s="1">
        <v>3.2463191000000002E-2</v>
      </c>
      <c r="D12399" s="1">
        <v>5.8140869999999999E-3</v>
      </c>
    </row>
    <row r="12400" spans="1:4" x14ac:dyDescent="0.15">
      <c r="A12400" s="1">
        <v>123.98</v>
      </c>
      <c r="B12400" s="1">
        <v>9.9479355000000005E-2</v>
      </c>
      <c r="C12400" s="1">
        <v>3.4836567999999998E-2</v>
      </c>
      <c r="D12400" s="1">
        <v>6.4052733999999997E-3</v>
      </c>
    </row>
    <row r="12401" spans="1:4" x14ac:dyDescent="0.15">
      <c r="A12401" s="1">
        <v>123.99</v>
      </c>
      <c r="B12401" s="1">
        <v>9.8579158E-2</v>
      </c>
      <c r="C12401" s="1">
        <v>3.6541459999999998E-2</v>
      </c>
      <c r="D12401" s="1">
        <v>7.1764037000000003E-3</v>
      </c>
    </row>
    <row r="12402" spans="1:4" x14ac:dyDescent="0.15">
      <c r="A12402" s="1">
        <v>124</v>
      </c>
      <c r="B12402" s="1">
        <v>9.8867757000000001E-2</v>
      </c>
      <c r="C12402" s="1">
        <v>3.8475827999999997E-2</v>
      </c>
      <c r="D12402" s="1">
        <v>8.4280945999999999E-3</v>
      </c>
    </row>
    <row r="12403" spans="1:4" x14ac:dyDescent="0.15">
      <c r="A12403" s="1">
        <v>124.01</v>
      </c>
      <c r="B12403" s="1">
        <v>0.10031963000000001</v>
      </c>
      <c r="C12403" s="1">
        <v>3.9793214E-2</v>
      </c>
      <c r="D12403" s="1">
        <v>9.5339928000000001E-3</v>
      </c>
    </row>
    <row r="12404" spans="1:4" x14ac:dyDescent="0.15">
      <c r="A12404" s="1">
        <v>124.02</v>
      </c>
      <c r="B12404" s="1">
        <v>0.10165083</v>
      </c>
      <c r="C12404" s="1">
        <v>4.115593E-2</v>
      </c>
      <c r="D12404" s="1">
        <v>1.1132579E-2</v>
      </c>
    </row>
    <row r="12405" spans="1:4" x14ac:dyDescent="0.15">
      <c r="A12405" s="1">
        <v>124.03</v>
      </c>
      <c r="B12405" s="1">
        <v>0.10290645</v>
      </c>
      <c r="C12405" s="1">
        <v>4.2604905999999998E-2</v>
      </c>
      <c r="D12405" s="1">
        <v>1.1225696E-2</v>
      </c>
    </row>
    <row r="12406" spans="1:4" x14ac:dyDescent="0.15">
      <c r="A12406" s="1">
        <v>124.04</v>
      </c>
      <c r="B12406" s="1">
        <v>0.10419464000000001</v>
      </c>
      <c r="C12406" s="1">
        <v>4.5250600000000002E-2</v>
      </c>
      <c r="D12406" s="1">
        <v>1.1360729E-2</v>
      </c>
    </row>
    <row r="12407" spans="1:4" x14ac:dyDescent="0.15">
      <c r="A12407" s="1">
        <v>124.05</v>
      </c>
      <c r="B12407" s="1">
        <v>0.10366031000000001</v>
      </c>
      <c r="C12407" s="1">
        <v>4.7915772000000002E-2</v>
      </c>
      <c r="D12407" s="1">
        <v>1.2016679000000001E-2</v>
      </c>
    </row>
    <row r="12408" spans="1:4" x14ac:dyDescent="0.15">
      <c r="A12408" s="1">
        <v>124.06</v>
      </c>
      <c r="B12408" s="1">
        <v>0.10237439</v>
      </c>
      <c r="C12408" s="1">
        <v>4.9696083000000002E-2</v>
      </c>
      <c r="D12408" s="1">
        <v>1.5206476E-2</v>
      </c>
    </row>
    <row r="12409" spans="1:4" x14ac:dyDescent="0.15">
      <c r="A12409" s="1">
        <v>124.07</v>
      </c>
      <c r="B12409" s="1">
        <v>0.10114517000000001</v>
      </c>
      <c r="C12409" s="1">
        <v>5.2111223999999998E-2</v>
      </c>
      <c r="D12409" s="1">
        <v>1.7688463000000001E-2</v>
      </c>
    </row>
    <row r="12410" spans="1:4" x14ac:dyDescent="0.15">
      <c r="A12410" s="1">
        <v>124.08</v>
      </c>
      <c r="B12410" s="1">
        <v>0.10059922</v>
      </c>
      <c r="C12410" s="1">
        <v>5.3327719000000003E-2</v>
      </c>
      <c r="D12410" s="1">
        <v>1.8312874E-2</v>
      </c>
    </row>
    <row r="12411" spans="1:4" x14ac:dyDescent="0.15">
      <c r="A12411" s="1">
        <v>124.09</v>
      </c>
      <c r="B12411" s="1">
        <v>0.10038585999999999</v>
      </c>
      <c r="C12411" s="1">
        <v>5.5420028000000003E-2</v>
      </c>
      <c r="D12411" s="1">
        <v>1.9301051E-2</v>
      </c>
    </row>
    <row r="12412" spans="1:4" x14ac:dyDescent="0.15">
      <c r="A12412" s="1">
        <v>124.1</v>
      </c>
      <c r="B12412" s="1">
        <v>0.10111196</v>
      </c>
      <c r="C12412" s="1">
        <v>5.6653763000000003E-2</v>
      </c>
      <c r="D12412" s="1">
        <v>1.9732488999999999E-2</v>
      </c>
    </row>
    <row r="12413" spans="1:4" x14ac:dyDescent="0.15">
      <c r="A12413" s="1">
        <v>124.11</v>
      </c>
      <c r="B12413" s="1">
        <v>0.10060623</v>
      </c>
      <c r="C12413" s="1">
        <v>5.7826375999999999E-2</v>
      </c>
      <c r="D12413" s="1">
        <v>2.2135289999999998E-2</v>
      </c>
    </row>
    <row r="12414" spans="1:4" x14ac:dyDescent="0.15">
      <c r="A12414" s="1">
        <v>124.12</v>
      </c>
      <c r="B12414" s="1">
        <v>9.9710798000000003E-2</v>
      </c>
      <c r="C12414" s="1">
        <v>5.8208075999999997E-2</v>
      </c>
      <c r="D12414" s="1">
        <v>2.1976659999999999E-2</v>
      </c>
    </row>
    <row r="12415" spans="1:4" x14ac:dyDescent="0.15">
      <c r="A12415" s="1">
        <v>124.13</v>
      </c>
      <c r="B12415" s="1">
        <v>9.9448384000000001E-2</v>
      </c>
      <c r="C12415" s="1">
        <v>5.8516163000000003E-2</v>
      </c>
      <c r="D12415" s="1">
        <v>2.3966980999999998E-2</v>
      </c>
    </row>
    <row r="12416" spans="1:4" x14ac:dyDescent="0.15">
      <c r="A12416" s="1">
        <v>124.14</v>
      </c>
      <c r="B12416" s="1">
        <v>9.8767197000000001E-2</v>
      </c>
      <c r="C12416" s="1">
        <v>5.8737404E-2</v>
      </c>
      <c r="D12416" s="1">
        <v>2.5630548E-2</v>
      </c>
    </row>
    <row r="12417" spans="1:4" x14ac:dyDescent="0.15">
      <c r="A12417" s="1">
        <v>124.15</v>
      </c>
      <c r="B12417" s="1">
        <v>9.649663E-2</v>
      </c>
      <c r="C12417" s="1">
        <v>5.9949061999999997E-2</v>
      </c>
      <c r="D12417" s="1">
        <v>2.8386455000000001E-2</v>
      </c>
    </row>
    <row r="12418" spans="1:4" x14ac:dyDescent="0.15">
      <c r="A12418" s="1">
        <v>124.16</v>
      </c>
      <c r="B12418" s="1">
        <v>9.3455855000000004E-2</v>
      </c>
      <c r="C12418" s="1">
        <v>6.1889294999999997E-2</v>
      </c>
      <c r="D12418" s="1">
        <v>2.9840107000000001E-2</v>
      </c>
    </row>
    <row r="12419" spans="1:4" x14ac:dyDescent="0.15">
      <c r="A12419" s="1">
        <v>124.17</v>
      </c>
      <c r="B12419" s="1">
        <v>9.2063697999999999E-2</v>
      </c>
      <c r="C12419" s="1">
        <v>6.3595578999999999E-2</v>
      </c>
      <c r="D12419" s="1">
        <v>3.2313376999999997E-2</v>
      </c>
    </row>
    <row r="12420" spans="1:4" x14ac:dyDescent="0.15">
      <c r="A12420" s="1">
        <v>124.18</v>
      </c>
      <c r="B12420" s="1">
        <v>9.1901502999999996E-2</v>
      </c>
      <c r="C12420" s="1">
        <v>6.2901493000000003E-2</v>
      </c>
      <c r="D12420" s="1">
        <v>3.6463898000000002E-2</v>
      </c>
    </row>
    <row r="12421" spans="1:4" x14ac:dyDescent="0.15">
      <c r="A12421" s="1">
        <v>124.19</v>
      </c>
      <c r="B12421" s="1">
        <v>9.1588157000000003E-2</v>
      </c>
      <c r="C12421" s="1">
        <v>6.1429185999999997E-2</v>
      </c>
      <c r="D12421" s="1">
        <v>3.8017909000000003E-2</v>
      </c>
    </row>
    <row r="12422" spans="1:4" x14ac:dyDescent="0.15">
      <c r="A12422" s="1">
        <v>124.2</v>
      </c>
      <c r="B12422" s="1">
        <v>9.0956146000000002E-2</v>
      </c>
      <c r="C12422" s="1">
        <v>6.1613946000000003E-2</v>
      </c>
      <c r="D12422" s="1">
        <v>4.2110913E-2</v>
      </c>
    </row>
    <row r="12423" spans="1:4" x14ac:dyDescent="0.15">
      <c r="A12423" s="1">
        <v>124.21</v>
      </c>
      <c r="B12423" s="1">
        <v>8.8318048999999996E-2</v>
      </c>
      <c r="C12423" s="1">
        <v>6.0804083000000002E-2</v>
      </c>
      <c r="D12423" s="1">
        <v>4.3298824E-2</v>
      </c>
    </row>
    <row r="12424" spans="1:4" x14ac:dyDescent="0.15">
      <c r="A12424" s="1">
        <v>124.22</v>
      </c>
      <c r="B12424" s="1">
        <v>8.6142363E-2</v>
      </c>
      <c r="C12424" s="1">
        <v>6.0329727E-2</v>
      </c>
      <c r="D12424" s="1">
        <v>4.4841335000000003E-2</v>
      </c>
    </row>
    <row r="12425" spans="1:4" x14ac:dyDescent="0.15">
      <c r="A12425" s="1">
        <v>124.23</v>
      </c>
      <c r="B12425" s="1">
        <v>8.3641276000000001E-2</v>
      </c>
      <c r="C12425" s="1">
        <v>5.8951851999999999E-2</v>
      </c>
      <c r="D12425" s="1">
        <v>4.5688569999999998E-2</v>
      </c>
    </row>
    <row r="12426" spans="1:4" x14ac:dyDescent="0.15">
      <c r="A12426" s="1">
        <v>124.24</v>
      </c>
      <c r="B12426" s="1">
        <v>8.2628878000000003E-2</v>
      </c>
      <c r="C12426" s="1">
        <v>5.7092218E-2</v>
      </c>
      <c r="D12426" s="1">
        <v>4.7705064999999998E-2</v>
      </c>
    </row>
    <row r="12427" spans="1:4" x14ac:dyDescent="0.15">
      <c r="A12427" s="1">
        <v>124.25</v>
      </c>
      <c r="B12427" s="1">
        <v>7.9318897999999999E-2</v>
      </c>
      <c r="C12427" s="1">
        <v>5.5590911999999999E-2</v>
      </c>
      <c r="D12427" s="1">
        <v>4.9139301000000003E-2</v>
      </c>
    </row>
    <row r="12428" spans="1:4" x14ac:dyDescent="0.15">
      <c r="A12428" s="1">
        <v>124.26</v>
      </c>
      <c r="B12428" s="1">
        <v>7.8433210000000003E-2</v>
      </c>
      <c r="C12428" s="1">
        <v>5.4018562999999999E-2</v>
      </c>
      <c r="D12428" s="1">
        <v>5.2155024000000001E-2</v>
      </c>
    </row>
    <row r="12429" spans="1:4" x14ac:dyDescent="0.15">
      <c r="A12429" s="1">
        <v>124.27</v>
      </c>
      <c r="B12429" s="1">
        <v>7.7260173000000001E-2</v>
      </c>
      <c r="C12429" s="1">
        <v>5.2365085999999998E-2</v>
      </c>
      <c r="D12429" s="1">
        <v>5.3557739E-2</v>
      </c>
    </row>
    <row r="12430" spans="1:4" x14ac:dyDescent="0.15">
      <c r="A12430" s="1">
        <v>124.28</v>
      </c>
      <c r="B12430" s="1">
        <v>7.6310523000000005E-2</v>
      </c>
      <c r="C12430" s="1">
        <v>4.8220840000000001E-2</v>
      </c>
      <c r="D12430" s="1">
        <v>5.4325338000000001E-2</v>
      </c>
    </row>
    <row r="12431" spans="1:4" x14ac:dyDescent="0.15">
      <c r="A12431" s="1">
        <v>124.29</v>
      </c>
      <c r="B12431" s="1">
        <v>7.5814988E-2</v>
      </c>
      <c r="C12431" s="1">
        <v>4.5333315999999999E-2</v>
      </c>
      <c r="D12431" s="1">
        <v>5.6381516999999999E-2</v>
      </c>
    </row>
    <row r="12432" spans="1:4" x14ac:dyDescent="0.15">
      <c r="A12432" s="1">
        <v>124.3</v>
      </c>
      <c r="B12432" s="1">
        <v>7.4241922000000002E-2</v>
      </c>
      <c r="C12432" s="1">
        <v>4.2608625999999997E-2</v>
      </c>
      <c r="D12432" s="1">
        <v>5.7471143000000002E-2</v>
      </c>
    </row>
    <row r="12433" spans="1:4" x14ac:dyDescent="0.15">
      <c r="A12433" s="1">
        <v>124.31</v>
      </c>
      <c r="B12433" s="1">
        <v>7.2806709999999997E-2</v>
      </c>
      <c r="C12433" s="1">
        <v>4.0010798E-2</v>
      </c>
      <c r="D12433" s="1">
        <v>5.8487215000000002E-2</v>
      </c>
    </row>
    <row r="12434" spans="1:4" x14ac:dyDescent="0.15">
      <c r="A12434" s="1">
        <v>124.32</v>
      </c>
      <c r="B12434" s="1">
        <v>7.1585673000000002E-2</v>
      </c>
      <c r="C12434" s="1">
        <v>3.8079916999999998E-2</v>
      </c>
      <c r="D12434" s="1">
        <v>5.8548362999999999E-2</v>
      </c>
    </row>
    <row r="12435" spans="1:4" x14ac:dyDescent="0.15">
      <c r="A12435" s="1">
        <v>124.33</v>
      </c>
      <c r="B12435" s="1">
        <v>7.0580416000000007E-2</v>
      </c>
      <c r="C12435" s="1">
        <v>3.5932288E-2</v>
      </c>
      <c r="D12435" s="1">
        <v>6.010331E-2</v>
      </c>
    </row>
    <row r="12436" spans="1:4" x14ac:dyDescent="0.15">
      <c r="A12436" s="1">
        <v>124.34</v>
      </c>
      <c r="B12436" s="1">
        <v>7.0702614999999996E-2</v>
      </c>
      <c r="C12436" s="1">
        <v>3.3406155999999999E-2</v>
      </c>
      <c r="D12436" s="1">
        <v>6.1846512999999999E-2</v>
      </c>
    </row>
    <row r="12437" spans="1:4" x14ac:dyDescent="0.15">
      <c r="A12437" s="1">
        <v>124.35</v>
      </c>
      <c r="B12437" s="1">
        <v>6.9697762999999996E-2</v>
      </c>
      <c r="C12437" s="1">
        <v>2.8754869999999998E-2</v>
      </c>
      <c r="D12437" s="1">
        <v>6.2018578999999997E-2</v>
      </c>
    </row>
    <row r="12438" spans="1:4" x14ac:dyDescent="0.15">
      <c r="A12438" s="1">
        <v>124.36</v>
      </c>
      <c r="B12438" s="1">
        <v>6.8676386000000006E-2</v>
      </c>
      <c r="C12438" s="1">
        <v>2.5137658E-2</v>
      </c>
      <c r="D12438" s="1">
        <v>6.3252195999999997E-2</v>
      </c>
    </row>
    <row r="12439" spans="1:4" x14ac:dyDescent="0.15">
      <c r="A12439" s="1">
        <v>124.37</v>
      </c>
      <c r="B12439" s="1">
        <v>6.8196580000000007E-2</v>
      </c>
      <c r="C12439" s="1">
        <v>2.2194627000000001E-2</v>
      </c>
      <c r="D12439" s="1">
        <v>6.3240554000000004E-2</v>
      </c>
    </row>
    <row r="12440" spans="1:4" x14ac:dyDescent="0.15">
      <c r="A12440" s="1">
        <v>124.38</v>
      </c>
      <c r="B12440" s="1">
        <v>6.6751184000000005E-2</v>
      </c>
      <c r="C12440" s="1">
        <v>1.9202105000000001E-2</v>
      </c>
      <c r="D12440" s="1">
        <v>6.4857494000000002E-2</v>
      </c>
    </row>
    <row r="12441" spans="1:4" x14ac:dyDescent="0.15">
      <c r="A12441" s="1">
        <v>124.39</v>
      </c>
      <c r="B12441" s="1">
        <v>6.5833178000000006E-2</v>
      </c>
      <c r="C12441" s="1">
        <v>1.6242959000000001E-2</v>
      </c>
      <c r="D12441" s="1">
        <v>6.3702313999999996E-2</v>
      </c>
    </row>
    <row r="12442" spans="1:4" x14ac:dyDescent="0.15">
      <c r="A12442" s="1">
        <v>124.4</v>
      </c>
      <c r="B12442" s="1">
        <v>6.6051169000000007E-2</v>
      </c>
      <c r="C12442" s="1">
        <v>1.3078915999999999E-2</v>
      </c>
      <c r="D12442" s="1">
        <v>6.6419684000000007E-2</v>
      </c>
    </row>
    <row r="12443" spans="1:4" x14ac:dyDescent="0.15">
      <c r="A12443" s="1">
        <v>124.41</v>
      </c>
      <c r="B12443" s="1">
        <v>6.5604319999999994E-2</v>
      </c>
      <c r="C12443" s="1">
        <v>1.0134237000000001E-2</v>
      </c>
      <c r="D12443" s="1">
        <v>6.4890690000000001E-2</v>
      </c>
    </row>
    <row r="12444" spans="1:4" x14ac:dyDescent="0.15">
      <c r="A12444" s="1">
        <v>124.42</v>
      </c>
      <c r="B12444" s="1">
        <v>6.5834926000000002E-2</v>
      </c>
      <c r="C12444" s="1">
        <v>8.2056481000000007E-3</v>
      </c>
      <c r="D12444" s="1">
        <v>6.2141952E-2</v>
      </c>
    </row>
    <row r="12445" spans="1:4" x14ac:dyDescent="0.15">
      <c r="A12445" s="1">
        <v>124.43</v>
      </c>
      <c r="B12445" s="1">
        <v>6.6090291999999995E-2</v>
      </c>
      <c r="C12445" s="1">
        <v>6.0638970000000004E-3</v>
      </c>
      <c r="D12445" s="1">
        <v>6.3031042999999995E-2</v>
      </c>
    </row>
    <row r="12446" spans="1:4" x14ac:dyDescent="0.15">
      <c r="A12446" s="1">
        <v>124.44</v>
      </c>
      <c r="B12446" s="1">
        <v>6.5884955999999995E-2</v>
      </c>
      <c r="C12446" s="1">
        <v>2.9310838E-3</v>
      </c>
      <c r="D12446" s="1">
        <v>6.2763858000000006E-2</v>
      </c>
    </row>
    <row r="12447" spans="1:4" x14ac:dyDescent="0.15">
      <c r="A12447" s="1">
        <v>124.45</v>
      </c>
      <c r="B12447" s="1">
        <v>6.5659604999999996E-2</v>
      </c>
      <c r="C12447" s="1">
        <v>-3.3620349999999997E-5</v>
      </c>
      <c r="D12447" s="1">
        <v>6.2869918999999996E-2</v>
      </c>
    </row>
    <row r="12448" spans="1:4" x14ac:dyDescent="0.15">
      <c r="A12448" s="1">
        <v>124.46</v>
      </c>
      <c r="B12448" s="1">
        <v>6.6420093999999999E-2</v>
      </c>
      <c r="C12448" s="1">
        <v>-2.9556911999999999E-3</v>
      </c>
      <c r="D12448" s="1">
        <v>6.2617328999999999E-2</v>
      </c>
    </row>
    <row r="12449" spans="1:4" x14ac:dyDescent="0.15">
      <c r="A12449" s="1">
        <v>124.47</v>
      </c>
      <c r="B12449" s="1">
        <v>6.7380066000000002E-2</v>
      </c>
      <c r="C12449" s="1">
        <v>-6.3571047000000004E-3</v>
      </c>
      <c r="D12449" s="1">
        <v>6.3123131999999998E-2</v>
      </c>
    </row>
    <row r="12450" spans="1:4" x14ac:dyDescent="0.15">
      <c r="A12450" s="1">
        <v>124.48</v>
      </c>
      <c r="B12450" s="1">
        <v>7.0955787000000006E-2</v>
      </c>
      <c r="C12450" s="1">
        <v>-9.2638880999999992E-3</v>
      </c>
      <c r="D12450" s="1">
        <v>6.4615811999999995E-2</v>
      </c>
    </row>
    <row r="12451" spans="1:4" x14ac:dyDescent="0.15">
      <c r="A12451" s="1">
        <v>124.49</v>
      </c>
      <c r="B12451" s="1">
        <v>7.465666E-2</v>
      </c>
      <c r="C12451" s="1">
        <v>-1.1055685000000001E-2</v>
      </c>
      <c r="D12451" s="1">
        <v>6.5127879999999999E-2</v>
      </c>
    </row>
    <row r="12452" spans="1:4" x14ac:dyDescent="0.15">
      <c r="A12452" s="1">
        <v>124.5</v>
      </c>
      <c r="B12452" s="1">
        <v>7.4941117000000002E-2</v>
      </c>
      <c r="C12452" s="1">
        <v>-1.2801124000000001E-2</v>
      </c>
      <c r="D12452" s="1">
        <v>6.4965012000000003E-2</v>
      </c>
    </row>
    <row r="12453" spans="1:4" x14ac:dyDescent="0.15">
      <c r="A12453" s="1">
        <v>124.51</v>
      </c>
      <c r="B12453" s="1">
        <v>7.5440415999999996E-2</v>
      </c>
      <c r="C12453" s="1">
        <v>-1.4890713E-2</v>
      </c>
      <c r="D12453" s="1">
        <v>6.5648972999999999E-2</v>
      </c>
    </row>
    <row r="12454" spans="1:4" x14ac:dyDescent="0.15">
      <c r="A12454" s="1">
        <v>124.52</v>
      </c>
      <c r="B12454" s="1">
        <v>7.8150959000000006E-2</v>
      </c>
      <c r="C12454" s="1">
        <v>-1.715535E-2</v>
      </c>
      <c r="D12454" s="1">
        <v>6.522211E-2</v>
      </c>
    </row>
    <row r="12455" spans="1:4" x14ac:dyDescent="0.15">
      <c r="A12455" s="1">
        <v>124.53</v>
      </c>
      <c r="B12455" s="1">
        <v>8.0606588000000007E-2</v>
      </c>
      <c r="C12455" s="1">
        <v>-1.9421887999999998E-2</v>
      </c>
      <c r="D12455" s="1">
        <v>6.4692182000000001E-2</v>
      </c>
    </row>
    <row r="12456" spans="1:4" x14ac:dyDescent="0.15">
      <c r="A12456" s="1">
        <v>124.54</v>
      </c>
      <c r="B12456" s="1">
        <v>8.2783781000000001E-2</v>
      </c>
      <c r="C12456" s="1">
        <v>-2.2433106000000001E-2</v>
      </c>
      <c r="D12456" s="1">
        <v>6.4785282E-2</v>
      </c>
    </row>
    <row r="12457" spans="1:4" x14ac:dyDescent="0.15">
      <c r="A12457" s="1">
        <v>124.55</v>
      </c>
      <c r="B12457" s="1">
        <v>8.4464084999999994E-2</v>
      </c>
      <c r="C12457" s="1">
        <v>-2.4475151000000001E-2</v>
      </c>
      <c r="D12457" s="1">
        <v>6.5805557000000001E-2</v>
      </c>
    </row>
    <row r="12458" spans="1:4" x14ac:dyDescent="0.15">
      <c r="A12458" s="1">
        <v>124.56</v>
      </c>
      <c r="B12458" s="1">
        <v>8.7783592999999993E-2</v>
      </c>
      <c r="C12458" s="1">
        <v>-2.4957723000000001E-2</v>
      </c>
      <c r="D12458" s="1">
        <v>6.5671810999999997E-2</v>
      </c>
    </row>
    <row r="12459" spans="1:4" x14ac:dyDescent="0.15">
      <c r="A12459" s="1">
        <v>124.57</v>
      </c>
      <c r="B12459" s="1">
        <v>9.2138985000000007E-2</v>
      </c>
      <c r="C12459" s="1">
        <v>-2.6400226999999998E-2</v>
      </c>
      <c r="D12459" s="1">
        <v>6.6347895000000004E-2</v>
      </c>
    </row>
    <row r="12460" spans="1:4" x14ac:dyDescent="0.15">
      <c r="A12460" s="1">
        <v>124.58</v>
      </c>
      <c r="B12460" s="1">
        <v>9.4251984999999996E-2</v>
      </c>
      <c r="C12460" s="1">
        <v>-2.7477590999999999E-2</v>
      </c>
      <c r="D12460" s="1">
        <v>6.6029744000000001E-2</v>
      </c>
    </row>
    <row r="12461" spans="1:4" x14ac:dyDescent="0.15">
      <c r="A12461" s="1">
        <v>124.59</v>
      </c>
      <c r="B12461" s="1">
        <v>9.6915177000000005E-2</v>
      </c>
      <c r="C12461" s="1">
        <v>-2.9155114999999999E-2</v>
      </c>
      <c r="D12461" s="1">
        <v>6.5046549999999995E-2</v>
      </c>
    </row>
    <row r="12462" spans="1:4" x14ac:dyDescent="0.15">
      <c r="A12462" s="1">
        <v>124.6</v>
      </c>
      <c r="B12462" s="1">
        <v>0.10002305</v>
      </c>
      <c r="C12462" s="1">
        <v>-3.0451676E-2</v>
      </c>
      <c r="D12462" s="1">
        <v>6.4959336000000006E-2</v>
      </c>
    </row>
    <row r="12463" spans="1:4" x14ac:dyDescent="0.15">
      <c r="A12463" s="1">
        <v>124.61</v>
      </c>
      <c r="B12463" s="1">
        <v>0.1032029</v>
      </c>
      <c r="C12463" s="1">
        <v>-3.1719070000000002E-2</v>
      </c>
      <c r="D12463" s="1">
        <v>6.5768515E-2</v>
      </c>
    </row>
    <row r="12464" spans="1:4" x14ac:dyDescent="0.15">
      <c r="A12464" s="1">
        <v>124.62</v>
      </c>
      <c r="B12464" s="1">
        <v>0.10540068</v>
      </c>
      <c r="C12464" s="1">
        <v>-3.1758916999999998E-2</v>
      </c>
      <c r="D12464" s="1">
        <v>6.6272099000000001E-2</v>
      </c>
    </row>
    <row r="12465" spans="1:4" x14ac:dyDescent="0.15">
      <c r="A12465" s="1">
        <v>124.63</v>
      </c>
      <c r="B12465" s="1">
        <v>0.10773645</v>
      </c>
      <c r="C12465" s="1">
        <v>-3.2605762000000003E-2</v>
      </c>
      <c r="D12465" s="1">
        <v>6.6896178000000001E-2</v>
      </c>
    </row>
    <row r="12466" spans="1:4" x14ac:dyDescent="0.15">
      <c r="A12466" s="1">
        <v>124.64</v>
      </c>
      <c r="B12466" s="1">
        <v>0.10989947999999999</v>
      </c>
      <c r="C12466" s="1">
        <v>-3.2561003999999998E-2</v>
      </c>
      <c r="D12466" s="1">
        <v>6.8981311000000003E-2</v>
      </c>
    </row>
    <row r="12467" spans="1:4" x14ac:dyDescent="0.15">
      <c r="A12467" s="1">
        <v>124.65</v>
      </c>
      <c r="B12467" s="1">
        <v>0.11197408</v>
      </c>
      <c r="C12467" s="1">
        <v>-3.2280901000000001E-2</v>
      </c>
      <c r="D12467" s="1">
        <v>6.9927736000000004E-2</v>
      </c>
    </row>
    <row r="12468" spans="1:4" x14ac:dyDescent="0.15">
      <c r="A12468" s="1">
        <v>124.66</v>
      </c>
      <c r="B12468" s="1">
        <v>0.1132213</v>
      </c>
      <c r="C12468" s="1">
        <v>-3.2607166999999999E-2</v>
      </c>
      <c r="D12468" s="1">
        <v>6.9693833999999996E-2</v>
      </c>
    </row>
    <row r="12469" spans="1:4" x14ac:dyDescent="0.15">
      <c r="A12469" s="1">
        <v>124.67</v>
      </c>
      <c r="B12469" s="1">
        <v>0.11534175000000001</v>
      </c>
      <c r="C12469" s="1">
        <v>-3.2834190999999999E-2</v>
      </c>
      <c r="D12469" s="1">
        <v>6.9996665999999999E-2</v>
      </c>
    </row>
    <row r="12470" spans="1:4" x14ac:dyDescent="0.15">
      <c r="A12470" s="1">
        <v>124.68</v>
      </c>
      <c r="B12470" s="1">
        <v>0.11794709</v>
      </c>
      <c r="C12470" s="1">
        <v>-3.2847688999999999E-2</v>
      </c>
      <c r="D12470" s="1">
        <v>7.1228274999999994E-2</v>
      </c>
    </row>
    <row r="12471" spans="1:4" x14ac:dyDescent="0.15">
      <c r="A12471" s="1">
        <v>124.69</v>
      </c>
      <c r="B12471" s="1">
        <v>0.11945032</v>
      </c>
      <c r="C12471" s="1">
        <v>-3.2288035E-2</v>
      </c>
      <c r="D12471" s="1">
        <v>7.1473988000000002E-2</v>
      </c>
    </row>
    <row r="12472" spans="1:4" x14ac:dyDescent="0.15">
      <c r="A12472" s="1">
        <v>124.7</v>
      </c>
      <c r="B12472" s="1">
        <v>0.12166211</v>
      </c>
      <c r="C12472" s="1">
        <v>-3.2659200999999999E-2</v>
      </c>
      <c r="D12472" s="1">
        <v>7.1618786000000004E-2</v>
      </c>
    </row>
    <row r="12473" spans="1:4" x14ac:dyDescent="0.15">
      <c r="A12473" s="1">
        <v>124.71</v>
      </c>
      <c r="B12473" s="1">
        <v>0.12402457</v>
      </c>
      <c r="C12473" s="1">
        <v>-3.2644683000000001E-2</v>
      </c>
      <c r="D12473" s="1">
        <v>7.2316798000000002E-2</v>
      </c>
    </row>
    <row r="12474" spans="1:4" x14ac:dyDescent="0.15">
      <c r="A12474" s="1">
        <v>124.72</v>
      </c>
      <c r="B12474" s="1">
        <v>0.12610453999999999</v>
      </c>
      <c r="C12474" s="1">
        <v>-3.1189827999999999E-2</v>
      </c>
      <c r="D12474" s="1">
        <v>7.2410266000000001E-2</v>
      </c>
    </row>
    <row r="12475" spans="1:4" x14ac:dyDescent="0.15">
      <c r="A12475" s="1">
        <v>124.73</v>
      </c>
      <c r="B12475" s="1">
        <v>0.12706181</v>
      </c>
      <c r="C12475" s="1">
        <v>-3.1638198999999999E-2</v>
      </c>
      <c r="D12475" s="1">
        <v>7.2568516E-2</v>
      </c>
    </row>
    <row r="12476" spans="1:4" x14ac:dyDescent="0.15">
      <c r="A12476" s="1">
        <v>124.74</v>
      </c>
      <c r="B12476" s="1">
        <v>0.12842039</v>
      </c>
      <c r="C12476" s="1">
        <v>-3.1842166999999998E-2</v>
      </c>
      <c r="D12476" s="1">
        <v>7.2641416E-2</v>
      </c>
    </row>
    <row r="12477" spans="1:4" x14ac:dyDescent="0.15">
      <c r="A12477" s="1">
        <v>124.75</v>
      </c>
      <c r="B12477" s="1">
        <v>0.13023282</v>
      </c>
      <c r="C12477" s="1">
        <v>-3.1237371999999999E-2</v>
      </c>
      <c r="D12477" s="1">
        <v>7.3282248999999994E-2</v>
      </c>
    </row>
    <row r="12478" spans="1:4" x14ac:dyDescent="0.15">
      <c r="A12478" s="1">
        <v>124.76</v>
      </c>
      <c r="B12478" s="1">
        <v>0.13181842999999999</v>
      </c>
      <c r="C12478" s="1">
        <v>-2.9781295999999999E-2</v>
      </c>
      <c r="D12478" s="1">
        <v>7.2901743000000005E-2</v>
      </c>
    </row>
    <row r="12479" spans="1:4" x14ac:dyDescent="0.15">
      <c r="A12479" s="1">
        <v>124.77</v>
      </c>
      <c r="B12479" s="1">
        <v>0.13226298</v>
      </c>
      <c r="C12479" s="1">
        <v>-2.8824446E-2</v>
      </c>
      <c r="D12479" s="1">
        <v>7.3567311999999996E-2</v>
      </c>
    </row>
    <row r="12480" spans="1:4" x14ac:dyDescent="0.15">
      <c r="A12480" s="1">
        <v>124.78</v>
      </c>
      <c r="B12480" s="1">
        <v>0.13266979000000001</v>
      </c>
      <c r="C12480" s="1">
        <v>-2.850598E-2</v>
      </c>
      <c r="D12480" s="1">
        <v>7.4136968999999997E-2</v>
      </c>
    </row>
    <row r="12481" spans="1:4" x14ac:dyDescent="0.15">
      <c r="A12481" s="1">
        <v>124.79</v>
      </c>
      <c r="B12481" s="1">
        <v>0.13410676999999999</v>
      </c>
      <c r="C12481" s="1">
        <v>-2.8217167000000001E-2</v>
      </c>
      <c r="D12481" s="1">
        <v>7.3470845000000007E-2</v>
      </c>
    </row>
    <row r="12482" spans="1:4" x14ac:dyDescent="0.15">
      <c r="A12482" s="1">
        <v>124.8</v>
      </c>
      <c r="B12482" s="1">
        <v>0.13445814</v>
      </c>
      <c r="C12482" s="1">
        <v>-2.7127358000000001E-2</v>
      </c>
      <c r="D12482" s="1">
        <v>7.4356933E-2</v>
      </c>
    </row>
    <row r="12483" spans="1:4" x14ac:dyDescent="0.15">
      <c r="A12483" s="1">
        <v>124.81</v>
      </c>
      <c r="B12483" s="1">
        <v>0.13382299</v>
      </c>
      <c r="C12483" s="1">
        <v>-2.5196672999999999E-2</v>
      </c>
      <c r="D12483" s="1">
        <v>7.4891007999999995E-2</v>
      </c>
    </row>
    <row r="12484" spans="1:4" x14ac:dyDescent="0.15">
      <c r="A12484" s="1">
        <v>124.82</v>
      </c>
      <c r="B12484" s="1">
        <v>0.13368098</v>
      </c>
      <c r="C12484" s="1">
        <v>-2.3800209999999999E-2</v>
      </c>
      <c r="D12484" s="1">
        <v>7.4916998999999998E-2</v>
      </c>
    </row>
    <row r="12485" spans="1:4" x14ac:dyDescent="0.15">
      <c r="A12485" s="1">
        <v>124.83</v>
      </c>
      <c r="B12485" s="1">
        <v>0.13448177</v>
      </c>
      <c r="C12485" s="1">
        <v>-2.1810136000000001E-2</v>
      </c>
      <c r="D12485" s="1">
        <v>7.4027169000000004E-2</v>
      </c>
    </row>
    <row r="12486" spans="1:4" x14ac:dyDescent="0.15">
      <c r="A12486" s="1">
        <v>124.84</v>
      </c>
      <c r="B12486" s="1">
        <v>0.13457119000000001</v>
      </c>
      <c r="C12486" s="1">
        <v>-1.9678701E-2</v>
      </c>
      <c r="D12486" s="1">
        <v>7.5963732000000006E-2</v>
      </c>
    </row>
    <row r="12487" spans="1:4" x14ac:dyDescent="0.15">
      <c r="A12487" s="1">
        <v>124.85</v>
      </c>
      <c r="B12487" s="1">
        <v>0.13434336999999999</v>
      </c>
      <c r="C12487" s="1">
        <v>-1.7048139E-2</v>
      </c>
      <c r="D12487" s="1">
        <v>7.5782428999999998E-2</v>
      </c>
    </row>
    <row r="12488" spans="1:4" x14ac:dyDescent="0.15">
      <c r="A12488" s="1">
        <v>124.86</v>
      </c>
      <c r="B12488" s="1">
        <v>0.13251648999999999</v>
      </c>
      <c r="C12488" s="1">
        <v>-1.3916893E-2</v>
      </c>
      <c r="D12488" s="1">
        <v>7.4973656999999999E-2</v>
      </c>
    </row>
    <row r="12489" spans="1:4" x14ac:dyDescent="0.15">
      <c r="A12489" s="1">
        <v>124.87</v>
      </c>
      <c r="B12489" s="1">
        <v>0.13317655</v>
      </c>
      <c r="C12489" s="1">
        <v>-1.1816392E-2</v>
      </c>
      <c r="D12489" s="1">
        <v>7.3843074999999994E-2</v>
      </c>
    </row>
    <row r="12490" spans="1:4" x14ac:dyDescent="0.15">
      <c r="A12490" s="1">
        <v>124.88</v>
      </c>
      <c r="B12490" s="1">
        <v>0.13412515</v>
      </c>
      <c r="C12490" s="1">
        <v>-9.9095202000000007E-3</v>
      </c>
      <c r="D12490" s="1">
        <v>7.4598837000000001E-2</v>
      </c>
    </row>
    <row r="12491" spans="1:4" x14ac:dyDescent="0.15">
      <c r="A12491" s="1">
        <v>124.89</v>
      </c>
      <c r="B12491" s="1">
        <v>0.13254878</v>
      </c>
      <c r="C12491" s="1">
        <v>-7.4380022E-3</v>
      </c>
      <c r="D12491" s="1">
        <v>7.2301080000000004E-2</v>
      </c>
    </row>
    <row r="12492" spans="1:4" x14ac:dyDescent="0.15">
      <c r="A12492" s="1">
        <v>124.9</v>
      </c>
      <c r="B12492" s="1">
        <v>0.13222654</v>
      </c>
      <c r="C12492" s="1">
        <v>-6.2719663999999996E-3</v>
      </c>
      <c r="D12492" s="1">
        <v>6.8992790999999998E-2</v>
      </c>
    </row>
    <row r="12493" spans="1:4" x14ac:dyDescent="0.15">
      <c r="A12493" s="1">
        <v>124.91</v>
      </c>
      <c r="B12493" s="1">
        <v>0.13072934999999999</v>
      </c>
      <c r="C12493" s="1">
        <v>-4.7779833999999997E-3</v>
      </c>
      <c r="D12493" s="1">
        <v>6.9527760999999993E-2</v>
      </c>
    </row>
    <row r="12494" spans="1:4" x14ac:dyDescent="0.15">
      <c r="A12494" s="1">
        <v>124.92</v>
      </c>
      <c r="B12494" s="1">
        <v>0.12949373</v>
      </c>
      <c r="C12494" s="1">
        <v>-2.9328203000000001E-3</v>
      </c>
      <c r="D12494" s="1">
        <v>6.8877974999999994E-2</v>
      </c>
    </row>
    <row r="12495" spans="1:4" x14ac:dyDescent="0.15">
      <c r="A12495" s="1">
        <v>124.93</v>
      </c>
      <c r="B12495" s="1">
        <v>0.12743980999999999</v>
      </c>
      <c r="C12495" s="1">
        <v>-1.0016592000000001E-3</v>
      </c>
      <c r="D12495" s="1">
        <v>6.8716071000000004E-2</v>
      </c>
    </row>
    <row r="12496" spans="1:4" x14ac:dyDescent="0.15">
      <c r="A12496" s="1">
        <v>124.94</v>
      </c>
      <c r="B12496" s="1">
        <v>0.12665551</v>
      </c>
      <c r="C12496" s="1">
        <v>-5.7783005999999997E-4</v>
      </c>
      <c r="D12496" s="1">
        <v>6.7032262999999995E-2</v>
      </c>
    </row>
    <row r="12497" spans="1:4" x14ac:dyDescent="0.15">
      <c r="A12497" s="1">
        <v>124.95</v>
      </c>
      <c r="B12497" s="1">
        <v>0.12376797</v>
      </c>
      <c r="C12497" s="1">
        <v>-8.9486765000000004E-4</v>
      </c>
      <c r="D12497" s="1">
        <v>6.5337427000000003E-2</v>
      </c>
    </row>
    <row r="12498" spans="1:4" x14ac:dyDescent="0.15">
      <c r="A12498" s="1">
        <v>124.96</v>
      </c>
      <c r="B12498" s="1">
        <v>0.12290069000000001</v>
      </c>
      <c r="C12498" s="1">
        <v>-7.1010186999999998E-5</v>
      </c>
      <c r="D12498" s="1">
        <v>6.4658829000000001E-2</v>
      </c>
    </row>
    <row r="12499" spans="1:4" x14ac:dyDescent="0.15">
      <c r="A12499" s="1">
        <v>124.97</v>
      </c>
      <c r="B12499" s="1">
        <v>0.12210399</v>
      </c>
      <c r="C12499" s="1">
        <v>6.4663123E-4</v>
      </c>
      <c r="D12499" s="1">
        <v>6.3956495000000002E-2</v>
      </c>
    </row>
    <row r="12500" spans="1:4" x14ac:dyDescent="0.15">
      <c r="A12500" s="1">
        <v>124.98</v>
      </c>
      <c r="B12500" s="1">
        <v>0.12182956</v>
      </c>
      <c r="C12500" s="1">
        <v>7.1958497000000003E-4</v>
      </c>
      <c r="D12500" s="1">
        <v>6.3865502000000005E-2</v>
      </c>
    </row>
    <row r="12501" spans="1:4" x14ac:dyDescent="0.15">
      <c r="A12501" s="1">
        <v>124.99</v>
      </c>
      <c r="B12501" s="1">
        <v>0.12232972</v>
      </c>
      <c r="C12501" s="1">
        <v>1.0258751999999999E-3</v>
      </c>
      <c r="D12501" s="1">
        <v>6.2597601000000003E-2</v>
      </c>
    </row>
    <row r="12502" spans="1:4" x14ac:dyDescent="0.15">
      <c r="A12502" s="1">
        <v>125</v>
      </c>
      <c r="B12502" s="1">
        <v>0.12079492999999999</v>
      </c>
      <c r="C12502" s="1">
        <v>1.1996305000000001E-3</v>
      </c>
      <c r="D12502" s="1">
        <v>6.1873763999999998E-2</v>
      </c>
    </row>
    <row r="12503" spans="1:4" x14ac:dyDescent="0.15">
      <c r="A12503" s="1">
        <v>125.01</v>
      </c>
      <c r="B12503" s="1">
        <v>0.11977656</v>
      </c>
      <c r="C12503" s="1">
        <v>2.2665247E-3</v>
      </c>
      <c r="D12503" s="1">
        <v>6.1168660999999999E-2</v>
      </c>
    </row>
    <row r="12504" spans="1:4" x14ac:dyDescent="0.15">
      <c r="A12504" s="1">
        <v>125.02</v>
      </c>
      <c r="B12504" s="1">
        <v>0.11815401</v>
      </c>
      <c r="C12504" s="1">
        <v>2.3494058E-3</v>
      </c>
      <c r="D12504" s="1">
        <v>6.0658877999999999E-2</v>
      </c>
    </row>
    <row r="12505" spans="1:4" x14ac:dyDescent="0.15">
      <c r="A12505" s="1">
        <v>125.03</v>
      </c>
      <c r="B12505" s="1">
        <v>0.11706406</v>
      </c>
      <c r="C12505" s="1">
        <v>2.6156374999999998E-3</v>
      </c>
      <c r="D12505" s="1">
        <v>6.1014811000000002E-2</v>
      </c>
    </row>
    <row r="12506" spans="1:4" x14ac:dyDescent="0.15">
      <c r="A12506" s="1">
        <v>125.04</v>
      </c>
      <c r="B12506" s="1">
        <v>0.11669931</v>
      </c>
      <c r="C12506" s="1">
        <v>4.5098233999999997E-3</v>
      </c>
      <c r="D12506" s="1">
        <v>6.0382639000000002E-2</v>
      </c>
    </row>
    <row r="12507" spans="1:4" x14ac:dyDescent="0.15">
      <c r="A12507" s="1">
        <v>125.05</v>
      </c>
      <c r="B12507" s="1">
        <v>0.11688778</v>
      </c>
      <c r="C12507" s="1">
        <v>4.6723049999999999E-3</v>
      </c>
      <c r="D12507" s="1">
        <v>6.0270698999999997E-2</v>
      </c>
    </row>
    <row r="12508" spans="1:4" x14ac:dyDescent="0.15">
      <c r="A12508" s="1">
        <v>125.06</v>
      </c>
      <c r="B12508" s="1">
        <v>0.11676681999999999</v>
      </c>
      <c r="C12508" s="1">
        <v>3.5597933E-3</v>
      </c>
      <c r="D12508" s="1">
        <v>6.0193557000000002E-2</v>
      </c>
    </row>
    <row r="12509" spans="1:4" x14ac:dyDescent="0.15">
      <c r="A12509" s="1">
        <v>125.07</v>
      </c>
      <c r="B12509" s="1">
        <v>0.11568887</v>
      </c>
      <c r="C12509" s="1">
        <v>2.2205013999999999E-3</v>
      </c>
      <c r="D12509" s="1">
        <v>5.9819707E-2</v>
      </c>
    </row>
    <row r="12510" spans="1:4" x14ac:dyDescent="0.15">
      <c r="A12510" s="1">
        <v>125.08</v>
      </c>
      <c r="B12510" s="1">
        <v>0.11444617</v>
      </c>
      <c r="C12510" s="1">
        <v>3.1082452E-3</v>
      </c>
      <c r="D12510" s="1">
        <v>5.9256130999999997E-2</v>
      </c>
    </row>
    <row r="12511" spans="1:4" x14ac:dyDescent="0.15">
      <c r="A12511" s="1">
        <v>125.09</v>
      </c>
      <c r="B12511" s="1">
        <v>0.11333289000000001</v>
      </c>
      <c r="C12511" s="1">
        <v>2.4385370000000002E-3</v>
      </c>
      <c r="D12511" s="1">
        <v>5.8604007E-2</v>
      </c>
    </row>
    <row r="12512" spans="1:4" x14ac:dyDescent="0.15">
      <c r="A12512" s="1">
        <v>125.1</v>
      </c>
      <c r="B12512" s="1">
        <v>0.11301083000000001</v>
      </c>
      <c r="C12512" s="1">
        <v>4.1104927999999997E-3</v>
      </c>
      <c r="D12512" s="1">
        <v>5.8041438000000001E-2</v>
      </c>
    </row>
    <row r="12513" spans="1:4" x14ac:dyDescent="0.15">
      <c r="A12513" s="1">
        <v>125.11</v>
      </c>
      <c r="B12513" s="1">
        <v>0.11104398</v>
      </c>
      <c r="C12513" s="1">
        <v>5.1272395000000002E-3</v>
      </c>
      <c r="D12513" s="1">
        <v>5.8563382999999997E-2</v>
      </c>
    </row>
    <row r="12514" spans="1:4" x14ac:dyDescent="0.15">
      <c r="A12514" s="1">
        <v>125.12</v>
      </c>
      <c r="B12514" s="1">
        <v>0.1094295</v>
      </c>
      <c r="C12514" s="1">
        <v>6.3231739000000004E-3</v>
      </c>
      <c r="D12514" s="1">
        <v>5.8163105999999999E-2</v>
      </c>
    </row>
    <row r="12515" spans="1:4" x14ac:dyDescent="0.15">
      <c r="A12515" s="1">
        <v>125.13</v>
      </c>
      <c r="B12515" s="1">
        <v>0.10940229</v>
      </c>
      <c r="C12515" s="1">
        <v>7.4112294999999998E-3</v>
      </c>
      <c r="D12515" s="1">
        <v>5.7989553999999999E-2</v>
      </c>
    </row>
    <row r="12516" spans="1:4" x14ac:dyDescent="0.15">
      <c r="A12516" s="1">
        <v>125.14</v>
      </c>
      <c r="B12516" s="1">
        <v>0.10770731</v>
      </c>
      <c r="C12516" s="1">
        <v>7.3364605999999997E-3</v>
      </c>
      <c r="D12516" s="1">
        <v>5.9009651000000003E-2</v>
      </c>
    </row>
    <row r="12517" spans="1:4" x14ac:dyDescent="0.15">
      <c r="A12517" s="1">
        <v>125.15</v>
      </c>
      <c r="B12517" s="1">
        <v>0.10700907</v>
      </c>
      <c r="C12517" s="1">
        <v>8.1833254000000001E-3</v>
      </c>
      <c r="D12517" s="1">
        <v>5.9600260000000002E-2</v>
      </c>
    </row>
    <row r="12518" spans="1:4" x14ac:dyDescent="0.15">
      <c r="A12518" s="1">
        <v>125.16</v>
      </c>
      <c r="B12518" s="1">
        <v>0.10716007</v>
      </c>
      <c r="C12518" s="1">
        <v>8.3444159000000007E-3</v>
      </c>
      <c r="D12518" s="1">
        <v>5.9026108000000001E-2</v>
      </c>
    </row>
    <row r="12519" spans="1:4" x14ac:dyDescent="0.15">
      <c r="A12519" s="1">
        <v>125.17</v>
      </c>
      <c r="B12519" s="1">
        <v>0.10699736999999999</v>
      </c>
      <c r="C12519" s="1">
        <v>7.2126296999999997E-3</v>
      </c>
      <c r="D12519" s="1">
        <v>5.7771206999999998E-2</v>
      </c>
    </row>
    <row r="12520" spans="1:4" x14ac:dyDescent="0.15">
      <c r="A12520" s="1">
        <v>125.18</v>
      </c>
      <c r="B12520" s="1">
        <v>0.10532409</v>
      </c>
      <c r="C12520" s="1">
        <v>8.0194344000000008E-3</v>
      </c>
      <c r="D12520" s="1">
        <v>5.7156752999999998E-2</v>
      </c>
    </row>
    <row r="12521" spans="1:4" x14ac:dyDescent="0.15">
      <c r="A12521" s="1">
        <v>125.19</v>
      </c>
      <c r="B12521" s="1">
        <v>0.10392604</v>
      </c>
      <c r="C12521" s="1">
        <v>9.9007216000000006E-3</v>
      </c>
      <c r="D12521" s="1">
        <v>5.7549415E-2</v>
      </c>
    </row>
    <row r="12522" spans="1:4" x14ac:dyDescent="0.15">
      <c r="A12522" s="1">
        <v>125.2</v>
      </c>
      <c r="B12522" s="1">
        <v>0.1031357</v>
      </c>
      <c r="C12522" s="1">
        <v>1.0881511999999999E-2</v>
      </c>
      <c r="D12522" s="1">
        <v>5.6809084000000003E-2</v>
      </c>
    </row>
    <row r="12523" spans="1:4" x14ac:dyDescent="0.15">
      <c r="A12523" s="1">
        <v>125.21</v>
      </c>
      <c r="B12523" s="1">
        <v>0.10231274</v>
      </c>
      <c r="C12523" s="1">
        <v>1.1037025000000001E-2</v>
      </c>
      <c r="D12523" s="1">
        <v>5.7810493999999997E-2</v>
      </c>
    </row>
    <row r="12524" spans="1:4" x14ac:dyDescent="0.15">
      <c r="A12524" s="1">
        <v>125.22</v>
      </c>
      <c r="B12524" s="1">
        <v>0.10057228</v>
      </c>
      <c r="C12524" s="1">
        <v>1.1581348E-2</v>
      </c>
      <c r="D12524" s="1">
        <v>5.9966819999999997E-2</v>
      </c>
    </row>
    <row r="12525" spans="1:4" x14ac:dyDescent="0.15">
      <c r="A12525" s="1">
        <v>125.23</v>
      </c>
      <c r="B12525" s="1">
        <v>9.9044425000000005E-2</v>
      </c>
      <c r="C12525" s="1">
        <v>1.1684105E-2</v>
      </c>
      <c r="D12525" s="1">
        <v>5.9421634000000001E-2</v>
      </c>
    </row>
    <row r="12526" spans="1:4" x14ac:dyDescent="0.15">
      <c r="A12526" s="1">
        <v>125.24</v>
      </c>
      <c r="B12526" s="1">
        <v>9.7766985000000001E-2</v>
      </c>
      <c r="C12526" s="1">
        <v>1.2496297999999999E-2</v>
      </c>
      <c r="D12526" s="1">
        <v>6.0032145000000002E-2</v>
      </c>
    </row>
    <row r="12527" spans="1:4" x14ac:dyDescent="0.15">
      <c r="A12527" s="1">
        <v>125.25</v>
      </c>
      <c r="B12527" s="1">
        <v>9.6464754999999999E-2</v>
      </c>
      <c r="C12527" s="1">
        <v>1.2163380999999999E-2</v>
      </c>
      <c r="D12527" s="1">
        <v>5.9953343999999999E-2</v>
      </c>
    </row>
    <row r="12528" spans="1:4" x14ac:dyDescent="0.15">
      <c r="A12528" s="1">
        <v>125.26</v>
      </c>
      <c r="B12528" s="1">
        <v>9.4240969999999993E-2</v>
      </c>
      <c r="C12528" s="1">
        <v>1.1817193E-2</v>
      </c>
      <c r="D12528" s="1">
        <v>5.9529987999999999E-2</v>
      </c>
    </row>
    <row r="12529" spans="1:4" x14ac:dyDescent="0.15">
      <c r="A12529" s="1">
        <v>125.27</v>
      </c>
      <c r="B12529" s="1">
        <v>9.1320782000000003E-2</v>
      </c>
      <c r="C12529" s="1">
        <v>1.1762814999999999E-2</v>
      </c>
      <c r="D12529" s="1">
        <v>5.8341324E-2</v>
      </c>
    </row>
    <row r="12530" spans="1:4" x14ac:dyDescent="0.15">
      <c r="A12530" s="1">
        <v>125.28</v>
      </c>
      <c r="B12530" s="1">
        <v>8.9402778000000002E-2</v>
      </c>
      <c r="C12530" s="1">
        <v>1.369602E-2</v>
      </c>
      <c r="D12530" s="1">
        <v>5.6860128000000003E-2</v>
      </c>
    </row>
    <row r="12531" spans="1:4" x14ac:dyDescent="0.15">
      <c r="A12531" s="1">
        <v>125.29</v>
      </c>
      <c r="B12531" s="1">
        <v>8.9534417000000005E-2</v>
      </c>
      <c r="C12531" s="1">
        <v>1.5730845E-2</v>
      </c>
      <c r="D12531" s="1">
        <v>5.6475398000000003E-2</v>
      </c>
    </row>
    <row r="12532" spans="1:4" x14ac:dyDescent="0.15">
      <c r="A12532" s="1">
        <v>125.3</v>
      </c>
      <c r="B12532" s="1">
        <v>8.7973046999999999E-2</v>
      </c>
      <c r="C12532" s="1">
        <v>1.6653982000000001E-2</v>
      </c>
      <c r="D12532" s="1">
        <v>5.4875581999999999E-2</v>
      </c>
    </row>
    <row r="12533" spans="1:4" x14ac:dyDescent="0.15">
      <c r="A12533" s="1">
        <v>125.31</v>
      </c>
      <c r="B12533" s="1">
        <v>8.5352036000000006E-2</v>
      </c>
      <c r="C12533" s="1">
        <v>1.8421960000000001E-2</v>
      </c>
      <c r="D12533" s="1">
        <v>5.3531301000000003E-2</v>
      </c>
    </row>
    <row r="12534" spans="1:4" x14ac:dyDescent="0.15">
      <c r="A12534" s="1">
        <v>125.32</v>
      </c>
      <c r="B12534" s="1">
        <v>8.3181164000000002E-2</v>
      </c>
      <c r="C12534" s="1">
        <v>1.9288777999999999E-2</v>
      </c>
      <c r="D12534" s="1">
        <v>5.3498643999999998E-2</v>
      </c>
    </row>
    <row r="12535" spans="1:4" x14ac:dyDescent="0.15">
      <c r="A12535" s="1">
        <v>125.33</v>
      </c>
      <c r="B12535" s="1">
        <v>8.1592062000000007E-2</v>
      </c>
      <c r="C12535" s="1">
        <v>2.1330706000000001E-2</v>
      </c>
      <c r="D12535" s="1">
        <v>5.1726447000000002E-2</v>
      </c>
    </row>
    <row r="12536" spans="1:4" x14ac:dyDescent="0.15">
      <c r="A12536" s="1">
        <v>125.34</v>
      </c>
      <c r="B12536" s="1">
        <v>8.0347145999999994E-2</v>
      </c>
      <c r="C12536" s="1">
        <v>2.2987787999999999E-2</v>
      </c>
      <c r="D12536" s="1">
        <v>5.0751174000000003E-2</v>
      </c>
    </row>
    <row r="12537" spans="1:4" x14ac:dyDescent="0.15">
      <c r="A12537" s="1">
        <v>125.35</v>
      </c>
      <c r="B12537" s="1">
        <v>7.8295380999999997E-2</v>
      </c>
      <c r="C12537" s="1">
        <v>2.4682986000000001E-2</v>
      </c>
      <c r="D12537" s="1">
        <v>4.9790863999999997E-2</v>
      </c>
    </row>
    <row r="12538" spans="1:4" x14ac:dyDescent="0.15">
      <c r="A12538" s="1">
        <v>125.36</v>
      </c>
      <c r="B12538" s="1">
        <v>7.6522187000000005E-2</v>
      </c>
      <c r="C12538" s="1">
        <v>2.5256168999999998E-2</v>
      </c>
      <c r="D12538" s="1">
        <v>5.0264391999999998E-2</v>
      </c>
    </row>
    <row r="12539" spans="1:4" x14ac:dyDescent="0.15">
      <c r="A12539" s="1">
        <v>125.37</v>
      </c>
      <c r="B12539" s="1">
        <v>7.4619148999999996E-2</v>
      </c>
      <c r="C12539" s="1">
        <v>2.6425176000000002E-2</v>
      </c>
      <c r="D12539" s="1">
        <v>4.6736960000000001E-2</v>
      </c>
    </row>
    <row r="12540" spans="1:4" x14ac:dyDescent="0.15">
      <c r="A12540" s="1">
        <v>125.38</v>
      </c>
      <c r="B12540" s="1">
        <v>7.2393041000000005E-2</v>
      </c>
      <c r="C12540" s="1">
        <v>2.5117595999999999E-2</v>
      </c>
      <c r="D12540" s="1">
        <v>4.3897634999999997E-2</v>
      </c>
    </row>
    <row r="12541" spans="1:4" x14ac:dyDescent="0.15">
      <c r="A12541" s="1">
        <v>125.39</v>
      </c>
      <c r="B12541" s="1">
        <v>6.9300087999999996E-2</v>
      </c>
      <c r="C12541" s="1">
        <v>2.4157971E-2</v>
      </c>
      <c r="D12541" s="1">
        <v>4.2789995999999997E-2</v>
      </c>
    </row>
    <row r="12542" spans="1:4" x14ac:dyDescent="0.15">
      <c r="A12542" s="1">
        <v>125.4</v>
      </c>
      <c r="B12542" s="1">
        <v>6.6492631999999996E-2</v>
      </c>
      <c r="C12542" s="1">
        <v>2.5067236999999999E-2</v>
      </c>
      <c r="D12542" s="1">
        <v>4.0592902E-2</v>
      </c>
    </row>
    <row r="12543" spans="1:4" x14ac:dyDescent="0.15">
      <c r="A12543" s="1">
        <v>125.41</v>
      </c>
      <c r="B12543" s="1">
        <v>6.4401907999999994E-2</v>
      </c>
      <c r="C12543" s="1">
        <v>2.6470779E-2</v>
      </c>
      <c r="D12543" s="1">
        <v>3.9380230000000002E-2</v>
      </c>
    </row>
    <row r="12544" spans="1:4" x14ac:dyDescent="0.15">
      <c r="A12544" s="1">
        <v>125.42</v>
      </c>
      <c r="B12544" s="1">
        <v>6.2011840999999998E-2</v>
      </c>
      <c r="C12544" s="1">
        <v>2.7044367E-2</v>
      </c>
      <c r="D12544" s="1">
        <v>3.8786379000000003E-2</v>
      </c>
    </row>
    <row r="12545" spans="1:4" x14ac:dyDescent="0.15">
      <c r="A12545" s="1">
        <v>125.43</v>
      </c>
      <c r="B12545" s="1">
        <v>5.8761173999999999E-2</v>
      </c>
      <c r="C12545" s="1">
        <v>2.7174205999999999E-2</v>
      </c>
      <c r="D12545" s="1">
        <v>3.7723989999999999E-2</v>
      </c>
    </row>
    <row r="12546" spans="1:4" x14ac:dyDescent="0.15">
      <c r="A12546" s="1">
        <v>125.44</v>
      </c>
      <c r="B12546" s="1">
        <v>5.5641597000000001E-2</v>
      </c>
      <c r="C12546" s="1">
        <v>2.7458798E-2</v>
      </c>
      <c r="D12546" s="1">
        <v>3.5530975999999999E-2</v>
      </c>
    </row>
    <row r="12547" spans="1:4" x14ac:dyDescent="0.15">
      <c r="A12547" s="1">
        <v>125.45</v>
      </c>
      <c r="B12547" s="1">
        <v>5.2125586000000002E-2</v>
      </c>
      <c r="C12547" s="1">
        <v>2.6805816E-2</v>
      </c>
      <c r="D12547" s="1">
        <v>3.3766102999999999E-2</v>
      </c>
    </row>
    <row r="12548" spans="1:4" x14ac:dyDescent="0.15">
      <c r="A12548" s="1">
        <v>125.46</v>
      </c>
      <c r="B12548" s="1">
        <v>4.8794417E-2</v>
      </c>
      <c r="C12548" s="1">
        <v>2.5003698000000001E-2</v>
      </c>
      <c r="D12548" s="1">
        <v>3.3538643E-2</v>
      </c>
    </row>
    <row r="12549" spans="1:4" x14ac:dyDescent="0.15">
      <c r="A12549" s="1">
        <v>125.47</v>
      </c>
      <c r="B12549" s="1">
        <v>4.5500368999999999E-2</v>
      </c>
      <c r="C12549" s="1">
        <v>2.4409179999999999E-2</v>
      </c>
      <c r="D12549" s="1">
        <v>3.2815058000000001E-2</v>
      </c>
    </row>
    <row r="12550" spans="1:4" x14ac:dyDescent="0.15">
      <c r="A12550" s="1">
        <v>125.48</v>
      </c>
      <c r="B12550" s="1">
        <v>4.2215284999999998E-2</v>
      </c>
      <c r="C12550" s="1">
        <v>2.4376967999999999E-2</v>
      </c>
      <c r="D12550" s="1">
        <v>3.2414994000000003E-2</v>
      </c>
    </row>
    <row r="12551" spans="1:4" x14ac:dyDescent="0.15">
      <c r="A12551" s="1">
        <v>125.49</v>
      </c>
      <c r="B12551" s="1">
        <v>3.8605697000000001E-2</v>
      </c>
      <c r="C12551" s="1">
        <v>2.3318749999999999E-2</v>
      </c>
      <c r="D12551" s="1">
        <v>3.1822471999999997E-2</v>
      </c>
    </row>
    <row r="12552" spans="1:4" x14ac:dyDescent="0.15">
      <c r="A12552" s="1">
        <v>125.5</v>
      </c>
      <c r="B12552" s="1">
        <v>3.5992294000000001E-2</v>
      </c>
      <c r="C12552" s="1">
        <v>2.1224278999999999E-2</v>
      </c>
      <c r="D12552" s="1">
        <v>3.0814009999999999E-2</v>
      </c>
    </row>
    <row r="12553" spans="1:4" x14ac:dyDescent="0.15">
      <c r="A12553" s="1">
        <v>125.51</v>
      </c>
      <c r="B12553" s="1">
        <v>3.3495089999999998E-2</v>
      </c>
      <c r="C12553" s="1">
        <v>2.1925851E-2</v>
      </c>
      <c r="D12553" s="1">
        <v>2.9469140000000001E-2</v>
      </c>
    </row>
    <row r="12554" spans="1:4" x14ac:dyDescent="0.15">
      <c r="A12554" s="1">
        <v>125.52</v>
      </c>
      <c r="B12554" s="1">
        <v>3.0421434000000001E-2</v>
      </c>
      <c r="C12554" s="1">
        <v>2.1062193E-2</v>
      </c>
      <c r="D12554" s="1">
        <v>3.0545248000000001E-2</v>
      </c>
    </row>
    <row r="12555" spans="1:4" x14ac:dyDescent="0.15">
      <c r="A12555" s="1">
        <v>125.53</v>
      </c>
      <c r="B12555" s="1">
        <v>2.6406025E-2</v>
      </c>
      <c r="C12555" s="1">
        <v>1.9755915999999998E-2</v>
      </c>
      <c r="D12555" s="1">
        <v>2.8032996000000001E-2</v>
      </c>
    </row>
    <row r="12556" spans="1:4" x14ac:dyDescent="0.15">
      <c r="A12556" s="1">
        <v>125.54</v>
      </c>
      <c r="B12556" s="1">
        <v>2.4293151999999998E-2</v>
      </c>
      <c r="C12556" s="1">
        <v>1.8364040000000002E-2</v>
      </c>
      <c r="D12556" s="1">
        <v>2.5499278E-2</v>
      </c>
    </row>
    <row r="12557" spans="1:4" x14ac:dyDescent="0.15">
      <c r="A12557" s="1">
        <v>125.55</v>
      </c>
      <c r="B12557" s="1">
        <v>2.0900504E-2</v>
      </c>
      <c r="C12557" s="1">
        <v>1.7276260000000002E-2</v>
      </c>
      <c r="D12557" s="1">
        <v>2.6566824999999999E-2</v>
      </c>
    </row>
    <row r="12558" spans="1:4" x14ac:dyDescent="0.15">
      <c r="A12558" s="1">
        <v>125.56</v>
      </c>
      <c r="B12558" s="1">
        <v>1.7941796999999999E-2</v>
      </c>
      <c r="C12558" s="1">
        <v>1.6361174999999999E-2</v>
      </c>
      <c r="D12558" s="1">
        <v>2.5611680000000001E-2</v>
      </c>
    </row>
    <row r="12559" spans="1:4" x14ac:dyDescent="0.15">
      <c r="A12559" s="1">
        <v>125.57</v>
      </c>
      <c r="B12559" s="1">
        <v>1.5989594999999999E-2</v>
      </c>
      <c r="C12559" s="1">
        <v>1.4213887999999999E-2</v>
      </c>
      <c r="D12559" s="1">
        <v>2.5466256999999999E-2</v>
      </c>
    </row>
    <row r="12560" spans="1:4" x14ac:dyDescent="0.15">
      <c r="A12560" s="1">
        <v>125.58</v>
      </c>
      <c r="B12560" s="1">
        <v>1.3118704E-2</v>
      </c>
      <c r="C12560" s="1">
        <v>1.3910224000000001E-2</v>
      </c>
      <c r="D12560" s="1">
        <v>2.4733272000000001E-2</v>
      </c>
    </row>
    <row r="12561" spans="1:4" x14ac:dyDescent="0.15">
      <c r="A12561" s="1">
        <v>125.59</v>
      </c>
      <c r="B12561" s="1">
        <v>9.9738793999999999E-3</v>
      </c>
      <c r="C12561" s="1">
        <v>1.3097432000000001E-2</v>
      </c>
      <c r="D12561" s="1">
        <v>2.4990902999999998E-2</v>
      </c>
    </row>
    <row r="12562" spans="1:4" x14ac:dyDescent="0.15">
      <c r="A12562" s="1">
        <v>125.6</v>
      </c>
      <c r="B12562" s="1">
        <v>7.2243046999999998E-3</v>
      </c>
      <c r="C12562" s="1">
        <v>1.2308065999999999E-2</v>
      </c>
      <c r="D12562" s="1">
        <v>2.4667746000000001E-2</v>
      </c>
    </row>
    <row r="12563" spans="1:4" x14ac:dyDescent="0.15">
      <c r="A12563" s="1">
        <v>125.61</v>
      </c>
      <c r="B12563" s="1">
        <v>4.6420641E-3</v>
      </c>
      <c r="C12563" s="1">
        <v>1.0614904E-2</v>
      </c>
      <c r="D12563" s="1">
        <v>2.489481E-2</v>
      </c>
    </row>
    <row r="12564" spans="1:4" x14ac:dyDescent="0.15">
      <c r="A12564" s="1">
        <v>125.62</v>
      </c>
      <c r="B12564" s="1">
        <v>1.814059E-3</v>
      </c>
      <c r="C12564" s="1">
        <v>9.9908380000000001E-3</v>
      </c>
      <c r="D12564" s="1">
        <v>2.5209228E-2</v>
      </c>
    </row>
    <row r="12565" spans="1:4" x14ac:dyDescent="0.15">
      <c r="A12565" s="1">
        <v>125.63</v>
      </c>
      <c r="B12565" s="1">
        <v>-8.3005060999999998E-4</v>
      </c>
      <c r="C12565" s="1">
        <v>9.0261886999999999E-3</v>
      </c>
      <c r="D12565" s="1">
        <v>2.5340039000000002E-2</v>
      </c>
    </row>
    <row r="12566" spans="1:4" x14ac:dyDescent="0.15">
      <c r="A12566" s="1">
        <v>125.64</v>
      </c>
      <c r="B12566" s="1">
        <v>-3.3241887999999999E-3</v>
      </c>
      <c r="C12566" s="1">
        <v>7.4677590999999996E-3</v>
      </c>
      <c r="D12566" s="1">
        <v>2.4262738999999998E-2</v>
      </c>
    </row>
    <row r="12567" spans="1:4" x14ac:dyDescent="0.15">
      <c r="A12567" s="1">
        <v>125.65</v>
      </c>
      <c r="B12567" s="1">
        <v>-6.3854506999999998E-3</v>
      </c>
      <c r="C12567" s="1">
        <v>5.2435527000000001E-3</v>
      </c>
      <c r="D12567" s="1">
        <v>2.3308216E-2</v>
      </c>
    </row>
    <row r="12568" spans="1:4" x14ac:dyDescent="0.15">
      <c r="A12568" s="1">
        <v>125.66</v>
      </c>
      <c r="B12568" s="1">
        <v>-7.7029879000000004E-3</v>
      </c>
      <c r="C12568" s="1">
        <v>4.1705483000000002E-3</v>
      </c>
      <c r="D12568" s="1">
        <v>2.1912068E-2</v>
      </c>
    </row>
    <row r="12569" spans="1:4" x14ac:dyDescent="0.15">
      <c r="A12569" s="1">
        <v>125.67</v>
      </c>
      <c r="B12569" s="1">
        <v>-8.6855201999999996E-3</v>
      </c>
      <c r="C12569" s="1">
        <v>3.6431199000000001E-3</v>
      </c>
      <c r="D12569" s="1">
        <v>2.1588807000000002E-2</v>
      </c>
    </row>
    <row r="12570" spans="1:4" x14ac:dyDescent="0.15">
      <c r="A12570" s="1">
        <v>125.68</v>
      </c>
      <c r="B12570" s="1">
        <v>-1.3501195000000001E-2</v>
      </c>
      <c r="C12570" s="1">
        <v>2.6420696000000001E-3</v>
      </c>
      <c r="D12570" s="1">
        <v>2.1157723999999999E-2</v>
      </c>
    </row>
    <row r="12571" spans="1:4" x14ac:dyDescent="0.15">
      <c r="A12571" s="1">
        <v>125.69</v>
      </c>
      <c r="B12571" s="1">
        <v>-1.7258292000000001E-2</v>
      </c>
      <c r="C12571" s="1">
        <v>1.0406928E-3</v>
      </c>
      <c r="D12571" s="1">
        <v>2.0845359000000001E-2</v>
      </c>
    </row>
    <row r="12572" spans="1:4" x14ac:dyDescent="0.15">
      <c r="A12572" s="1">
        <v>125.7</v>
      </c>
      <c r="B12572" s="1">
        <v>-1.9737111000000002E-2</v>
      </c>
      <c r="C12572" s="1">
        <v>-5.5780185999999995E-4</v>
      </c>
      <c r="D12572" s="1">
        <v>2.1169994000000001E-2</v>
      </c>
    </row>
    <row r="12573" spans="1:4" x14ac:dyDescent="0.15">
      <c r="A12573" s="1">
        <v>125.71</v>
      </c>
      <c r="B12573" s="1">
        <v>-2.2432144000000001E-2</v>
      </c>
      <c r="C12573" s="1">
        <v>-2.0496841E-3</v>
      </c>
      <c r="D12573" s="1">
        <v>2.0403536999999999E-2</v>
      </c>
    </row>
    <row r="12574" spans="1:4" x14ac:dyDescent="0.15">
      <c r="A12574" s="1">
        <v>125.72</v>
      </c>
      <c r="B12574" s="1">
        <v>-2.4807442999999998E-2</v>
      </c>
      <c r="C12574" s="1">
        <v>-2.8519645E-3</v>
      </c>
      <c r="D12574" s="1">
        <v>2.0232758999999999E-2</v>
      </c>
    </row>
    <row r="12575" spans="1:4" x14ac:dyDescent="0.15">
      <c r="A12575" s="1">
        <v>125.73</v>
      </c>
      <c r="B12575" s="1">
        <v>-2.6166385E-2</v>
      </c>
      <c r="C12575" s="1">
        <v>-4.3008993999999997E-3</v>
      </c>
      <c r="D12575" s="1">
        <v>2.0196156E-2</v>
      </c>
    </row>
    <row r="12576" spans="1:4" x14ac:dyDescent="0.15">
      <c r="A12576" s="1">
        <v>125.74</v>
      </c>
      <c r="B12576" s="1">
        <v>-2.7432644999999999E-2</v>
      </c>
      <c r="C12576" s="1">
        <v>-5.1092560000000004E-3</v>
      </c>
      <c r="D12576" s="1">
        <v>1.8954456000000001E-2</v>
      </c>
    </row>
    <row r="12577" spans="1:4" x14ac:dyDescent="0.15">
      <c r="A12577" s="1">
        <v>125.75</v>
      </c>
      <c r="B12577" s="1">
        <v>-3.0550326999999999E-2</v>
      </c>
      <c r="C12577" s="1">
        <v>-6.7181124000000002E-3</v>
      </c>
      <c r="D12577" s="1">
        <v>1.823988E-2</v>
      </c>
    </row>
    <row r="12578" spans="1:4" x14ac:dyDescent="0.15">
      <c r="A12578" s="1">
        <v>125.76</v>
      </c>
      <c r="B12578" s="1">
        <v>-3.3024904000000001E-2</v>
      </c>
      <c r="C12578" s="1">
        <v>-8.2986507999999997E-3</v>
      </c>
      <c r="D12578" s="1">
        <v>1.7658795000000001E-2</v>
      </c>
    </row>
    <row r="12579" spans="1:4" x14ac:dyDescent="0.15">
      <c r="A12579" s="1">
        <v>125.77</v>
      </c>
      <c r="B12579" s="1">
        <v>-3.3919350000000001E-2</v>
      </c>
      <c r="C12579" s="1">
        <v>-8.1883596999999999E-3</v>
      </c>
      <c r="D12579" s="1">
        <v>1.7213728000000001E-2</v>
      </c>
    </row>
    <row r="12580" spans="1:4" x14ac:dyDescent="0.15">
      <c r="A12580" s="1">
        <v>125.78</v>
      </c>
      <c r="B12580" s="1">
        <v>-3.4854840999999998E-2</v>
      </c>
      <c r="C12580" s="1">
        <v>-9.4475975E-3</v>
      </c>
      <c r="D12580" s="1">
        <v>1.6599675000000001E-2</v>
      </c>
    </row>
    <row r="12581" spans="1:4" x14ac:dyDescent="0.15">
      <c r="A12581" s="1">
        <v>125.79</v>
      </c>
      <c r="B12581" s="1">
        <v>-3.8404890999999997E-2</v>
      </c>
      <c r="C12581" s="1">
        <v>-1.0253806000000001E-2</v>
      </c>
      <c r="D12581" s="1">
        <v>1.5972568999999999E-2</v>
      </c>
    </row>
    <row r="12582" spans="1:4" x14ac:dyDescent="0.15">
      <c r="A12582" s="1">
        <v>125.8</v>
      </c>
      <c r="B12582" s="1">
        <v>-3.9680649999999998E-2</v>
      </c>
      <c r="C12582" s="1">
        <v>-9.7120904999999993E-3</v>
      </c>
      <c r="D12582" s="1">
        <v>1.4255237E-2</v>
      </c>
    </row>
    <row r="12583" spans="1:4" x14ac:dyDescent="0.15">
      <c r="A12583" s="1">
        <v>125.81</v>
      </c>
      <c r="B12583" s="1">
        <v>-4.1426294000000002E-2</v>
      </c>
      <c r="C12583" s="1">
        <v>-1.1910804000000001E-2</v>
      </c>
      <c r="D12583" s="1">
        <v>1.3167310999999999E-2</v>
      </c>
    </row>
    <row r="12584" spans="1:4" x14ac:dyDescent="0.15">
      <c r="A12584" s="1">
        <v>125.82</v>
      </c>
      <c r="B12584" s="1">
        <v>-4.1168855999999997E-2</v>
      </c>
      <c r="C12584" s="1">
        <v>-1.1303216E-2</v>
      </c>
      <c r="D12584" s="1">
        <v>1.1510563E-2</v>
      </c>
    </row>
    <row r="12585" spans="1:4" x14ac:dyDescent="0.15">
      <c r="A12585" s="1">
        <v>125.83</v>
      </c>
      <c r="B12585" s="1">
        <v>-4.1910888E-2</v>
      </c>
      <c r="C12585" s="1">
        <v>-1.0179242999999999E-2</v>
      </c>
      <c r="D12585" s="1">
        <v>9.6560962000000004E-3</v>
      </c>
    </row>
    <row r="12586" spans="1:4" x14ac:dyDescent="0.15">
      <c r="A12586" s="1">
        <v>125.84</v>
      </c>
      <c r="B12586" s="1">
        <v>-4.4074103000000003E-2</v>
      </c>
      <c r="C12586" s="1">
        <v>-9.6862761000000002E-3</v>
      </c>
      <c r="D12586" s="1">
        <v>8.2947271999999992E-3</v>
      </c>
    </row>
    <row r="12587" spans="1:4" x14ac:dyDescent="0.15">
      <c r="A12587" s="1">
        <v>125.85</v>
      </c>
      <c r="B12587" s="1">
        <v>-4.4383741999999997E-2</v>
      </c>
      <c r="C12587" s="1">
        <v>-8.6200692000000002E-3</v>
      </c>
      <c r="D12587" s="1">
        <v>5.8896317999999996E-3</v>
      </c>
    </row>
    <row r="12588" spans="1:4" x14ac:dyDescent="0.15">
      <c r="A12588" s="1">
        <v>125.86</v>
      </c>
      <c r="B12588" s="1">
        <v>-4.5565714E-2</v>
      </c>
      <c r="C12588" s="1">
        <v>-8.0077806999999997E-3</v>
      </c>
      <c r="D12588" s="1">
        <v>3.5108686000000001E-3</v>
      </c>
    </row>
    <row r="12589" spans="1:4" x14ac:dyDescent="0.15">
      <c r="A12589" s="1">
        <v>125.87</v>
      </c>
      <c r="B12589" s="1">
        <v>-4.5589046000000001E-2</v>
      </c>
      <c r="C12589" s="1">
        <v>-7.8501092999999997E-3</v>
      </c>
      <c r="D12589" s="1">
        <v>8.7944244999999996E-4</v>
      </c>
    </row>
    <row r="12590" spans="1:4" x14ac:dyDescent="0.15">
      <c r="A12590" s="1">
        <v>125.88</v>
      </c>
      <c r="B12590" s="1">
        <v>-4.5937745000000002E-2</v>
      </c>
      <c r="C12590" s="1">
        <v>-7.8228701000000005E-3</v>
      </c>
      <c r="D12590" s="1">
        <v>-9.6984198999999996E-5</v>
      </c>
    </row>
    <row r="12591" spans="1:4" x14ac:dyDescent="0.15">
      <c r="A12591" s="1">
        <v>125.89</v>
      </c>
      <c r="B12591" s="1">
        <v>-4.6178433999999997E-2</v>
      </c>
      <c r="C12591" s="1">
        <v>-6.5554680000000001E-3</v>
      </c>
      <c r="D12591" s="1">
        <v>-8.3469955999999998E-4</v>
      </c>
    </row>
    <row r="12592" spans="1:4" x14ac:dyDescent="0.15">
      <c r="A12592" s="1">
        <v>125.9</v>
      </c>
      <c r="B12592" s="1">
        <v>-4.7744532999999999E-2</v>
      </c>
      <c r="C12592" s="1">
        <v>-4.5256300999999997E-3</v>
      </c>
      <c r="D12592" s="1">
        <v>-3.2803906E-3</v>
      </c>
    </row>
    <row r="12593" spans="1:4" x14ac:dyDescent="0.15">
      <c r="A12593" s="1">
        <v>125.91</v>
      </c>
      <c r="B12593" s="1">
        <v>-4.9293666999999999E-2</v>
      </c>
      <c r="C12593" s="1">
        <v>-2.8036451E-3</v>
      </c>
      <c r="D12593" s="1">
        <v>-4.2019507999999997E-3</v>
      </c>
    </row>
    <row r="12594" spans="1:4" x14ac:dyDescent="0.15">
      <c r="A12594" s="1">
        <v>125.92</v>
      </c>
      <c r="B12594" s="1">
        <v>-4.9412126000000001E-2</v>
      </c>
      <c r="C12594" s="1">
        <v>2.1385088E-4</v>
      </c>
      <c r="D12594" s="1">
        <v>-4.4911090999999997E-3</v>
      </c>
    </row>
    <row r="12595" spans="1:4" x14ac:dyDescent="0.15">
      <c r="A12595" s="1">
        <v>125.93</v>
      </c>
      <c r="B12595" s="1">
        <v>-4.9530536999999999E-2</v>
      </c>
      <c r="C12595" s="1">
        <v>3.0274189999999999E-3</v>
      </c>
      <c r="D12595" s="1">
        <v>-8.4267018000000003E-3</v>
      </c>
    </row>
    <row r="12596" spans="1:4" x14ac:dyDescent="0.15">
      <c r="A12596" s="1">
        <v>125.94</v>
      </c>
      <c r="B12596" s="1">
        <v>-4.9381225000000001E-2</v>
      </c>
      <c r="C12596" s="1">
        <v>5.7030416999999996E-3</v>
      </c>
      <c r="D12596" s="1">
        <v>-1.1914378E-2</v>
      </c>
    </row>
    <row r="12597" spans="1:4" x14ac:dyDescent="0.15">
      <c r="A12597" s="1">
        <v>125.95</v>
      </c>
      <c r="B12597" s="1">
        <v>-5.0021734999999998E-2</v>
      </c>
      <c r="C12597" s="1">
        <v>8.5098228000000005E-3</v>
      </c>
      <c r="D12597" s="1">
        <v>-1.2907282000000001E-2</v>
      </c>
    </row>
    <row r="12598" spans="1:4" x14ac:dyDescent="0.15">
      <c r="A12598" s="1">
        <v>125.96</v>
      </c>
      <c r="B12598" s="1">
        <v>-4.9994144999999997E-2</v>
      </c>
      <c r="C12598" s="1">
        <v>1.2827903999999999E-2</v>
      </c>
      <c r="D12598" s="1">
        <v>-1.4644836E-2</v>
      </c>
    </row>
    <row r="12599" spans="1:4" x14ac:dyDescent="0.15">
      <c r="A12599" s="1">
        <v>125.97</v>
      </c>
      <c r="B12599" s="1">
        <v>-4.8729412E-2</v>
      </c>
      <c r="C12599" s="1">
        <v>1.6486089999999998E-2</v>
      </c>
      <c r="D12599" s="1">
        <v>-1.5648716999999999E-2</v>
      </c>
    </row>
    <row r="12600" spans="1:4" x14ac:dyDescent="0.15">
      <c r="A12600" s="1">
        <v>125.98</v>
      </c>
      <c r="B12600" s="1">
        <v>-4.8856433999999997E-2</v>
      </c>
      <c r="C12600" s="1">
        <v>2.0088613000000002E-2</v>
      </c>
      <c r="D12600" s="1">
        <v>-1.7930446999999999E-2</v>
      </c>
    </row>
    <row r="12601" spans="1:4" x14ac:dyDescent="0.15">
      <c r="A12601" s="1">
        <v>125.99</v>
      </c>
      <c r="B12601" s="1">
        <v>-4.8720419000000001E-2</v>
      </c>
      <c r="C12601" s="1">
        <v>2.3425868999999998E-2</v>
      </c>
      <c r="D12601" s="1">
        <v>-2.0502458000000001E-2</v>
      </c>
    </row>
    <row r="12602" spans="1:4" x14ac:dyDescent="0.15">
      <c r="A12602" s="1">
        <v>126</v>
      </c>
      <c r="B12602" s="1">
        <v>-4.7759084E-2</v>
      </c>
      <c r="C12602" s="1">
        <v>2.6561866999999999E-2</v>
      </c>
      <c r="D12602" s="1">
        <v>-2.1167159000000001E-2</v>
      </c>
    </row>
    <row r="12603" spans="1:4" x14ac:dyDescent="0.15">
      <c r="A12603" s="1">
        <v>126.01</v>
      </c>
      <c r="B12603" s="1">
        <v>-4.7107075999999998E-2</v>
      </c>
      <c r="C12603" s="1">
        <v>3.0409915999999999E-2</v>
      </c>
      <c r="D12603" s="1">
        <v>-2.3774680999999999E-2</v>
      </c>
    </row>
    <row r="12604" spans="1:4" x14ac:dyDescent="0.15">
      <c r="A12604" s="1">
        <v>126.02</v>
      </c>
      <c r="B12604" s="1">
        <v>-4.787077E-2</v>
      </c>
      <c r="C12604" s="1">
        <v>3.4408561999999997E-2</v>
      </c>
      <c r="D12604" s="1">
        <v>-2.5205212000000001E-2</v>
      </c>
    </row>
    <row r="12605" spans="1:4" x14ac:dyDescent="0.15">
      <c r="A12605" s="1">
        <v>126.03</v>
      </c>
      <c r="B12605" s="1">
        <v>-4.6792831999999999E-2</v>
      </c>
      <c r="C12605" s="1">
        <v>3.7528248E-2</v>
      </c>
      <c r="D12605" s="1">
        <v>-2.6562117E-2</v>
      </c>
    </row>
    <row r="12606" spans="1:4" x14ac:dyDescent="0.15">
      <c r="A12606" s="1">
        <v>126.04</v>
      </c>
      <c r="B12606" s="1">
        <v>-4.4736502999999997E-2</v>
      </c>
      <c r="C12606" s="1">
        <v>4.1238863000000001E-2</v>
      </c>
      <c r="D12606" s="1">
        <v>-2.7264401000000001E-2</v>
      </c>
    </row>
    <row r="12607" spans="1:4" x14ac:dyDescent="0.15">
      <c r="A12607" s="1">
        <v>126.05</v>
      </c>
      <c r="B12607" s="1">
        <v>-4.2807393999999999E-2</v>
      </c>
      <c r="C12607" s="1">
        <v>4.4631856999999997E-2</v>
      </c>
      <c r="D12607" s="1">
        <v>-2.8581855999999999E-2</v>
      </c>
    </row>
    <row r="12608" spans="1:4" x14ac:dyDescent="0.15">
      <c r="A12608" s="1">
        <v>126.06</v>
      </c>
      <c r="B12608" s="1">
        <v>-4.0660482999999997E-2</v>
      </c>
      <c r="C12608" s="1">
        <v>4.8114815999999998E-2</v>
      </c>
      <c r="D12608" s="1">
        <v>-2.8691488000000001E-2</v>
      </c>
    </row>
    <row r="12609" spans="1:4" x14ac:dyDescent="0.15">
      <c r="A12609" s="1">
        <v>126.07</v>
      </c>
      <c r="B12609" s="1">
        <v>-3.8390876999999997E-2</v>
      </c>
      <c r="C12609" s="1">
        <v>5.1129854000000002E-2</v>
      </c>
      <c r="D12609" s="1">
        <v>-2.9019216E-2</v>
      </c>
    </row>
    <row r="12610" spans="1:4" x14ac:dyDescent="0.15">
      <c r="A12610" s="1">
        <v>126.08</v>
      </c>
      <c r="B12610" s="1">
        <v>-3.5932919000000001E-2</v>
      </c>
      <c r="C12610" s="1">
        <v>5.3815066000000002E-2</v>
      </c>
      <c r="D12610" s="1">
        <v>-2.9606937E-2</v>
      </c>
    </row>
    <row r="12611" spans="1:4" x14ac:dyDescent="0.15">
      <c r="A12611" s="1">
        <v>126.09</v>
      </c>
      <c r="B12611" s="1">
        <v>-3.3621193000000001E-2</v>
      </c>
      <c r="C12611" s="1">
        <v>5.7179717999999997E-2</v>
      </c>
      <c r="D12611" s="1">
        <v>-3.2484468000000002E-2</v>
      </c>
    </row>
    <row r="12612" spans="1:4" x14ac:dyDescent="0.15">
      <c r="A12612" s="1">
        <v>126.1</v>
      </c>
      <c r="B12612" s="1">
        <v>-3.1474874999999999E-2</v>
      </c>
      <c r="C12612" s="1">
        <v>6.0622299999999997E-2</v>
      </c>
      <c r="D12612" s="1">
        <v>-3.6269133000000002E-2</v>
      </c>
    </row>
    <row r="12613" spans="1:4" x14ac:dyDescent="0.15">
      <c r="A12613" s="1">
        <v>126.11</v>
      </c>
      <c r="B12613" s="1">
        <v>-2.8689856E-2</v>
      </c>
      <c r="C12613" s="1">
        <v>6.3311555000000005E-2</v>
      </c>
      <c r="D12613" s="1">
        <v>-3.6343621999999999E-2</v>
      </c>
    </row>
    <row r="12614" spans="1:4" x14ac:dyDescent="0.15">
      <c r="A12614" s="1">
        <v>126.12</v>
      </c>
      <c r="B12614" s="1">
        <v>-2.6646941E-2</v>
      </c>
      <c r="C12614" s="1">
        <v>6.8083071999999994E-2</v>
      </c>
      <c r="D12614" s="1">
        <v>-3.7490814999999997E-2</v>
      </c>
    </row>
    <row r="12615" spans="1:4" x14ac:dyDescent="0.15">
      <c r="A12615" s="1">
        <v>126.13</v>
      </c>
      <c r="B12615" s="1">
        <v>-2.4750287999999999E-2</v>
      </c>
      <c r="C12615" s="1">
        <v>7.1351973999999999E-2</v>
      </c>
      <c r="D12615" s="1">
        <v>-3.7640437999999998E-2</v>
      </c>
    </row>
    <row r="12616" spans="1:4" x14ac:dyDescent="0.15">
      <c r="A12616" s="1">
        <v>126.14</v>
      </c>
      <c r="B12616" s="1">
        <v>-2.2302567999999998E-2</v>
      </c>
      <c r="C12616" s="1">
        <v>7.5604658000000005E-2</v>
      </c>
      <c r="D12616" s="1">
        <v>-3.8927731E-2</v>
      </c>
    </row>
    <row r="12617" spans="1:4" x14ac:dyDescent="0.15">
      <c r="A12617" s="1">
        <v>126.15</v>
      </c>
      <c r="B12617" s="1">
        <v>-2.0761060000000001E-2</v>
      </c>
      <c r="C12617" s="1">
        <v>7.7413372999999994E-2</v>
      </c>
      <c r="D12617" s="1">
        <v>-4.0394480000000003E-2</v>
      </c>
    </row>
    <row r="12618" spans="1:4" x14ac:dyDescent="0.15">
      <c r="A12618" s="1">
        <v>126.16</v>
      </c>
      <c r="B12618" s="1">
        <v>-2.0002239000000002E-2</v>
      </c>
      <c r="C12618" s="1">
        <v>7.8884709999999997E-2</v>
      </c>
      <c r="D12618" s="1">
        <v>-4.0656462999999997E-2</v>
      </c>
    </row>
    <row r="12619" spans="1:4" x14ac:dyDescent="0.15">
      <c r="A12619" s="1">
        <v>126.17</v>
      </c>
      <c r="B12619" s="1">
        <v>-1.7712734000000001E-2</v>
      </c>
      <c r="C12619" s="1">
        <v>8.2356627000000002E-2</v>
      </c>
      <c r="D12619" s="1">
        <v>-4.117676E-2</v>
      </c>
    </row>
    <row r="12620" spans="1:4" x14ac:dyDescent="0.15">
      <c r="A12620" s="1">
        <v>126.18</v>
      </c>
      <c r="B12620" s="1">
        <v>-1.6431066000000001E-2</v>
      </c>
      <c r="C12620" s="1">
        <v>8.5480273999999995E-2</v>
      </c>
      <c r="D12620" s="1">
        <v>-4.0699986E-2</v>
      </c>
    </row>
    <row r="12621" spans="1:4" x14ac:dyDescent="0.15">
      <c r="A12621" s="1">
        <v>126.19</v>
      </c>
      <c r="B12621" s="1">
        <v>-1.6306292999999999E-2</v>
      </c>
      <c r="C12621" s="1">
        <v>8.7497516999999997E-2</v>
      </c>
      <c r="D12621" s="1">
        <v>-4.1104151999999998E-2</v>
      </c>
    </row>
    <row r="12622" spans="1:4" x14ac:dyDescent="0.15">
      <c r="A12622" s="1">
        <v>126.2</v>
      </c>
      <c r="B12622" s="1">
        <v>-1.4103242E-2</v>
      </c>
      <c r="C12622" s="1">
        <v>8.9462680000000003E-2</v>
      </c>
      <c r="D12622" s="1">
        <v>-4.0014800000000003E-2</v>
      </c>
    </row>
    <row r="12623" spans="1:4" x14ac:dyDescent="0.15">
      <c r="A12623" s="1">
        <v>126.21</v>
      </c>
      <c r="B12623" s="1">
        <v>-1.2954431000000001E-2</v>
      </c>
      <c r="C12623" s="1">
        <v>9.1784358999999996E-2</v>
      </c>
      <c r="D12623" s="1">
        <v>-4.0210485999999997E-2</v>
      </c>
    </row>
    <row r="12624" spans="1:4" x14ac:dyDescent="0.15">
      <c r="A12624" s="1">
        <v>126.22</v>
      </c>
      <c r="B12624" s="1">
        <v>-1.0916245E-2</v>
      </c>
      <c r="C12624" s="1">
        <v>9.4030177000000006E-2</v>
      </c>
      <c r="D12624" s="1">
        <v>-3.8316975000000003E-2</v>
      </c>
    </row>
    <row r="12625" spans="1:4" x14ac:dyDescent="0.15">
      <c r="A12625" s="1">
        <v>126.23</v>
      </c>
      <c r="B12625" s="1">
        <v>-9.0736319999999999E-3</v>
      </c>
      <c r="C12625" s="1">
        <v>9.5215157999999994E-2</v>
      </c>
      <c r="D12625" s="1">
        <v>-3.7331814999999997E-2</v>
      </c>
    </row>
    <row r="12626" spans="1:4" x14ac:dyDescent="0.15">
      <c r="A12626" s="1">
        <v>126.24</v>
      </c>
      <c r="B12626" s="1">
        <v>-7.7362515999999997E-3</v>
      </c>
      <c r="C12626" s="1">
        <v>9.6130660000000007E-2</v>
      </c>
      <c r="D12626" s="1">
        <v>-3.8827801000000002E-2</v>
      </c>
    </row>
    <row r="12627" spans="1:4" x14ac:dyDescent="0.15">
      <c r="A12627" s="1">
        <v>126.25</v>
      </c>
      <c r="B12627" s="1">
        <v>-5.4079447999999999E-3</v>
      </c>
      <c r="C12627" s="1">
        <v>9.9066104000000002E-2</v>
      </c>
      <c r="D12627" s="1">
        <v>-3.9857407999999997E-2</v>
      </c>
    </row>
    <row r="12628" spans="1:4" x14ac:dyDescent="0.15">
      <c r="A12628" s="1">
        <v>126.26</v>
      </c>
      <c r="B12628" s="1">
        <v>-3.6754053000000002E-3</v>
      </c>
      <c r="C12628" s="1">
        <v>0.10149401</v>
      </c>
      <c r="D12628" s="1">
        <v>-4.0500214999999999E-2</v>
      </c>
    </row>
    <row r="12629" spans="1:4" x14ac:dyDescent="0.15">
      <c r="A12629" s="1">
        <v>126.27</v>
      </c>
      <c r="B12629" s="1">
        <v>-3.1503506999999999E-3</v>
      </c>
      <c r="C12629" s="1">
        <v>0.10307274</v>
      </c>
      <c r="D12629" s="1">
        <v>-4.0367571999999997E-2</v>
      </c>
    </row>
    <row r="12630" spans="1:4" x14ac:dyDescent="0.15">
      <c r="A12630" s="1">
        <v>126.28</v>
      </c>
      <c r="B12630" s="1">
        <v>-2.9458134E-3</v>
      </c>
      <c r="C12630" s="1">
        <v>0.10467435</v>
      </c>
      <c r="D12630" s="1">
        <v>-4.0617426999999998E-2</v>
      </c>
    </row>
    <row r="12631" spans="1:4" x14ac:dyDescent="0.15">
      <c r="A12631" s="1">
        <v>126.29</v>
      </c>
      <c r="B12631" s="1">
        <v>-1.8453517999999999E-3</v>
      </c>
      <c r="C12631" s="1">
        <v>0.10595892</v>
      </c>
      <c r="D12631" s="1">
        <v>-4.0475050999999998E-2</v>
      </c>
    </row>
    <row r="12632" spans="1:4" x14ac:dyDescent="0.15">
      <c r="A12632" s="1">
        <v>126.3</v>
      </c>
      <c r="B12632" s="1">
        <v>-4.2330021000000002E-4</v>
      </c>
      <c r="C12632" s="1">
        <v>0.10743339</v>
      </c>
      <c r="D12632" s="1">
        <v>-4.1056465E-2</v>
      </c>
    </row>
    <row r="12633" spans="1:4" x14ac:dyDescent="0.15">
      <c r="A12633" s="1">
        <v>126.31</v>
      </c>
      <c r="B12633" s="1">
        <v>2.7695989E-6</v>
      </c>
      <c r="C12633" s="1">
        <v>0.10834340000000001</v>
      </c>
      <c r="D12633" s="1">
        <v>-4.1070465E-2</v>
      </c>
    </row>
    <row r="12634" spans="1:4" x14ac:dyDescent="0.15">
      <c r="A12634" s="1">
        <v>126.32</v>
      </c>
      <c r="B12634" s="1">
        <v>2.029454E-4</v>
      </c>
      <c r="C12634" s="1">
        <v>0.10873457</v>
      </c>
      <c r="D12634" s="1">
        <v>-4.0626883000000003E-2</v>
      </c>
    </row>
    <row r="12635" spans="1:4" x14ac:dyDescent="0.15">
      <c r="A12635" s="1">
        <v>126.33</v>
      </c>
      <c r="B12635" s="1">
        <v>-2.9750479999999998E-4</v>
      </c>
      <c r="C12635" s="1">
        <v>0.10898853</v>
      </c>
      <c r="D12635" s="1">
        <v>-4.0526139000000003E-2</v>
      </c>
    </row>
    <row r="12636" spans="1:4" x14ac:dyDescent="0.15">
      <c r="A12636" s="1">
        <v>126.34</v>
      </c>
      <c r="B12636" s="1">
        <v>1.7539488E-4</v>
      </c>
      <c r="C12636" s="1">
        <v>0.10876592</v>
      </c>
      <c r="D12636" s="1">
        <v>-4.0721110999999997E-2</v>
      </c>
    </row>
    <row r="12637" spans="1:4" x14ac:dyDescent="0.15">
      <c r="A12637" s="1">
        <v>126.35</v>
      </c>
      <c r="B12637" s="1">
        <v>-5.6422204999999998E-4</v>
      </c>
      <c r="C12637" s="1">
        <v>0.10936466</v>
      </c>
      <c r="D12637" s="1">
        <v>-4.0378522E-2</v>
      </c>
    </row>
    <row r="12638" spans="1:4" x14ac:dyDescent="0.15">
      <c r="A12638" s="1">
        <v>126.36</v>
      </c>
      <c r="B12638" s="1">
        <v>6.4800291E-4</v>
      </c>
      <c r="C12638" s="1">
        <v>0.10877024</v>
      </c>
      <c r="D12638" s="1">
        <v>-4.0053399000000003E-2</v>
      </c>
    </row>
    <row r="12639" spans="1:4" x14ac:dyDescent="0.15">
      <c r="A12639" s="1">
        <v>126.37</v>
      </c>
      <c r="B12639" s="1">
        <v>2.3864547E-4</v>
      </c>
      <c r="C12639" s="1">
        <v>0.10799128</v>
      </c>
      <c r="D12639" s="1">
        <v>-3.969628E-2</v>
      </c>
    </row>
    <row r="12640" spans="1:4" x14ac:dyDescent="0.15">
      <c r="A12640" s="1">
        <v>126.38</v>
      </c>
      <c r="B12640" s="1">
        <v>-7.1365681999999999E-4</v>
      </c>
      <c r="C12640" s="1">
        <v>0.1081901</v>
      </c>
      <c r="D12640" s="1">
        <v>-4.0023470999999998E-2</v>
      </c>
    </row>
    <row r="12641" spans="1:4" x14ac:dyDescent="0.15">
      <c r="A12641" s="1">
        <v>126.39</v>
      </c>
      <c r="B12641" s="1">
        <v>-1.0319923999999999E-3</v>
      </c>
      <c r="C12641" s="1">
        <v>0.10675409</v>
      </c>
      <c r="D12641" s="1">
        <v>-4.0384228000000001E-2</v>
      </c>
    </row>
    <row r="12642" spans="1:4" x14ac:dyDescent="0.15">
      <c r="A12642" s="1">
        <v>126.4</v>
      </c>
      <c r="B12642" s="1">
        <v>-8.2138112E-4</v>
      </c>
      <c r="C12642" s="1">
        <v>0.10505746000000001</v>
      </c>
      <c r="D12642" s="1">
        <v>-4.0608658999999998E-2</v>
      </c>
    </row>
    <row r="12643" spans="1:4" x14ac:dyDescent="0.15">
      <c r="A12643" s="1">
        <v>126.41</v>
      </c>
      <c r="B12643" s="1">
        <v>-3.3710860000000001E-4</v>
      </c>
      <c r="C12643" s="1">
        <v>0.10323386</v>
      </c>
      <c r="D12643" s="1">
        <v>-4.0940335000000001E-2</v>
      </c>
    </row>
    <row r="12644" spans="1:4" x14ac:dyDescent="0.15">
      <c r="A12644" s="1">
        <v>126.42</v>
      </c>
      <c r="B12644" s="1">
        <v>-1.9581589E-4</v>
      </c>
      <c r="C12644" s="1">
        <v>0.10043626</v>
      </c>
      <c r="D12644" s="1">
        <v>-4.1327005999999999E-2</v>
      </c>
    </row>
    <row r="12645" spans="1:4" x14ac:dyDescent="0.15">
      <c r="A12645" s="1">
        <v>126.43</v>
      </c>
      <c r="B12645" s="1">
        <v>-9.2856437000000003E-4</v>
      </c>
      <c r="C12645" s="1">
        <v>9.8907297000000005E-2</v>
      </c>
      <c r="D12645" s="1">
        <v>-4.1050324999999999E-2</v>
      </c>
    </row>
    <row r="12646" spans="1:4" x14ac:dyDescent="0.15">
      <c r="A12646" s="1">
        <v>126.44</v>
      </c>
      <c r="B12646" s="1">
        <v>-7.9693915000000003E-4</v>
      </c>
      <c r="C12646" s="1">
        <v>9.6788712999999998E-2</v>
      </c>
      <c r="D12646" s="1">
        <v>-4.2344030999999997E-2</v>
      </c>
    </row>
    <row r="12647" spans="1:4" x14ac:dyDescent="0.15">
      <c r="A12647" s="1">
        <v>126.45</v>
      </c>
      <c r="B12647" s="1">
        <v>-1.1037444E-3</v>
      </c>
      <c r="C12647" s="1">
        <v>9.4541346999999998E-2</v>
      </c>
      <c r="D12647" s="1">
        <v>-4.3229825E-2</v>
      </c>
    </row>
    <row r="12648" spans="1:4" x14ac:dyDescent="0.15">
      <c r="A12648" s="1">
        <v>126.46</v>
      </c>
      <c r="B12648" s="1">
        <v>2.0761250000000001E-4</v>
      </c>
      <c r="C12648" s="1">
        <v>9.1984026999999996E-2</v>
      </c>
      <c r="D12648" s="1">
        <v>-4.4144948000000003E-2</v>
      </c>
    </row>
    <row r="12649" spans="1:4" x14ac:dyDescent="0.15">
      <c r="A12649" s="1">
        <v>126.47</v>
      </c>
      <c r="B12649" s="1">
        <v>8.8611080999999997E-4</v>
      </c>
      <c r="C12649" s="1">
        <v>8.8674058E-2</v>
      </c>
      <c r="D12649" s="1">
        <v>-4.569753E-2</v>
      </c>
    </row>
    <row r="12650" spans="1:4" x14ac:dyDescent="0.15">
      <c r="A12650" s="1">
        <v>126.48</v>
      </c>
      <c r="B12650" s="1">
        <v>-1.467662E-3</v>
      </c>
      <c r="C12650" s="1">
        <v>8.5662495000000005E-2</v>
      </c>
      <c r="D12650" s="1">
        <v>-4.7313451999999999E-2</v>
      </c>
    </row>
    <row r="12651" spans="1:4" x14ac:dyDescent="0.15">
      <c r="A12651" s="1">
        <v>126.49</v>
      </c>
      <c r="B12651" s="1">
        <v>-1.8907151999999999E-3</v>
      </c>
      <c r="C12651" s="1">
        <v>8.3713430000000005E-2</v>
      </c>
      <c r="D12651" s="1">
        <v>-4.9233776E-2</v>
      </c>
    </row>
    <row r="12652" spans="1:4" x14ac:dyDescent="0.15">
      <c r="A12652" s="1">
        <v>126.5</v>
      </c>
      <c r="B12652" s="1">
        <v>-1.7905031E-3</v>
      </c>
      <c r="C12652" s="1">
        <v>8.1145096999999999E-2</v>
      </c>
      <c r="D12652" s="1">
        <v>-4.9560046000000003E-2</v>
      </c>
    </row>
    <row r="12653" spans="1:4" x14ac:dyDescent="0.15">
      <c r="A12653" s="1">
        <v>126.51</v>
      </c>
      <c r="B12653" s="1">
        <v>-1.7564798999999999E-3</v>
      </c>
      <c r="C12653" s="1">
        <v>7.7604532000000004E-2</v>
      </c>
      <c r="D12653" s="1">
        <v>-5.0214164999999998E-2</v>
      </c>
    </row>
    <row r="12654" spans="1:4" x14ac:dyDescent="0.15">
      <c r="A12654" s="1">
        <v>126.52</v>
      </c>
      <c r="B12654" s="1">
        <v>-2.1297955E-3</v>
      </c>
      <c r="C12654" s="1">
        <v>7.4460944000000001E-2</v>
      </c>
      <c r="D12654" s="1">
        <v>-5.0096419000000003E-2</v>
      </c>
    </row>
    <row r="12655" spans="1:4" x14ac:dyDescent="0.15">
      <c r="A12655" s="1">
        <v>126.53</v>
      </c>
      <c r="B12655" s="1">
        <v>-9.0751378000000001E-4</v>
      </c>
      <c r="C12655" s="1">
        <v>7.1487628999999997E-2</v>
      </c>
      <c r="D12655" s="1">
        <v>-5.1281001E-2</v>
      </c>
    </row>
    <row r="12656" spans="1:4" x14ac:dyDescent="0.15">
      <c r="A12656" s="1">
        <v>126.54</v>
      </c>
      <c r="B12656" s="1">
        <v>-2.2053754E-3</v>
      </c>
      <c r="C12656" s="1">
        <v>6.9047701000000003E-2</v>
      </c>
      <c r="D12656" s="1">
        <v>-5.2624866999999999E-2</v>
      </c>
    </row>
    <row r="12657" spans="1:4" x14ac:dyDescent="0.15">
      <c r="A12657" s="1">
        <v>126.55</v>
      </c>
      <c r="B12657" s="1">
        <v>-4.666323E-3</v>
      </c>
      <c r="C12657" s="1">
        <v>6.7102801000000004E-2</v>
      </c>
      <c r="D12657" s="1">
        <v>-5.3342369000000001E-2</v>
      </c>
    </row>
    <row r="12658" spans="1:4" x14ac:dyDescent="0.15">
      <c r="A12658" s="1">
        <v>126.56</v>
      </c>
      <c r="B12658" s="1">
        <v>-6.1777543999999998E-3</v>
      </c>
      <c r="C12658" s="1">
        <v>6.4908787999999995E-2</v>
      </c>
      <c r="D12658" s="1">
        <v>-5.4401651000000002E-2</v>
      </c>
    </row>
    <row r="12659" spans="1:4" x14ac:dyDescent="0.15">
      <c r="A12659" s="1">
        <v>126.57</v>
      </c>
      <c r="B12659" s="1">
        <v>-7.7980145000000004E-3</v>
      </c>
      <c r="C12659" s="1">
        <v>6.1701527999999999E-2</v>
      </c>
      <c r="D12659" s="1">
        <v>-5.5425217999999998E-2</v>
      </c>
    </row>
    <row r="12660" spans="1:4" x14ac:dyDescent="0.15">
      <c r="A12660" s="1">
        <v>126.58</v>
      </c>
      <c r="B12660" s="1">
        <v>-8.3698952999999993E-3</v>
      </c>
      <c r="C12660" s="1">
        <v>5.8500511999999998E-2</v>
      </c>
      <c r="D12660" s="1">
        <v>-5.7353651999999998E-2</v>
      </c>
    </row>
    <row r="12661" spans="1:4" x14ac:dyDescent="0.15">
      <c r="A12661" s="1">
        <v>126.59</v>
      </c>
      <c r="B12661" s="1">
        <v>-7.4228130000000003E-3</v>
      </c>
      <c r="C12661" s="1">
        <v>5.5452969999999997E-2</v>
      </c>
      <c r="D12661" s="1">
        <v>-5.9717571999999997E-2</v>
      </c>
    </row>
    <row r="12662" spans="1:4" x14ac:dyDescent="0.15">
      <c r="A12662" s="1">
        <v>126.6</v>
      </c>
      <c r="B12662" s="1">
        <v>-8.1280251000000001E-3</v>
      </c>
      <c r="C12662" s="1">
        <v>5.2159516000000003E-2</v>
      </c>
      <c r="D12662" s="1">
        <v>-6.1553816999999997E-2</v>
      </c>
    </row>
    <row r="12663" spans="1:4" x14ac:dyDescent="0.15">
      <c r="A12663" s="1">
        <v>126.61</v>
      </c>
      <c r="B12663" s="1">
        <v>-7.7869934E-3</v>
      </c>
      <c r="C12663" s="1">
        <v>4.8390872000000001E-2</v>
      </c>
      <c r="D12663" s="1">
        <v>-6.397506E-2</v>
      </c>
    </row>
    <row r="12664" spans="1:4" x14ac:dyDescent="0.15">
      <c r="A12664" s="1">
        <v>126.62</v>
      </c>
      <c r="B12664" s="1">
        <v>-7.3276529999999999E-3</v>
      </c>
      <c r="C12664" s="1">
        <v>4.5963932999999998E-2</v>
      </c>
      <c r="D12664" s="1">
        <v>-6.5897266999999995E-2</v>
      </c>
    </row>
    <row r="12665" spans="1:4" x14ac:dyDescent="0.15">
      <c r="A12665" s="1">
        <v>126.63</v>
      </c>
      <c r="B12665" s="1">
        <v>-7.9562555000000004E-3</v>
      </c>
      <c r="C12665" s="1">
        <v>4.3341334000000002E-2</v>
      </c>
      <c r="D12665" s="1">
        <v>-6.7418317000000005E-2</v>
      </c>
    </row>
    <row r="12666" spans="1:4" x14ac:dyDescent="0.15">
      <c r="A12666" s="1">
        <v>126.64</v>
      </c>
      <c r="B12666" s="1">
        <v>-8.3014948999999994E-3</v>
      </c>
      <c r="C12666" s="1">
        <v>3.9636726999999997E-2</v>
      </c>
      <c r="D12666" s="1">
        <v>-6.7716363000000002E-2</v>
      </c>
    </row>
    <row r="12667" spans="1:4" x14ac:dyDescent="0.15">
      <c r="A12667" s="1">
        <v>126.65</v>
      </c>
      <c r="B12667" s="1">
        <v>-8.6270788999999997E-3</v>
      </c>
      <c r="C12667" s="1">
        <v>3.6930563E-2</v>
      </c>
      <c r="D12667" s="1">
        <v>-6.8780223000000001E-2</v>
      </c>
    </row>
    <row r="12668" spans="1:4" x14ac:dyDescent="0.15">
      <c r="A12668" s="1">
        <v>126.66</v>
      </c>
      <c r="B12668" s="1">
        <v>-9.1900157999999996E-3</v>
      </c>
      <c r="C12668" s="1">
        <v>3.3337192000000002E-2</v>
      </c>
      <c r="D12668" s="1">
        <v>-6.9103341999999998E-2</v>
      </c>
    </row>
    <row r="12669" spans="1:4" x14ac:dyDescent="0.15">
      <c r="A12669" s="1">
        <v>126.67</v>
      </c>
      <c r="B12669" s="1">
        <v>-1.0528136E-2</v>
      </c>
      <c r="C12669" s="1">
        <v>3.0903046999999999E-2</v>
      </c>
      <c r="D12669" s="1">
        <v>-7.1074726000000005E-2</v>
      </c>
    </row>
    <row r="12670" spans="1:4" x14ac:dyDescent="0.15">
      <c r="A12670" s="1">
        <v>126.68</v>
      </c>
      <c r="B12670" s="1">
        <v>-9.6812852000000005E-3</v>
      </c>
      <c r="C12670" s="1">
        <v>2.7659072E-2</v>
      </c>
      <c r="D12670" s="1">
        <v>-7.0315216999999999E-2</v>
      </c>
    </row>
    <row r="12671" spans="1:4" x14ac:dyDescent="0.15">
      <c r="A12671" s="1">
        <v>126.69</v>
      </c>
      <c r="B12671" s="1">
        <v>-9.1181248999999999E-3</v>
      </c>
      <c r="C12671" s="1">
        <v>2.4597562999999999E-2</v>
      </c>
      <c r="D12671" s="1">
        <v>-6.9307305999999999E-2</v>
      </c>
    </row>
    <row r="12672" spans="1:4" x14ac:dyDescent="0.15">
      <c r="A12672" s="1">
        <v>126.7</v>
      </c>
      <c r="B12672" s="1">
        <v>-1.019629E-2</v>
      </c>
      <c r="C12672" s="1">
        <v>2.1423106000000001E-2</v>
      </c>
      <c r="D12672" s="1">
        <v>-7.1297667999999995E-2</v>
      </c>
    </row>
    <row r="12673" spans="1:4" x14ac:dyDescent="0.15">
      <c r="A12673" s="1">
        <v>126.71</v>
      </c>
      <c r="B12673" s="1">
        <v>-1.0540732000000001E-2</v>
      </c>
      <c r="C12673" s="1">
        <v>1.7678734000000002E-2</v>
      </c>
      <c r="D12673" s="1">
        <v>-7.2504400999999996E-2</v>
      </c>
    </row>
    <row r="12674" spans="1:4" x14ac:dyDescent="0.15">
      <c r="A12674" s="1">
        <v>126.72</v>
      </c>
      <c r="B12674" s="1">
        <v>-9.3862787000000003E-3</v>
      </c>
      <c r="C12674" s="1">
        <v>1.7545123999999999E-2</v>
      </c>
      <c r="D12674" s="1">
        <v>-7.1409643999999994E-2</v>
      </c>
    </row>
    <row r="12675" spans="1:4" x14ac:dyDescent="0.15">
      <c r="A12675" s="1">
        <v>126.73</v>
      </c>
      <c r="B12675" s="1">
        <v>-1.0659692E-2</v>
      </c>
      <c r="C12675" s="1">
        <v>1.5845079000000001E-2</v>
      </c>
      <c r="D12675" s="1">
        <v>-7.1975900999999995E-2</v>
      </c>
    </row>
    <row r="12676" spans="1:4" x14ac:dyDescent="0.15">
      <c r="A12676" s="1">
        <v>126.74</v>
      </c>
      <c r="B12676" s="1">
        <v>-9.1274758999999994E-3</v>
      </c>
      <c r="C12676" s="1">
        <v>1.3372912000000001E-2</v>
      </c>
      <c r="D12676" s="1">
        <v>-7.2284803999999994E-2</v>
      </c>
    </row>
    <row r="12677" spans="1:4" x14ac:dyDescent="0.15">
      <c r="A12677" s="1">
        <v>126.75</v>
      </c>
      <c r="B12677" s="1">
        <v>-8.1415259E-3</v>
      </c>
      <c r="C12677" s="1">
        <v>1.0511637000000001E-2</v>
      </c>
      <c r="D12677" s="1">
        <v>-7.2275933000000001E-2</v>
      </c>
    </row>
    <row r="12678" spans="1:4" x14ac:dyDescent="0.15">
      <c r="A12678" s="1">
        <v>126.76</v>
      </c>
      <c r="B12678" s="1">
        <v>-7.9584232000000001E-3</v>
      </c>
      <c r="C12678" s="1">
        <v>9.7408144000000006E-3</v>
      </c>
      <c r="D12678" s="1">
        <v>-7.2783867000000002E-2</v>
      </c>
    </row>
    <row r="12679" spans="1:4" x14ac:dyDescent="0.15">
      <c r="A12679" s="1">
        <v>126.77</v>
      </c>
      <c r="B12679" s="1">
        <v>-8.3368340999999992E-3</v>
      </c>
      <c r="C12679" s="1">
        <v>9.2140674999999991E-3</v>
      </c>
      <c r="D12679" s="1">
        <v>-7.2554359999999998E-2</v>
      </c>
    </row>
    <row r="12680" spans="1:4" x14ac:dyDescent="0.15">
      <c r="A12680" s="1">
        <v>126.78</v>
      </c>
      <c r="B12680" s="1">
        <v>-9.0075733999999998E-3</v>
      </c>
      <c r="C12680" s="1">
        <v>8.4089435000000001E-3</v>
      </c>
      <c r="D12680" s="1">
        <v>-7.1811693999999995E-2</v>
      </c>
    </row>
    <row r="12681" spans="1:4" x14ac:dyDescent="0.15">
      <c r="A12681" s="1">
        <v>126.79</v>
      </c>
      <c r="B12681" s="1">
        <v>-7.2923227999999998E-3</v>
      </c>
      <c r="C12681" s="1">
        <v>6.7187263999999997E-3</v>
      </c>
      <c r="D12681" s="1">
        <v>-7.1939170999999996E-2</v>
      </c>
    </row>
    <row r="12682" spans="1:4" x14ac:dyDescent="0.15">
      <c r="A12682" s="1">
        <v>126.8</v>
      </c>
      <c r="B12682" s="1">
        <v>-6.0983734E-3</v>
      </c>
      <c r="C12682" s="1">
        <v>5.1722119999999998E-3</v>
      </c>
      <c r="D12682" s="1">
        <v>-7.1641189999999993E-2</v>
      </c>
    </row>
    <row r="12683" spans="1:4" x14ac:dyDescent="0.15">
      <c r="A12683" s="1">
        <v>126.81</v>
      </c>
      <c r="B12683" s="1">
        <v>-4.8895785999999997E-3</v>
      </c>
      <c r="C12683" s="1">
        <v>3.7881581999999999E-3</v>
      </c>
      <c r="D12683" s="1">
        <v>-7.0967021000000005E-2</v>
      </c>
    </row>
    <row r="12684" spans="1:4" x14ac:dyDescent="0.15">
      <c r="A12684" s="1">
        <v>126.82</v>
      </c>
      <c r="B12684" s="1">
        <v>-4.8687549000000002E-3</v>
      </c>
      <c r="C12684" s="1">
        <v>1.4202929E-3</v>
      </c>
      <c r="D12684" s="1">
        <v>-6.9993861000000004E-2</v>
      </c>
    </row>
    <row r="12685" spans="1:4" x14ac:dyDescent="0.15">
      <c r="A12685" s="1">
        <v>126.83</v>
      </c>
      <c r="B12685" s="1">
        <v>-3.8342184000000001E-3</v>
      </c>
      <c r="C12685" s="1">
        <v>-4.9328219000000005E-4</v>
      </c>
      <c r="D12685" s="1">
        <v>-6.8237179999999995E-2</v>
      </c>
    </row>
    <row r="12686" spans="1:4" x14ac:dyDescent="0.15">
      <c r="A12686" s="1">
        <v>126.84</v>
      </c>
      <c r="B12686" s="1">
        <v>-2.0254422000000002E-3</v>
      </c>
      <c r="C12686" s="1">
        <v>-2.2829737E-3</v>
      </c>
      <c r="D12686" s="1">
        <v>-6.6252907999999999E-2</v>
      </c>
    </row>
    <row r="12687" spans="1:4" x14ac:dyDescent="0.15">
      <c r="A12687" s="1">
        <v>126.85</v>
      </c>
      <c r="B12687" s="1">
        <v>-3.6941664000000001E-4</v>
      </c>
      <c r="C12687" s="1">
        <v>-3.2345576000000001E-3</v>
      </c>
      <c r="D12687" s="1">
        <v>-6.5279233000000006E-2</v>
      </c>
    </row>
    <row r="12688" spans="1:4" x14ac:dyDescent="0.15">
      <c r="A12688" s="1">
        <v>126.86</v>
      </c>
      <c r="B12688" s="1">
        <v>1.5269055E-3</v>
      </c>
      <c r="C12688" s="1">
        <v>-3.2779874000000001E-3</v>
      </c>
      <c r="D12688" s="1">
        <v>-6.3501163999999999E-2</v>
      </c>
    </row>
    <row r="12689" spans="1:4" x14ac:dyDescent="0.15">
      <c r="A12689" s="1">
        <v>126.87</v>
      </c>
      <c r="B12689" s="1">
        <v>3.6703205000000001E-3</v>
      </c>
      <c r="C12689" s="1">
        <v>-3.1769388000000001E-3</v>
      </c>
      <c r="D12689" s="1">
        <v>-6.2698453000000001E-2</v>
      </c>
    </row>
    <row r="12690" spans="1:4" x14ac:dyDescent="0.15">
      <c r="A12690" s="1">
        <v>126.88</v>
      </c>
      <c r="B12690" s="1">
        <v>5.8898042000000003E-3</v>
      </c>
      <c r="C12690" s="1">
        <v>-2.0214369E-3</v>
      </c>
      <c r="D12690" s="1">
        <v>-6.2121646000000003E-2</v>
      </c>
    </row>
    <row r="12691" spans="1:4" x14ac:dyDescent="0.15">
      <c r="A12691" s="1">
        <v>126.89</v>
      </c>
      <c r="B12691" s="1">
        <v>6.9403147000000002E-3</v>
      </c>
      <c r="C12691" s="1">
        <v>-1.5824633E-3</v>
      </c>
      <c r="D12691" s="1">
        <v>-6.1033152E-2</v>
      </c>
    </row>
    <row r="12692" spans="1:4" x14ac:dyDescent="0.15">
      <c r="A12692" s="1">
        <v>126.9</v>
      </c>
      <c r="B12692" s="1">
        <v>8.3612666000000002E-3</v>
      </c>
      <c r="C12692" s="1">
        <v>-1.0876372999999999E-3</v>
      </c>
      <c r="D12692" s="1">
        <v>-5.8600640000000002E-2</v>
      </c>
    </row>
    <row r="12693" spans="1:4" x14ac:dyDescent="0.15">
      <c r="A12693" s="1">
        <v>126.91</v>
      </c>
      <c r="B12693" s="1">
        <v>1.0576932000000001E-2</v>
      </c>
      <c r="C12693" s="1">
        <v>-1.0115027000000001E-3</v>
      </c>
      <c r="D12693" s="1">
        <v>-5.6746294000000003E-2</v>
      </c>
    </row>
    <row r="12694" spans="1:4" x14ac:dyDescent="0.15">
      <c r="A12694" s="1">
        <v>126.92</v>
      </c>
      <c r="B12694" s="1">
        <v>1.2873848E-2</v>
      </c>
      <c r="C12694" s="1">
        <v>-1.7686955E-3</v>
      </c>
      <c r="D12694" s="1">
        <v>-5.4285079E-2</v>
      </c>
    </row>
    <row r="12695" spans="1:4" x14ac:dyDescent="0.15">
      <c r="A12695" s="1">
        <v>126.93</v>
      </c>
      <c r="B12695" s="1">
        <v>1.4579483000000001E-2</v>
      </c>
      <c r="C12695" s="1">
        <v>-1.6474643000000001E-3</v>
      </c>
      <c r="D12695" s="1">
        <v>-5.3874093999999997E-2</v>
      </c>
    </row>
    <row r="12696" spans="1:4" x14ac:dyDescent="0.15">
      <c r="A12696" s="1">
        <v>126.94</v>
      </c>
      <c r="B12696" s="1">
        <v>1.6515854E-2</v>
      </c>
      <c r="C12696" s="1">
        <v>-2.2356645999999998E-3</v>
      </c>
      <c r="D12696" s="1">
        <v>-5.1212546999999997E-2</v>
      </c>
    </row>
    <row r="12697" spans="1:4" x14ac:dyDescent="0.15">
      <c r="A12697" s="1">
        <v>126.95</v>
      </c>
      <c r="B12697" s="1">
        <v>1.7670826000000001E-2</v>
      </c>
      <c r="C12697" s="1">
        <v>-2.3080068999999999E-3</v>
      </c>
      <c r="D12697" s="1">
        <v>-4.9702890999999999E-2</v>
      </c>
    </row>
    <row r="12698" spans="1:4" x14ac:dyDescent="0.15">
      <c r="A12698" s="1">
        <v>126.96</v>
      </c>
      <c r="B12698" s="1">
        <v>1.9696623999999999E-2</v>
      </c>
      <c r="C12698" s="1">
        <v>-3.1501199000000001E-3</v>
      </c>
      <c r="D12698" s="1">
        <v>-4.8314954E-2</v>
      </c>
    </row>
    <row r="12699" spans="1:4" x14ac:dyDescent="0.15">
      <c r="A12699" s="1">
        <v>126.97</v>
      </c>
      <c r="B12699" s="1">
        <v>2.1873127999999999E-2</v>
      </c>
      <c r="C12699" s="1">
        <v>-3.5785343000000001E-3</v>
      </c>
      <c r="D12699" s="1">
        <v>-4.6091909E-2</v>
      </c>
    </row>
    <row r="12700" spans="1:4" x14ac:dyDescent="0.15">
      <c r="A12700" s="1">
        <v>126.98</v>
      </c>
      <c r="B12700" s="1">
        <v>2.3698321000000001E-2</v>
      </c>
      <c r="C12700" s="1">
        <v>-3.4762475999999998E-3</v>
      </c>
      <c r="D12700" s="1">
        <v>-4.4194473999999997E-2</v>
      </c>
    </row>
    <row r="12701" spans="1:4" x14ac:dyDescent="0.15">
      <c r="A12701" s="1">
        <v>126.99</v>
      </c>
      <c r="B12701" s="1">
        <v>2.4565336E-2</v>
      </c>
      <c r="C12701" s="1">
        <v>-3.0791935999999998E-3</v>
      </c>
      <c r="D12701" s="1">
        <v>-4.1770169000000003E-2</v>
      </c>
    </row>
    <row r="12702" spans="1:4" x14ac:dyDescent="0.15">
      <c r="A12702" s="1">
        <v>127</v>
      </c>
      <c r="B12702" s="1">
        <v>2.5400965000000001E-2</v>
      </c>
      <c r="C12702" s="1">
        <v>-3.0508830999999999E-3</v>
      </c>
      <c r="D12702" s="1">
        <v>-4.0065779000000003E-2</v>
      </c>
    </row>
    <row r="12703" spans="1:4" x14ac:dyDescent="0.15">
      <c r="A12703" s="1">
        <v>127.01</v>
      </c>
      <c r="B12703" s="1">
        <v>2.7523579999999999E-2</v>
      </c>
      <c r="C12703" s="1">
        <v>-3.0823757999999999E-3</v>
      </c>
      <c r="D12703" s="1">
        <v>-3.7778170999999999E-2</v>
      </c>
    </row>
    <row r="12704" spans="1:4" x14ac:dyDescent="0.15">
      <c r="A12704" s="1">
        <v>127.02</v>
      </c>
      <c r="B12704" s="1">
        <v>3.0117537E-2</v>
      </c>
      <c r="C12704" s="1">
        <v>-3.8918214999999999E-3</v>
      </c>
      <c r="D12704" s="1">
        <v>-3.5334461999999997E-2</v>
      </c>
    </row>
    <row r="12705" spans="1:4" x14ac:dyDescent="0.15">
      <c r="A12705" s="1">
        <v>127.03</v>
      </c>
      <c r="B12705" s="1">
        <v>3.2350886000000002E-2</v>
      </c>
      <c r="C12705" s="1">
        <v>-4.4481570000000003E-3</v>
      </c>
      <c r="D12705" s="1">
        <v>-3.3221727E-2</v>
      </c>
    </row>
    <row r="12706" spans="1:4" x14ac:dyDescent="0.15">
      <c r="A12706" s="1">
        <v>127.04</v>
      </c>
      <c r="B12706" s="1">
        <v>3.4625143999999997E-2</v>
      </c>
      <c r="C12706" s="1">
        <v>-4.4812530999999997E-3</v>
      </c>
      <c r="D12706" s="1">
        <v>-2.9339061E-2</v>
      </c>
    </row>
    <row r="12707" spans="1:4" x14ac:dyDescent="0.15">
      <c r="A12707" s="1">
        <v>127.05</v>
      </c>
      <c r="B12707" s="1">
        <v>3.5252865000000001E-2</v>
      </c>
      <c r="C12707" s="1">
        <v>-1.9832300999999999E-3</v>
      </c>
      <c r="D12707" s="1">
        <v>-2.5266163000000001E-2</v>
      </c>
    </row>
    <row r="12708" spans="1:4" x14ac:dyDescent="0.15">
      <c r="A12708" s="1">
        <v>127.06</v>
      </c>
      <c r="B12708" s="1">
        <v>3.5982805E-2</v>
      </c>
      <c r="C12708" s="1">
        <v>-1.0770859999999999E-4</v>
      </c>
      <c r="D12708" s="1">
        <v>-2.3248353999999999E-2</v>
      </c>
    </row>
    <row r="12709" spans="1:4" x14ac:dyDescent="0.15">
      <c r="A12709" s="1">
        <v>127.07</v>
      </c>
      <c r="B12709" s="1">
        <v>3.8663289000000003E-2</v>
      </c>
      <c r="C12709" s="1">
        <v>5.6583795999999998E-4</v>
      </c>
      <c r="D12709" s="1">
        <v>-2.0064868E-2</v>
      </c>
    </row>
    <row r="12710" spans="1:4" x14ac:dyDescent="0.15">
      <c r="A12710" s="1">
        <v>127.08</v>
      </c>
      <c r="B12710" s="1">
        <v>4.1013224000000001E-2</v>
      </c>
      <c r="C12710" s="1">
        <v>2.4461608E-3</v>
      </c>
      <c r="D12710" s="1">
        <v>-1.7794952999999999E-2</v>
      </c>
    </row>
    <row r="12711" spans="1:4" x14ac:dyDescent="0.15">
      <c r="A12711" s="1">
        <v>127.09</v>
      </c>
      <c r="B12711" s="1">
        <v>4.3247584999999998E-2</v>
      </c>
      <c r="C12711" s="1">
        <v>3.5537231E-3</v>
      </c>
      <c r="D12711" s="1">
        <v>-1.6282379999999999E-2</v>
      </c>
    </row>
    <row r="12712" spans="1:4" x14ac:dyDescent="0.15">
      <c r="A12712" s="1">
        <v>127.1</v>
      </c>
      <c r="B12712" s="1">
        <v>4.4660233000000001E-2</v>
      </c>
      <c r="C12712" s="1">
        <v>5.7401359000000002E-3</v>
      </c>
      <c r="D12712" s="1">
        <v>-1.422472E-2</v>
      </c>
    </row>
    <row r="12713" spans="1:4" x14ac:dyDescent="0.15">
      <c r="A12713" s="1">
        <v>127.11</v>
      </c>
      <c r="B12713" s="1">
        <v>4.7155322999999999E-2</v>
      </c>
      <c r="C12713" s="1">
        <v>7.0627881E-3</v>
      </c>
      <c r="D12713" s="1">
        <v>-1.1988043E-2</v>
      </c>
    </row>
    <row r="12714" spans="1:4" x14ac:dyDescent="0.15">
      <c r="A12714" s="1">
        <v>127.12</v>
      </c>
      <c r="B12714" s="1">
        <v>4.8914595999999998E-2</v>
      </c>
      <c r="C12714" s="1">
        <v>8.9852552000000002E-3</v>
      </c>
      <c r="D12714" s="1">
        <v>-1.0487655E-2</v>
      </c>
    </row>
    <row r="12715" spans="1:4" x14ac:dyDescent="0.15">
      <c r="A12715" s="1">
        <v>127.13</v>
      </c>
      <c r="B12715" s="1">
        <v>5.0483057999999997E-2</v>
      </c>
      <c r="C12715" s="1">
        <v>1.0274194E-2</v>
      </c>
      <c r="D12715" s="1">
        <v>-8.4368846999999993E-3</v>
      </c>
    </row>
    <row r="12716" spans="1:4" x14ac:dyDescent="0.15">
      <c r="A12716" s="1">
        <v>127.14</v>
      </c>
      <c r="B12716" s="1">
        <v>5.2166174000000003E-2</v>
      </c>
      <c r="C12716" s="1">
        <v>1.1643343E-2</v>
      </c>
      <c r="D12716" s="1">
        <v>-7.4752268E-3</v>
      </c>
    </row>
    <row r="12717" spans="1:4" x14ac:dyDescent="0.15">
      <c r="A12717" s="1">
        <v>127.15</v>
      </c>
      <c r="B12717" s="1">
        <v>5.3281015000000001E-2</v>
      </c>
      <c r="C12717" s="1">
        <v>1.2651107999999999E-2</v>
      </c>
      <c r="D12717" s="1">
        <v>-6.9830561999999997E-3</v>
      </c>
    </row>
    <row r="12718" spans="1:4" x14ac:dyDescent="0.15">
      <c r="A12718" s="1">
        <v>127.16</v>
      </c>
      <c r="B12718" s="1">
        <v>5.5114121000000002E-2</v>
      </c>
      <c r="C12718" s="1">
        <v>1.5247534E-2</v>
      </c>
      <c r="D12718" s="1">
        <v>-6.6593021999999998E-3</v>
      </c>
    </row>
    <row r="12719" spans="1:4" x14ac:dyDescent="0.15">
      <c r="A12719" s="1">
        <v>127.17</v>
      </c>
      <c r="B12719" s="1">
        <v>5.6710926000000002E-2</v>
      </c>
      <c r="C12719" s="1">
        <v>1.6950239999999998E-2</v>
      </c>
      <c r="D12719" s="1">
        <v>-4.5737779999999997E-3</v>
      </c>
    </row>
    <row r="12720" spans="1:4" x14ac:dyDescent="0.15">
      <c r="A12720" s="1">
        <v>127.18</v>
      </c>
      <c r="B12720" s="1">
        <v>5.7272916E-2</v>
      </c>
      <c r="C12720" s="1">
        <v>1.6972935000000001E-2</v>
      </c>
      <c r="D12720" s="1">
        <v>-3.8123543000000001E-3</v>
      </c>
    </row>
    <row r="12721" spans="1:4" x14ac:dyDescent="0.15">
      <c r="A12721" s="1">
        <v>127.19</v>
      </c>
      <c r="B12721" s="1">
        <v>5.9567103000000003E-2</v>
      </c>
      <c r="C12721" s="1">
        <v>1.7386585E-2</v>
      </c>
      <c r="D12721" s="1">
        <v>-3.5397129999999999E-3</v>
      </c>
    </row>
    <row r="12722" spans="1:4" x14ac:dyDescent="0.15">
      <c r="A12722" s="1">
        <v>127.2</v>
      </c>
      <c r="B12722" s="1">
        <v>6.0711151999999997E-2</v>
      </c>
      <c r="C12722" s="1">
        <v>1.7517083999999999E-2</v>
      </c>
      <c r="D12722" s="1">
        <v>-3.1382119E-3</v>
      </c>
    </row>
    <row r="12723" spans="1:4" x14ac:dyDescent="0.15">
      <c r="A12723" s="1">
        <v>127.21</v>
      </c>
      <c r="B12723" s="1">
        <v>6.0019731999999999E-2</v>
      </c>
      <c r="C12723" s="1">
        <v>1.8626419000000002E-2</v>
      </c>
      <c r="D12723" s="1">
        <v>-2.2169669000000002E-3</v>
      </c>
    </row>
    <row r="12724" spans="1:4" x14ac:dyDescent="0.15">
      <c r="A12724" s="1">
        <v>127.22</v>
      </c>
      <c r="B12724" s="1">
        <v>5.8842874000000003E-2</v>
      </c>
      <c r="C12724" s="1">
        <v>2.1158863999999999E-2</v>
      </c>
      <c r="D12724" s="1">
        <v>-2.0346296999999998E-3</v>
      </c>
    </row>
    <row r="12725" spans="1:4" x14ac:dyDescent="0.15">
      <c r="A12725" s="1">
        <v>127.23</v>
      </c>
      <c r="B12725" s="1">
        <v>5.7747634999999999E-2</v>
      </c>
      <c r="C12725" s="1">
        <v>2.3081457E-2</v>
      </c>
      <c r="D12725" s="1">
        <v>-1.8128211999999999E-3</v>
      </c>
    </row>
    <row r="12726" spans="1:4" x14ac:dyDescent="0.15">
      <c r="A12726" s="1">
        <v>127.24</v>
      </c>
      <c r="B12726" s="1">
        <v>5.7218976999999997E-2</v>
      </c>
      <c r="C12726" s="1">
        <v>2.5278354999999999E-2</v>
      </c>
      <c r="D12726" s="1">
        <v>-1.5956669E-3</v>
      </c>
    </row>
    <row r="12727" spans="1:4" x14ac:dyDescent="0.15">
      <c r="A12727" s="1">
        <v>127.25</v>
      </c>
      <c r="B12727" s="1">
        <v>5.6122250999999998E-2</v>
      </c>
      <c r="C12727" s="1">
        <v>2.7334290000000001E-2</v>
      </c>
      <c r="D12727" s="1">
        <v>2.6185295000000001E-5</v>
      </c>
    </row>
    <row r="12728" spans="1:4" x14ac:dyDescent="0.15">
      <c r="A12728" s="1">
        <v>127.26</v>
      </c>
      <c r="B12728" s="1">
        <v>5.4754259999999999E-2</v>
      </c>
      <c r="C12728" s="1">
        <v>2.9322396000000001E-2</v>
      </c>
      <c r="D12728" s="1">
        <v>3.2712367E-4</v>
      </c>
    </row>
    <row r="12729" spans="1:4" x14ac:dyDescent="0.15">
      <c r="A12729" s="1">
        <v>127.27</v>
      </c>
      <c r="B12729" s="1">
        <v>5.2845597000000001E-2</v>
      </c>
      <c r="C12729" s="1">
        <v>3.0965752999999999E-2</v>
      </c>
      <c r="D12729" s="1">
        <v>1.0210401E-3</v>
      </c>
    </row>
    <row r="12730" spans="1:4" x14ac:dyDescent="0.15">
      <c r="A12730" s="1">
        <v>127.28</v>
      </c>
      <c r="B12730" s="1">
        <v>5.1401769999999999E-2</v>
      </c>
      <c r="C12730" s="1">
        <v>3.2366513E-2</v>
      </c>
      <c r="D12730" s="1">
        <v>8.2554798999999999E-4</v>
      </c>
    </row>
    <row r="12731" spans="1:4" x14ac:dyDescent="0.15">
      <c r="A12731" s="1">
        <v>127.29</v>
      </c>
      <c r="B12731" s="1">
        <v>5.0832161000000001E-2</v>
      </c>
      <c r="C12731" s="1">
        <v>3.3906184999999998E-2</v>
      </c>
      <c r="D12731" s="1">
        <v>7.2875315999999996E-4</v>
      </c>
    </row>
    <row r="12732" spans="1:4" x14ac:dyDescent="0.15">
      <c r="A12732" s="1">
        <v>127.3</v>
      </c>
      <c r="B12732" s="1">
        <v>5.0516703000000003E-2</v>
      </c>
      <c r="C12732" s="1">
        <v>3.4287125000000002E-2</v>
      </c>
      <c r="D12732" s="1">
        <v>-4.2873991000000003E-4</v>
      </c>
    </row>
    <row r="12733" spans="1:4" x14ac:dyDescent="0.15">
      <c r="A12733" s="1">
        <v>127.31</v>
      </c>
      <c r="B12733" s="1">
        <v>4.8008531E-2</v>
      </c>
      <c r="C12733" s="1">
        <v>3.4663945000000002E-2</v>
      </c>
      <c r="D12733" s="1">
        <v>-1.1068877E-3</v>
      </c>
    </row>
    <row r="12734" spans="1:4" x14ac:dyDescent="0.15">
      <c r="A12734" s="1">
        <v>127.32</v>
      </c>
      <c r="B12734" s="1">
        <v>4.6062829999999999E-2</v>
      </c>
      <c r="C12734" s="1">
        <v>3.4767121999999998E-2</v>
      </c>
      <c r="D12734" s="1">
        <v>-2.8299546000000002E-3</v>
      </c>
    </row>
    <row r="12735" spans="1:4" x14ac:dyDescent="0.15">
      <c r="A12735" s="1">
        <v>127.33</v>
      </c>
      <c r="B12735" s="1">
        <v>4.3172743999999999E-2</v>
      </c>
      <c r="C12735" s="1">
        <v>3.5741578000000003E-2</v>
      </c>
      <c r="D12735" s="1">
        <v>-4.1442778999999999E-3</v>
      </c>
    </row>
    <row r="12736" spans="1:4" x14ac:dyDescent="0.15">
      <c r="A12736" s="1">
        <v>127.34</v>
      </c>
      <c r="B12736" s="1">
        <v>3.9771068E-2</v>
      </c>
      <c r="C12736" s="1">
        <v>3.6761676E-2</v>
      </c>
      <c r="D12736" s="1">
        <v>-5.6140642000000003E-3</v>
      </c>
    </row>
    <row r="12737" spans="1:4" x14ac:dyDescent="0.15">
      <c r="A12737" s="1">
        <v>127.35</v>
      </c>
      <c r="B12737" s="1">
        <v>3.8203426999999998E-2</v>
      </c>
      <c r="C12737" s="1">
        <v>3.6808739E-2</v>
      </c>
      <c r="D12737" s="1">
        <v>-7.2901972000000001E-3</v>
      </c>
    </row>
    <row r="12738" spans="1:4" x14ac:dyDescent="0.15">
      <c r="A12738" s="1">
        <v>127.36</v>
      </c>
      <c r="B12738" s="1">
        <v>3.7011265000000002E-2</v>
      </c>
      <c r="C12738" s="1">
        <v>3.7277207999999999E-2</v>
      </c>
      <c r="D12738" s="1">
        <v>-8.7153223999999994E-3</v>
      </c>
    </row>
    <row r="12739" spans="1:4" x14ac:dyDescent="0.15">
      <c r="A12739" s="1">
        <v>127.37</v>
      </c>
      <c r="B12739" s="1">
        <v>3.4905934E-2</v>
      </c>
      <c r="C12739" s="1">
        <v>3.6992325999999999E-2</v>
      </c>
      <c r="D12739" s="1">
        <v>-1.0994313E-2</v>
      </c>
    </row>
    <row r="12740" spans="1:4" x14ac:dyDescent="0.15">
      <c r="A12740" s="1">
        <v>127.38</v>
      </c>
      <c r="B12740" s="1">
        <v>3.2309839999999999E-2</v>
      </c>
      <c r="C12740" s="1">
        <v>3.6240147E-2</v>
      </c>
      <c r="D12740" s="1">
        <v>-1.2746749E-2</v>
      </c>
    </row>
    <row r="12741" spans="1:4" x14ac:dyDescent="0.15">
      <c r="A12741" s="1">
        <v>127.39</v>
      </c>
      <c r="B12741" s="1">
        <v>2.9739755999999999E-2</v>
      </c>
      <c r="C12741" s="1">
        <v>3.5210327E-2</v>
      </c>
      <c r="D12741" s="1">
        <v>-1.4767499999999999E-2</v>
      </c>
    </row>
    <row r="12742" spans="1:4" x14ac:dyDescent="0.15">
      <c r="A12742" s="1">
        <v>127.4</v>
      </c>
      <c r="B12742" s="1">
        <v>2.6872123000000001E-2</v>
      </c>
      <c r="C12742" s="1">
        <v>3.5624665E-2</v>
      </c>
      <c r="D12742" s="1">
        <v>-1.6527884999999999E-2</v>
      </c>
    </row>
    <row r="12743" spans="1:4" x14ac:dyDescent="0.15">
      <c r="A12743" s="1">
        <v>127.41</v>
      </c>
      <c r="B12743" s="1">
        <v>2.4879090999999999E-2</v>
      </c>
      <c r="C12743" s="1">
        <v>3.6087992999999999E-2</v>
      </c>
      <c r="D12743" s="1">
        <v>-1.9229142000000001E-2</v>
      </c>
    </row>
    <row r="12744" spans="1:4" x14ac:dyDescent="0.15">
      <c r="A12744" s="1">
        <v>127.42</v>
      </c>
      <c r="B12744" s="1">
        <v>2.2411750000000001E-2</v>
      </c>
      <c r="C12744" s="1">
        <v>3.522132E-2</v>
      </c>
      <c r="D12744" s="1">
        <v>-2.1886996999999998E-2</v>
      </c>
    </row>
    <row r="12745" spans="1:4" x14ac:dyDescent="0.15">
      <c r="A12745" s="1">
        <v>127.43</v>
      </c>
      <c r="B12745" s="1">
        <v>1.9785298999999999E-2</v>
      </c>
      <c r="C12745" s="1">
        <v>3.5364514E-2</v>
      </c>
      <c r="D12745" s="1">
        <v>-2.1543825999999999E-2</v>
      </c>
    </row>
    <row r="12746" spans="1:4" x14ac:dyDescent="0.15">
      <c r="A12746" s="1">
        <v>127.44</v>
      </c>
      <c r="B12746" s="1">
        <v>1.7326976000000001E-2</v>
      </c>
      <c r="C12746" s="1">
        <v>3.4720697000000002E-2</v>
      </c>
      <c r="D12746" s="1">
        <v>-2.2034846E-2</v>
      </c>
    </row>
    <row r="12747" spans="1:4" x14ac:dyDescent="0.15">
      <c r="A12747" s="1">
        <v>127.45</v>
      </c>
      <c r="B12747" s="1">
        <v>1.6751820000000001E-2</v>
      </c>
      <c r="C12747" s="1">
        <v>3.4896460999999997E-2</v>
      </c>
      <c r="D12747" s="1">
        <v>-2.2534819000000001E-2</v>
      </c>
    </row>
    <row r="12748" spans="1:4" x14ac:dyDescent="0.15">
      <c r="A12748" s="1">
        <v>127.46</v>
      </c>
      <c r="B12748" s="1">
        <v>1.5884691999999999E-2</v>
      </c>
      <c r="C12748" s="1">
        <v>3.4607276999999999E-2</v>
      </c>
      <c r="D12748" s="1">
        <v>-2.4002295E-2</v>
      </c>
    </row>
    <row r="12749" spans="1:4" x14ac:dyDescent="0.15">
      <c r="A12749" s="1">
        <v>127.47</v>
      </c>
      <c r="B12749" s="1">
        <v>1.3814219000000001E-2</v>
      </c>
      <c r="C12749" s="1">
        <v>3.4513878999999997E-2</v>
      </c>
      <c r="D12749" s="1">
        <v>-2.6645486999999999E-2</v>
      </c>
    </row>
    <row r="12750" spans="1:4" x14ac:dyDescent="0.15">
      <c r="A12750" s="1">
        <v>127.48</v>
      </c>
      <c r="B12750" s="1">
        <v>1.245744E-2</v>
      </c>
      <c r="C12750" s="1">
        <v>3.4486638999999999E-2</v>
      </c>
      <c r="D12750" s="1">
        <v>-2.8638E-2</v>
      </c>
    </row>
    <row r="12751" spans="1:4" x14ac:dyDescent="0.15">
      <c r="A12751" s="1">
        <v>127.49</v>
      </c>
      <c r="B12751" s="1">
        <v>9.6405960999999991E-3</v>
      </c>
      <c r="C12751" s="1">
        <v>3.3279077999999997E-2</v>
      </c>
      <c r="D12751" s="1">
        <v>-2.8673535E-2</v>
      </c>
    </row>
    <row r="12752" spans="1:4" x14ac:dyDescent="0.15">
      <c r="A12752" s="1">
        <v>127.5</v>
      </c>
      <c r="B12752" s="1">
        <v>8.4947031000000006E-3</v>
      </c>
      <c r="C12752" s="1">
        <v>3.4880687E-2</v>
      </c>
      <c r="D12752" s="1">
        <v>-3.0299386000000001E-2</v>
      </c>
    </row>
    <row r="12753" spans="1:4" x14ac:dyDescent="0.15">
      <c r="A12753" s="1">
        <v>127.51</v>
      </c>
      <c r="B12753" s="1">
        <v>8.1887084999999991E-3</v>
      </c>
      <c r="C12753" s="1">
        <v>3.4021094000000002E-2</v>
      </c>
      <c r="D12753" s="1">
        <v>-3.1339450999999997E-2</v>
      </c>
    </row>
    <row r="12754" spans="1:4" x14ac:dyDescent="0.15">
      <c r="A12754" s="1">
        <v>127.52</v>
      </c>
      <c r="B12754" s="1">
        <v>6.8313877000000002E-3</v>
      </c>
      <c r="C12754" s="1">
        <v>3.4099112000000001E-2</v>
      </c>
      <c r="D12754" s="1">
        <v>-3.1284842E-2</v>
      </c>
    </row>
    <row r="12755" spans="1:4" x14ac:dyDescent="0.15">
      <c r="A12755" s="1">
        <v>127.53</v>
      </c>
      <c r="B12755" s="1">
        <v>5.6449022999999999E-3</v>
      </c>
      <c r="C12755" s="1">
        <v>3.3041107E-2</v>
      </c>
      <c r="D12755" s="1">
        <v>-3.2116886999999997E-2</v>
      </c>
    </row>
    <row r="12756" spans="1:4" x14ac:dyDescent="0.15">
      <c r="A12756" s="1">
        <v>127.54</v>
      </c>
      <c r="B12756" s="1">
        <v>3.1953131E-3</v>
      </c>
      <c r="C12756" s="1">
        <v>3.2617492999999997E-2</v>
      </c>
      <c r="D12756" s="1">
        <v>-3.2346948E-2</v>
      </c>
    </row>
    <row r="12757" spans="1:4" x14ac:dyDescent="0.15">
      <c r="A12757" s="1">
        <v>127.55</v>
      </c>
      <c r="B12757" s="1">
        <v>1.2690773000000001E-3</v>
      </c>
      <c r="C12757" s="1">
        <v>3.4124861999999999E-2</v>
      </c>
      <c r="D12757" s="1">
        <v>-3.3501856000000003E-2</v>
      </c>
    </row>
    <row r="12758" spans="1:4" x14ac:dyDescent="0.15">
      <c r="A12758" s="1">
        <v>127.56</v>
      </c>
      <c r="B12758" s="1">
        <v>5.0646774999999996E-4</v>
      </c>
      <c r="C12758" s="1">
        <v>3.3496919E-2</v>
      </c>
      <c r="D12758" s="1">
        <v>-3.4056820000000002E-2</v>
      </c>
    </row>
    <row r="12759" spans="1:4" x14ac:dyDescent="0.15">
      <c r="A12759" s="1">
        <v>127.57</v>
      </c>
      <c r="B12759" s="1">
        <v>3.1829025000000002E-4</v>
      </c>
      <c r="C12759" s="1">
        <v>3.5223287999999998E-2</v>
      </c>
      <c r="D12759" s="1">
        <v>-3.5258652000000001E-2</v>
      </c>
    </row>
    <row r="12760" spans="1:4" x14ac:dyDescent="0.15">
      <c r="A12760" s="1">
        <v>127.58</v>
      </c>
      <c r="B12760" s="1">
        <v>-4.8890083000000004E-7</v>
      </c>
      <c r="C12760" s="1">
        <v>3.5980070000000003E-2</v>
      </c>
      <c r="D12760" s="1">
        <v>-3.4940350000000002E-2</v>
      </c>
    </row>
    <row r="12761" spans="1:4" x14ac:dyDescent="0.15">
      <c r="A12761" s="1">
        <v>127.59</v>
      </c>
      <c r="B12761" s="1">
        <v>-2.0446485000000002E-3</v>
      </c>
      <c r="C12761" s="1">
        <v>3.5837315000000002E-2</v>
      </c>
      <c r="D12761" s="1">
        <v>-3.4788118999999999E-2</v>
      </c>
    </row>
    <row r="12762" spans="1:4" x14ac:dyDescent="0.15">
      <c r="A12762" s="1">
        <v>127.6</v>
      </c>
      <c r="B12762" s="1">
        <v>-4.5676865999999998E-3</v>
      </c>
      <c r="C12762" s="1">
        <v>3.5702038999999998E-2</v>
      </c>
      <c r="D12762" s="1">
        <v>-3.5490665999999997E-2</v>
      </c>
    </row>
    <row r="12763" spans="1:4" x14ac:dyDescent="0.15">
      <c r="A12763" s="1">
        <v>127.61</v>
      </c>
      <c r="B12763" s="1">
        <v>-5.5927238999999998E-3</v>
      </c>
      <c r="C12763" s="1">
        <v>3.3958963000000002E-2</v>
      </c>
      <c r="D12763" s="1">
        <v>-3.4789280999999998E-2</v>
      </c>
    </row>
    <row r="12764" spans="1:4" x14ac:dyDescent="0.15">
      <c r="A12764" s="1">
        <v>127.62</v>
      </c>
      <c r="B12764" s="1">
        <v>-5.0197788999999998E-3</v>
      </c>
      <c r="C12764" s="1">
        <v>3.2168210000000003E-2</v>
      </c>
      <c r="D12764" s="1">
        <v>-3.4849881999999999E-2</v>
      </c>
    </row>
    <row r="12765" spans="1:4" x14ac:dyDescent="0.15">
      <c r="A12765" s="1">
        <v>127.63</v>
      </c>
      <c r="B12765" s="1">
        <v>-5.6062752999999996E-3</v>
      </c>
      <c r="C12765" s="1">
        <v>3.2208150999999997E-2</v>
      </c>
      <c r="D12765" s="1">
        <v>-3.4950958999999997E-2</v>
      </c>
    </row>
    <row r="12766" spans="1:4" x14ac:dyDescent="0.15">
      <c r="A12766" s="1">
        <v>127.64</v>
      </c>
      <c r="B12766" s="1">
        <v>-7.0208196000000004E-3</v>
      </c>
      <c r="C12766" s="1">
        <v>3.2249356999999999E-2</v>
      </c>
      <c r="D12766" s="1">
        <v>-3.4823175999999997E-2</v>
      </c>
    </row>
    <row r="12767" spans="1:4" x14ac:dyDescent="0.15">
      <c r="A12767" s="1">
        <v>127.65</v>
      </c>
      <c r="B12767" s="1">
        <v>-8.0669972000000003E-3</v>
      </c>
      <c r="C12767" s="1">
        <v>3.2831412999999997E-2</v>
      </c>
      <c r="D12767" s="1">
        <v>-3.4483247000000002E-2</v>
      </c>
    </row>
    <row r="12768" spans="1:4" x14ac:dyDescent="0.15">
      <c r="A12768" s="1">
        <v>127.66</v>
      </c>
      <c r="B12768" s="1">
        <v>-8.9884083000000004E-3</v>
      </c>
      <c r="C12768" s="1">
        <v>3.4322141E-2</v>
      </c>
      <c r="D12768" s="1">
        <v>-3.3239696999999999E-2</v>
      </c>
    </row>
    <row r="12769" spans="1:4" x14ac:dyDescent="0.15">
      <c r="A12769" s="1">
        <v>127.67</v>
      </c>
      <c r="B12769" s="1">
        <v>-9.5549399999999996E-3</v>
      </c>
      <c r="C12769" s="1">
        <v>3.3545217000000002E-2</v>
      </c>
      <c r="D12769" s="1">
        <v>-3.3367233000000003E-2</v>
      </c>
    </row>
    <row r="12770" spans="1:4" x14ac:dyDescent="0.15">
      <c r="A12770" s="1">
        <v>127.68</v>
      </c>
      <c r="B12770" s="1">
        <v>-1.1178538999999999E-2</v>
      </c>
      <c r="C12770" s="1">
        <v>3.3152580000000001E-2</v>
      </c>
      <c r="D12770" s="1">
        <v>-3.1969691000000001E-2</v>
      </c>
    </row>
    <row r="12771" spans="1:4" x14ac:dyDescent="0.15">
      <c r="A12771" s="1">
        <v>127.69</v>
      </c>
      <c r="B12771" s="1">
        <v>-1.1607976000000001E-2</v>
      </c>
      <c r="C12771" s="1">
        <v>3.3203581000000003E-2</v>
      </c>
      <c r="D12771" s="1">
        <v>-3.1338102999999999E-2</v>
      </c>
    </row>
    <row r="12772" spans="1:4" x14ac:dyDescent="0.15">
      <c r="A12772" s="1">
        <v>127.7</v>
      </c>
      <c r="B12772" s="1">
        <v>-1.2506049E-2</v>
      </c>
      <c r="C12772" s="1">
        <v>3.3519479999999997E-2</v>
      </c>
      <c r="D12772" s="1">
        <v>-3.0629501999999999E-2</v>
      </c>
    </row>
    <row r="12773" spans="1:4" x14ac:dyDescent="0.15">
      <c r="A12773" s="1">
        <v>127.71</v>
      </c>
      <c r="B12773" s="1">
        <v>-1.4519064E-2</v>
      </c>
      <c r="C12773" s="1">
        <v>3.4348315999999997E-2</v>
      </c>
      <c r="D12773" s="1">
        <v>-2.9682134999999998E-2</v>
      </c>
    </row>
    <row r="12774" spans="1:4" x14ac:dyDescent="0.15">
      <c r="A12774" s="1">
        <v>127.72</v>
      </c>
      <c r="B12774" s="1">
        <v>-1.5405728E-2</v>
      </c>
      <c r="C12774" s="1">
        <v>3.6048297999999999E-2</v>
      </c>
      <c r="D12774" s="1">
        <v>-2.9592113999999999E-2</v>
      </c>
    </row>
    <row r="12775" spans="1:4" x14ac:dyDescent="0.15">
      <c r="A12775" s="1">
        <v>127.73</v>
      </c>
      <c r="B12775" s="1">
        <v>-1.5322506E-2</v>
      </c>
      <c r="C12775" s="1">
        <v>3.5318326999999997E-2</v>
      </c>
      <c r="D12775" s="1">
        <v>-2.8787788000000002E-2</v>
      </c>
    </row>
    <row r="12776" spans="1:4" x14ac:dyDescent="0.15">
      <c r="A12776" s="1">
        <v>127.74</v>
      </c>
      <c r="B12776" s="1">
        <v>-1.4733313E-2</v>
      </c>
      <c r="C12776" s="1">
        <v>3.5320012999999997E-2</v>
      </c>
      <c r="D12776" s="1">
        <v>-2.6320660999999999E-2</v>
      </c>
    </row>
    <row r="12777" spans="1:4" x14ac:dyDescent="0.15">
      <c r="A12777" s="1">
        <v>127.75</v>
      </c>
      <c r="B12777" s="1">
        <v>-1.4800203E-2</v>
      </c>
      <c r="C12777" s="1">
        <v>3.5844912E-2</v>
      </c>
      <c r="D12777" s="1">
        <v>-2.4507072000000001E-2</v>
      </c>
    </row>
    <row r="12778" spans="1:4" x14ac:dyDescent="0.15">
      <c r="A12778" s="1">
        <v>127.76</v>
      </c>
      <c r="B12778" s="1">
        <v>-1.471745E-2</v>
      </c>
      <c r="C12778" s="1">
        <v>3.6924644999999999E-2</v>
      </c>
      <c r="D12778" s="1">
        <v>-2.0113195E-2</v>
      </c>
    </row>
    <row r="12779" spans="1:4" x14ac:dyDescent="0.15">
      <c r="A12779" s="1">
        <v>127.77</v>
      </c>
      <c r="B12779" s="1">
        <v>-1.4917991E-2</v>
      </c>
      <c r="C12779" s="1">
        <v>3.5387441999999998E-2</v>
      </c>
      <c r="D12779" s="1">
        <v>-1.6679557000000001E-2</v>
      </c>
    </row>
    <row r="12780" spans="1:4" x14ac:dyDescent="0.15">
      <c r="A12780" s="1">
        <v>127.78</v>
      </c>
      <c r="B12780" s="1">
        <v>-1.5100191000000001E-2</v>
      </c>
      <c r="C12780" s="1">
        <v>3.5160468E-2</v>
      </c>
      <c r="D12780" s="1">
        <v>-1.4757320000000001E-2</v>
      </c>
    </row>
    <row r="12781" spans="1:4" x14ac:dyDescent="0.15">
      <c r="A12781" s="1">
        <v>127.79</v>
      </c>
      <c r="B12781" s="1">
        <v>-1.6969701E-2</v>
      </c>
      <c r="C12781" s="1">
        <v>3.55438E-2</v>
      </c>
      <c r="D12781" s="1">
        <v>-1.2060708999999999E-2</v>
      </c>
    </row>
    <row r="12782" spans="1:4" x14ac:dyDescent="0.15">
      <c r="A12782" s="1">
        <v>127.8</v>
      </c>
      <c r="B12782" s="1">
        <v>-1.7552023E-2</v>
      </c>
      <c r="C12782" s="1">
        <v>3.4742977000000001E-2</v>
      </c>
      <c r="D12782" s="1">
        <v>-9.6317434E-3</v>
      </c>
    </row>
    <row r="12783" spans="1:4" x14ac:dyDescent="0.15">
      <c r="A12783" s="1">
        <v>127.81</v>
      </c>
      <c r="B12783" s="1">
        <v>-1.8047403E-2</v>
      </c>
      <c r="C12783" s="1">
        <v>3.6641064000000001E-2</v>
      </c>
      <c r="D12783" s="1">
        <v>-7.4712859999999997E-3</v>
      </c>
    </row>
    <row r="12784" spans="1:4" x14ac:dyDescent="0.15">
      <c r="A12784" s="1">
        <v>127.82</v>
      </c>
      <c r="B12784" s="1">
        <v>-1.8711691999999999E-2</v>
      </c>
      <c r="C12784" s="1">
        <v>3.7371439999999999E-2</v>
      </c>
      <c r="D12784" s="1">
        <v>-5.7049292000000001E-3</v>
      </c>
    </row>
    <row r="12785" spans="1:4" x14ac:dyDescent="0.15">
      <c r="A12785" s="1">
        <v>127.83</v>
      </c>
      <c r="B12785" s="1">
        <v>-1.8790419999999999E-2</v>
      </c>
      <c r="C12785" s="1">
        <v>3.6863485000000001E-2</v>
      </c>
      <c r="D12785" s="1">
        <v>-2.6346301999999999E-3</v>
      </c>
    </row>
    <row r="12786" spans="1:4" x14ac:dyDescent="0.15">
      <c r="A12786" s="1">
        <v>127.84</v>
      </c>
      <c r="B12786" s="1">
        <v>-2.1123288E-2</v>
      </c>
      <c r="C12786" s="1">
        <v>3.5854385000000003E-2</v>
      </c>
      <c r="D12786" s="1">
        <v>5.6920756999999996E-4</v>
      </c>
    </row>
    <row r="12787" spans="1:4" x14ac:dyDescent="0.15">
      <c r="A12787" s="1">
        <v>127.85</v>
      </c>
      <c r="B12787" s="1">
        <v>-2.2328608E-2</v>
      </c>
      <c r="C12787" s="1">
        <v>3.5755594000000002E-2</v>
      </c>
      <c r="D12787" s="1">
        <v>4.3957346999999999E-3</v>
      </c>
    </row>
    <row r="12788" spans="1:4" x14ac:dyDescent="0.15">
      <c r="A12788" s="1">
        <v>127.86</v>
      </c>
      <c r="B12788" s="1">
        <v>-2.2721121E-2</v>
      </c>
      <c r="C12788" s="1">
        <v>3.5987137000000002E-2</v>
      </c>
      <c r="D12788" s="1">
        <v>6.6292616999999998E-3</v>
      </c>
    </row>
    <row r="12789" spans="1:4" x14ac:dyDescent="0.15">
      <c r="A12789" s="1">
        <v>127.87</v>
      </c>
      <c r="B12789" s="1">
        <v>-2.4129612000000002E-2</v>
      </c>
      <c r="C12789" s="1">
        <v>3.6548665000000001E-2</v>
      </c>
      <c r="D12789" s="1">
        <v>9.6006392999999999E-3</v>
      </c>
    </row>
    <row r="12790" spans="1:4" x14ac:dyDescent="0.15">
      <c r="A12790" s="1">
        <v>127.88</v>
      </c>
      <c r="B12790" s="1">
        <v>-2.5316109E-2</v>
      </c>
      <c r="C12790" s="1">
        <v>3.7020822000000002E-2</v>
      </c>
      <c r="D12790" s="1">
        <v>1.1903594999999999E-2</v>
      </c>
    </row>
    <row r="12791" spans="1:4" x14ac:dyDescent="0.15">
      <c r="A12791" s="1">
        <v>127.89</v>
      </c>
      <c r="B12791" s="1">
        <v>-2.7681898999999999E-2</v>
      </c>
      <c r="C12791" s="1">
        <v>3.6014371000000003E-2</v>
      </c>
      <c r="D12791" s="1">
        <v>1.4264377999999999E-2</v>
      </c>
    </row>
    <row r="12792" spans="1:4" x14ac:dyDescent="0.15">
      <c r="A12792" s="1">
        <v>127.9</v>
      </c>
      <c r="B12792" s="1">
        <v>-2.8026427E-2</v>
      </c>
      <c r="C12792" s="1">
        <v>3.6056343999999997E-2</v>
      </c>
      <c r="D12792" s="1">
        <v>1.6036392999999999E-2</v>
      </c>
    </row>
    <row r="12793" spans="1:4" x14ac:dyDescent="0.15">
      <c r="A12793" s="1">
        <v>127.91</v>
      </c>
      <c r="B12793" s="1">
        <v>-3.1996285999999999E-2</v>
      </c>
      <c r="C12793" s="1">
        <v>3.6832373000000002E-2</v>
      </c>
      <c r="D12793" s="1">
        <v>1.7902918E-2</v>
      </c>
    </row>
    <row r="12794" spans="1:4" x14ac:dyDescent="0.15">
      <c r="A12794" s="1">
        <v>127.92</v>
      </c>
      <c r="B12794" s="1">
        <v>-3.5019989000000001E-2</v>
      </c>
      <c r="C12794" s="1">
        <v>3.7219819000000001E-2</v>
      </c>
      <c r="D12794" s="1">
        <v>2.0454224999999999E-2</v>
      </c>
    </row>
    <row r="12795" spans="1:4" x14ac:dyDescent="0.15">
      <c r="A12795" s="1">
        <v>127.93</v>
      </c>
      <c r="B12795" s="1">
        <v>-3.6649328000000002E-2</v>
      </c>
      <c r="C12795" s="1">
        <v>3.5981513999999999E-2</v>
      </c>
      <c r="D12795" s="1">
        <v>2.3020229999999999E-2</v>
      </c>
    </row>
    <row r="12796" spans="1:4" x14ac:dyDescent="0.15">
      <c r="A12796" s="1">
        <v>127.94</v>
      </c>
      <c r="B12796" s="1">
        <v>-3.8816861000000001E-2</v>
      </c>
      <c r="C12796" s="1">
        <v>3.4318534999999997E-2</v>
      </c>
      <c r="D12796" s="1">
        <v>2.5388975000000001E-2</v>
      </c>
    </row>
    <row r="12797" spans="1:4" x14ac:dyDescent="0.15">
      <c r="A12797" s="1">
        <v>127.95</v>
      </c>
      <c r="B12797" s="1">
        <v>-4.0062590000000002E-2</v>
      </c>
      <c r="C12797" s="1">
        <v>3.3934265999999998E-2</v>
      </c>
      <c r="D12797" s="1">
        <v>2.8126941999999999E-2</v>
      </c>
    </row>
    <row r="12798" spans="1:4" x14ac:dyDescent="0.15">
      <c r="A12798" s="1">
        <v>127.96</v>
      </c>
      <c r="B12798" s="1">
        <v>-4.3189519000000003E-2</v>
      </c>
      <c r="C12798" s="1">
        <v>3.2854380000000002E-2</v>
      </c>
      <c r="D12798" s="1">
        <v>2.9839818000000001E-2</v>
      </c>
    </row>
    <row r="12799" spans="1:4" x14ac:dyDescent="0.15">
      <c r="A12799" s="1">
        <v>127.97</v>
      </c>
      <c r="B12799" s="1">
        <v>-4.4965638000000002E-2</v>
      </c>
      <c r="C12799" s="1">
        <v>3.1411742999999999E-2</v>
      </c>
      <c r="D12799" s="1">
        <v>3.1472080999999999E-2</v>
      </c>
    </row>
    <row r="12800" spans="1:4" x14ac:dyDescent="0.15">
      <c r="A12800" s="1">
        <v>127.98</v>
      </c>
      <c r="B12800" s="1">
        <v>-4.6870222000000003E-2</v>
      </c>
      <c r="C12800" s="1">
        <v>3.0206831E-2</v>
      </c>
      <c r="D12800" s="1">
        <v>3.3500193999999997E-2</v>
      </c>
    </row>
    <row r="12801" spans="1:4" x14ac:dyDescent="0.15">
      <c r="A12801" s="1">
        <v>127.99</v>
      </c>
      <c r="B12801" s="1">
        <v>-4.9926262999999999E-2</v>
      </c>
      <c r="C12801" s="1">
        <v>2.952983E-2</v>
      </c>
      <c r="D12801" s="1">
        <v>3.6615230999999998E-2</v>
      </c>
    </row>
    <row r="12802" spans="1:4" x14ac:dyDescent="0.15">
      <c r="A12802" s="1">
        <v>128</v>
      </c>
      <c r="B12802" s="1">
        <v>-5.2198388999999998E-2</v>
      </c>
      <c r="C12802" s="1">
        <v>2.8689711999999999E-2</v>
      </c>
      <c r="D12802" s="1">
        <v>3.9012039999999998E-2</v>
      </c>
    </row>
    <row r="12803" spans="1:4" x14ac:dyDescent="0.15">
      <c r="A12803" s="1">
        <v>128.01</v>
      </c>
      <c r="B12803" s="1">
        <v>-5.4786359E-2</v>
      </c>
      <c r="C12803" s="1">
        <v>2.8312694999999999E-2</v>
      </c>
      <c r="D12803" s="1">
        <v>4.1922110999999998E-2</v>
      </c>
    </row>
    <row r="12804" spans="1:4" x14ac:dyDescent="0.15">
      <c r="A12804" s="1">
        <v>128.02000000000001</v>
      </c>
      <c r="B12804" s="1">
        <v>-5.7242591000000002E-2</v>
      </c>
      <c r="C12804" s="1">
        <v>2.6747911999999999E-2</v>
      </c>
      <c r="D12804" s="1">
        <v>4.3863922E-2</v>
      </c>
    </row>
    <row r="12805" spans="1:4" x14ac:dyDescent="0.15">
      <c r="A12805" s="1">
        <v>128.03</v>
      </c>
      <c r="B12805" s="1">
        <v>-5.9176389000000003E-2</v>
      </c>
      <c r="C12805" s="1">
        <v>2.5634295000000001E-2</v>
      </c>
      <c r="D12805" s="1">
        <v>4.5462196000000003E-2</v>
      </c>
    </row>
    <row r="12806" spans="1:4" x14ac:dyDescent="0.15">
      <c r="A12806" s="1">
        <v>128.04</v>
      </c>
      <c r="B12806" s="1">
        <v>-6.0757650000000003E-2</v>
      </c>
      <c r="C12806" s="1">
        <v>2.4280854000000001E-2</v>
      </c>
      <c r="D12806" s="1">
        <v>4.8119164999999998E-2</v>
      </c>
    </row>
    <row r="12807" spans="1:4" x14ac:dyDescent="0.15">
      <c r="A12807" s="1">
        <v>128.05000000000001</v>
      </c>
      <c r="B12807" s="1">
        <v>-6.3373758000000002E-2</v>
      </c>
      <c r="C12807" s="1">
        <v>2.2951709000000001E-2</v>
      </c>
      <c r="D12807" s="1">
        <v>5.0406790999999999E-2</v>
      </c>
    </row>
    <row r="12808" spans="1:4" x14ac:dyDescent="0.15">
      <c r="A12808" s="1">
        <v>128.06</v>
      </c>
      <c r="B12808" s="1">
        <v>-6.4659025999999994E-2</v>
      </c>
      <c r="C12808" s="1">
        <v>2.2629159999999999E-2</v>
      </c>
      <c r="D12808" s="1">
        <v>5.1461632E-2</v>
      </c>
    </row>
    <row r="12809" spans="1:4" x14ac:dyDescent="0.15">
      <c r="A12809" s="1">
        <v>128.07</v>
      </c>
      <c r="B12809" s="1">
        <v>-6.8355351999999994E-2</v>
      </c>
      <c r="C12809" s="1">
        <v>2.3574892E-2</v>
      </c>
      <c r="D12809" s="1">
        <v>5.1801855000000001E-2</v>
      </c>
    </row>
    <row r="12810" spans="1:4" x14ac:dyDescent="0.15">
      <c r="A12810" s="1">
        <v>128.08000000000001</v>
      </c>
      <c r="B12810" s="1">
        <v>-7.2643534999999995E-2</v>
      </c>
      <c r="C12810" s="1">
        <v>2.2627306999999999E-2</v>
      </c>
      <c r="D12810" s="1">
        <v>5.2110887000000002E-2</v>
      </c>
    </row>
    <row r="12811" spans="1:4" x14ac:dyDescent="0.15">
      <c r="A12811" s="1">
        <v>128.09</v>
      </c>
      <c r="B12811" s="1">
        <v>-7.5472576999999999E-2</v>
      </c>
      <c r="C12811" s="1">
        <v>2.0293401999999999E-2</v>
      </c>
      <c r="D12811" s="1">
        <v>5.2593778000000001E-2</v>
      </c>
    </row>
    <row r="12812" spans="1:4" x14ac:dyDescent="0.15">
      <c r="A12812" s="1">
        <v>128.1</v>
      </c>
      <c r="B12812" s="1">
        <v>-7.6428256E-2</v>
      </c>
      <c r="C12812" s="1">
        <v>1.8268568999999998E-2</v>
      </c>
      <c r="D12812" s="1">
        <v>5.3125620999999998E-2</v>
      </c>
    </row>
    <row r="12813" spans="1:4" x14ac:dyDescent="0.15">
      <c r="A12813" s="1">
        <v>128.11000000000001</v>
      </c>
      <c r="B12813" s="1">
        <v>-7.7060637000000001E-2</v>
      </c>
      <c r="C12813" s="1">
        <v>1.7628899E-2</v>
      </c>
      <c r="D12813" s="1">
        <v>5.4964946000000001E-2</v>
      </c>
    </row>
    <row r="12814" spans="1:4" x14ac:dyDescent="0.15">
      <c r="A12814" s="1">
        <v>128.12</v>
      </c>
      <c r="B12814" s="1">
        <v>-7.8209148000000006E-2</v>
      </c>
      <c r="C12814" s="1">
        <v>1.6598539999999998E-2</v>
      </c>
      <c r="D12814" s="1">
        <v>5.4753984999999998E-2</v>
      </c>
    </row>
    <row r="12815" spans="1:4" x14ac:dyDescent="0.15">
      <c r="A12815" s="1">
        <v>128.13</v>
      </c>
      <c r="B12815" s="1">
        <v>-7.8091705999999997E-2</v>
      </c>
      <c r="C12815" s="1">
        <v>1.4660621E-2</v>
      </c>
      <c r="D12815" s="1">
        <v>5.6258415999999999E-2</v>
      </c>
    </row>
    <row r="12816" spans="1:4" x14ac:dyDescent="0.15">
      <c r="A12816" s="1">
        <v>128.13999999999999</v>
      </c>
      <c r="B12816" s="1">
        <v>-8.0455783000000003E-2</v>
      </c>
      <c r="C12816" s="1">
        <v>1.3917781000000001E-2</v>
      </c>
      <c r="D12816" s="1">
        <v>5.8115949E-2</v>
      </c>
    </row>
    <row r="12817" spans="1:4" x14ac:dyDescent="0.15">
      <c r="A12817" s="1">
        <v>128.15</v>
      </c>
      <c r="B12817" s="1">
        <v>-8.2294082000000005E-2</v>
      </c>
      <c r="C12817" s="1">
        <v>1.2472347999999999E-2</v>
      </c>
      <c r="D12817" s="1">
        <v>5.7976428000000003E-2</v>
      </c>
    </row>
    <row r="12818" spans="1:4" x14ac:dyDescent="0.15">
      <c r="A12818" s="1">
        <v>128.16</v>
      </c>
      <c r="B12818" s="1">
        <v>-8.3725893999999995E-2</v>
      </c>
      <c r="C12818" s="1">
        <v>1.2848537E-2</v>
      </c>
      <c r="D12818" s="1">
        <v>5.8256875999999999E-2</v>
      </c>
    </row>
    <row r="12819" spans="1:4" x14ac:dyDescent="0.15">
      <c r="A12819" s="1">
        <v>128.16999999999999</v>
      </c>
      <c r="B12819" s="1">
        <v>-8.3878787999999996E-2</v>
      </c>
      <c r="C12819" s="1">
        <v>1.2418663E-2</v>
      </c>
      <c r="D12819" s="1">
        <v>5.8091622000000002E-2</v>
      </c>
    </row>
    <row r="12820" spans="1:4" x14ac:dyDescent="0.15">
      <c r="A12820" s="1">
        <v>128.18</v>
      </c>
      <c r="B12820" s="1">
        <v>-8.3892048999999996E-2</v>
      </c>
      <c r="C12820" s="1">
        <v>1.2093690000000001E-2</v>
      </c>
      <c r="D12820" s="1">
        <v>5.8697096999999997E-2</v>
      </c>
    </row>
    <row r="12821" spans="1:4" x14ac:dyDescent="0.15">
      <c r="A12821" s="1">
        <v>128.19</v>
      </c>
      <c r="B12821" s="1">
        <v>-8.4099188000000005E-2</v>
      </c>
      <c r="C12821" s="1">
        <v>1.1820756E-2</v>
      </c>
      <c r="D12821" s="1">
        <v>5.8619601E-2</v>
      </c>
    </row>
    <row r="12822" spans="1:4" x14ac:dyDescent="0.15">
      <c r="A12822" s="1">
        <v>128.19999999999999</v>
      </c>
      <c r="B12822" s="1">
        <v>-8.4356527000000001E-2</v>
      </c>
      <c r="C12822" s="1">
        <v>1.0949861999999999E-2</v>
      </c>
      <c r="D12822" s="1">
        <v>5.8817003E-2</v>
      </c>
    </row>
    <row r="12823" spans="1:4" x14ac:dyDescent="0.15">
      <c r="A12823" s="1">
        <v>128.21</v>
      </c>
      <c r="B12823" s="1">
        <v>-8.4943616999999999E-2</v>
      </c>
      <c r="C12823" s="1">
        <v>1.0764246E-2</v>
      </c>
      <c r="D12823" s="1">
        <v>5.9150758999999997E-2</v>
      </c>
    </row>
    <row r="12824" spans="1:4" x14ac:dyDescent="0.15">
      <c r="A12824" s="1">
        <v>128.22</v>
      </c>
      <c r="B12824" s="1">
        <v>-8.5565865000000005E-2</v>
      </c>
      <c r="C12824" s="1">
        <v>1.0447924000000001E-2</v>
      </c>
      <c r="D12824" s="1">
        <v>5.7825751000000002E-2</v>
      </c>
    </row>
    <row r="12825" spans="1:4" x14ac:dyDescent="0.15">
      <c r="A12825" s="1">
        <v>128.22999999999999</v>
      </c>
      <c r="B12825" s="1">
        <v>-8.6481094999999994E-2</v>
      </c>
      <c r="C12825" s="1">
        <v>1.1428364999999999E-2</v>
      </c>
      <c r="D12825" s="1">
        <v>5.6819133000000001E-2</v>
      </c>
    </row>
    <row r="12826" spans="1:4" x14ac:dyDescent="0.15">
      <c r="A12826" s="1">
        <v>128.24</v>
      </c>
      <c r="B12826" s="1">
        <v>-8.5317745E-2</v>
      </c>
      <c r="C12826" s="1">
        <v>1.1732953000000001E-2</v>
      </c>
      <c r="D12826" s="1">
        <v>5.5931935000000002E-2</v>
      </c>
    </row>
    <row r="12827" spans="1:4" x14ac:dyDescent="0.15">
      <c r="A12827" s="1">
        <v>128.25</v>
      </c>
      <c r="B12827" s="1">
        <v>-8.5328730000000005E-2</v>
      </c>
      <c r="C12827" s="1">
        <v>1.1770437999999999E-2</v>
      </c>
      <c r="D12827" s="1">
        <v>5.5702033999999997E-2</v>
      </c>
    </row>
    <row r="12828" spans="1:4" x14ac:dyDescent="0.15">
      <c r="A12828" s="1">
        <v>128.26</v>
      </c>
      <c r="B12828" s="1">
        <v>-8.4593255000000006E-2</v>
      </c>
      <c r="C12828" s="1">
        <v>1.1725461E-2</v>
      </c>
      <c r="D12828" s="1">
        <v>5.4572275000000003E-2</v>
      </c>
    </row>
    <row r="12829" spans="1:4" x14ac:dyDescent="0.15">
      <c r="A12829" s="1">
        <v>128.27000000000001</v>
      </c>
      <c r="B12829" s="1">
        <v>-8.5110155000000007E-2</v>
      </c>
      <c r="C12829" s="1">
        <v>1.0944334999999999E-2</v>
      </c>
      <c r="D12829" s="1">
        <v>5.5086915E-2</v>
      </c>
    </row>
    <row r="12830" spans="1:4" x14ac:dyDescent="0.15">
      <c r="A12830" s="1">
        <v>128.28</v>
      </c>
      <c r="B12830" s="1">
        <v>-8.3995853999999995E-2</v>
      </c>
      <c r="C12830" s="1">
        <v>1.2013899999999999E-2</v>
      </c>
      <c r="D12830" s="1">
        <v>5.5674812999999997E-2</v>
      </c>
    </row>
    <row r="12831" spans="1:4" x14ac:dyDescent="0.15">
      <c r="A12831" s="1">
        <v>128.29</v>
      </c>
      <c r="B12831" s="1">
        <v>-8.3643088000000004E-2</v>
      </c>
      <c r="C12831" s="1">
        <v>1.2815805E-2</v>
      </c>
      <c r="D12831" s="1">
        <v>5.6120394999999997E-2</v>
      </c>
    </row>
    <row r="12832" spans="1:4" x14ac:dyDescent="0.15">
      <c r="A12832" s="1">
        <v>128.30000000000001</v>
      </c>
      <c r="B12832" s="1">
        <v>-8.4806277999999999E-2</v>
      </c>
      <c r="C12832" s="1">
        <v>1.3949349999999999E-2</v>
      </c>
      <c r="D12832" s="1">
        <v>5.6152303000000001E-2</v>
      </c>
    </row>
    <row r="12833" spans="1:4" x14ac:dyDescent="0.15">
      <c r="A12833" s="1">
        <v>128.31</v>
      </c>
      <c r="B12833" s="1">
        <v>-8.4334339999999994E-2</v>
      </c>
      <c r="C12833" s="1">
        <v>1.5221762999999999E-2</v>
      </c>
      <c r="D12833" s="1">
        <v>5.5494538000000003E-2</v>
      </c>
    </row>
    <row r="12834" spans="1:4" x14ac:dyDescent="0.15">
      <c r="A12834" s="1">
        <v>128.32</v>
      </c>
      <c r="B12834" s="1">
        <v>-8.3183008000000003E-2</v>
      </c>
      <c r="C12834" s="1">
        <v>1.6877869E-2</v>
      </c>
      <c r="D12834" s="1">
        <v>5.4620298999999997E-2</v>
      </c>
    </row>
    <row r="12835" spans="1:4" x14ac:dyDescent="0.15">
      <c r="A12835" s="1">
        <v>128.33000000000001</v>
      </c>
      <c r="B12835" s="1">
        <v>-8.1291875E-2</v>
      </c>
      <c r="C12835" s="1">
        <v>1.5590224E-2</v>
      </c>
      <c r="D12835" s="1">
        <v>5.5519192000000002E-2</v>
      </c>
    </row>
    <row r="12836" spans="1:4" x14ac:dyDescent="0.15">
      <c r="A12836" s="1">
        <v>128.34</v>
      </c>
      <c r="B12836" s="1">
        <v>-7.9277069000000006E-2</v>
      </c>
      <c r="C12836" s="1">
        <v>1.4536495999999999E-2</v>
      </c>
      <c r="D12836" s="1">
        <v>5.5755877000000002E-2</v>
      </c>
    </row>
    <row r="12837" spans="1:4" x14ac:dyDescent="0.15">
      <c r="A12837" s="1">
        <v>128.35</v>
      </c>
      <c r="B12837" s="1">
        <v>-7.7428396999999996E-2</v>
      </c>
      <c r="C12837" s="1">
        <v>1.4855343E-2</v>
      </c>
      <c r="D12837" s="1">
        <v>5.5401593999999998E-2</v>
      </c>
    </row>
    <row r="12838" spans="1:4" x14ac:dyDescent="0.15">
      <c r="A12838" s="1">
        <v>128.36000000000001</v>
      </c>
      <c r="B12838" s="1">
        <v>-7.4996911999999999E-2</v>
      </c>
      <c r="C12838" s="1">
        <v>1.4705637000000001E-2</v>
      </c>
      <c r="D12838" s="1">
        <v>5.5076609999999998E-2</v>
      </c>
    </row>
    <row r="12839" spans="1:4" x14ac:dyDescent="0.15">
      <c r="A12839" s="1">
        <v>128.37</v>
      </c>
      <c r="B12839" s="1">
        <v>-7.3064944000000007E-2</v>
      </c>
      <c r="C12839" s="1">
        <v>1.580115E-2</v>
      </c>
      <c r="D12839" s="1">
        <v>5.5611018999999998E-2</v>
      </c>
    </row>
    <row r="12840" spans="1:4" x14ac:dyDescent="0.15">
      <c r="A12840" s="1">
        <v>128.38</v>
      </c>
      <c r="B12840" s="1">
        <v>-7.1661295E-2</v>
      </c>
      <c r="C12840" s="1">
        <v>1.7054054999999999E-2</v>
      </c>
      <c r="D12840" s="1">
        <v>5.4247645999999997E-2</v>
      </c>
    </row>
    <row r="12841" spans="1:4" x14ac:dyDescent="0.15">
      <c r="A12841" s="1">
        <v>128.38999999999999</v>
      </c>
      <c r="B12841" s="1">
        <v>-7.0865623000000003E-2</v>
      </c>
      <c r="C12841" s="1">
        <v>1.6853308000000001E-2</v>
      </c>
      <c r="D12841" s="1">
        <v>5.3959021000000003E-2</v>
      </c>
    </row>
    <row r="12842" spans="1:4" x14ac:dyDescent="0.15">
      <c r="A12842" s="1">
        <v>128.4</v>
      </c>
      <c r="B12842" s="1">
        <v>-6.9682402000000004E-2</v>
      </c>
      <c r="C12842" s="1">
        <v>1.8119594999999999E-2</v>
      </c>
      <c r="D12842" s="1">
        <v>5.3851182999999997E-2</v>
      </c>
    </row>
    <row r="12843" spans="1:4" x14ac:dyDescent="0.15">
      <c r="A12843" s="1">
        <v>128.41</v>
      </c>
      <c r="B12843" s="1">
        <v>-6.7785318999999997E-2</v>
      </c>
      <c r="C12843" s="1">
        <v>1.9497120999999999E-2</v>
      </c>
      <c r="D12843" s="1">
        <v>5.4075776999999998E-2</v>
      </c>
    </row>
    <row r="12844" spans="1:4" x14ac:dyDescent="0.15">
      <c r="A12844" s="1">
        <v>128.41999999999999</v>
      </c>
      <c r="B12844" s="1">
        <v>-6.5778354999999997E-2</v>
      </c>
      <c r="C12844" s="1">
        <v>2.0740601000000001E-2</v>
      </c>
      <c r="D12844" s="1">
        <v>5.2668033000000003E-2</v>
      </c>
    </row>
    <row r="12845" spans="1:4" x14ac:dyDescent="0.15">
      <c r="A12845" s="1">
        <v>128.43</v>
      </c>
      <c r="B12845" s="1">
        <v>-6.4128717000000002E-2</v>
      </c>
      <c r="C12845" s="1">
        <v>2.1612234000000001E-2</v>
      </c>
      <c r="D12845" s="1">
        <v>5.1284464000000002E-2</v>
      </c>
    </row>
    <row r="12846" spans="1:4" x14ac:dyDescent="0.15">
      <c r="A12846" s="1">
        <v>128.44</v>
      </c>
      <c r="B12846" s="1">
        <v>-6.2141890999999998E-2</v>
      </c>
      <c r="C12846" s="1">
        <v>2.2289440000000001E-2</v>
      </c>
      <c r="D12846" s="1">
        <v>5.0969651999999997E-2</v>
      </c>
    </row>
    <row r="12847" spans="1:4" x14ac:dyDescent="0.15">
      <c r="A12847" s="1">
        <v>128.44999999999999</v>
      </c>
      <c r="B12847" s="1">
        <v>-5.9562159000000003E-2</v>
      </c>
      <c r="C12847" s="1">
        <v>2.1311706999999999E-2</v>
      </c>
      <c r="D12847" s="1">
        <v>5.0901680999999997E-2</v>
      </c>
    </row>
    <row r="12848" spans="1:4" x14ac:dyDescent="0.15">
      <c r="A12848" s="1">
        <v>128.46</v>
      </c>
      <c r="B12848" s="1">
        <v>-5.8532067E-2</v>
      </c>
      <c r="C12848" s="1">
        <v>2.1820530000000001E-2</v>
      </c>
      <c r="D12848" s="1">
        <v>5.0869748999999999E-2</v>
      </c>
    </row>
    <row r="12849" spans="1:4" x14ac:dyDescent="0.15">
      <c r="A12849" s="1">
        <v>128.47</v>
      </c>
      <c r="B12849" s="1">
        <v>-5.4030818000000001E-2</v>
      </c>
      <c r="C12849" s="1">
        <v>2.3535940000000002E-2</v>
      </c>
      <c r="D12849" s="1">
        <v>5.1228777000000003E-2</v>
      </c>
    </row>
    <row r="12850" spans="1:4" x14ac:dyDescent="0.15">
      <c r="A12850" s="1">
        <v>128.47999999999999</v>
      </c>
      <c r="B12850" s="1">
        <v>-5.0496349000000003E-2</v>
      </c>
      <c r="C12850" s="1">
        <v>2.4498532999999999E-2</v>
      </c>
      <c r="D12850" s="1">
        <v>4.9022254000000001E-2</v>
      </c>
    </row>
    <row r="12851" spans="1:4" x14ac:dyDescent="0.15">
      <c r="A12851" s="1">
        <v>128.49</v>
      </c>
      <c r="B12851" s="1">
        <v>-4.8138079E-2</v>
      </c>
      <c r="C12851" s="1">
        <v>2.2921574E-2</v>
      </c>
      <c r="D12851" s="1">
        <v>4.5113075000000002E-2</v>
      </c>
    </row>
    <row r="12852" spans="1:4" x14ac:dyDescent="0.15">
      <c r="A12852" s="1">
        <v>128.5</v>
      </c>
      <c r="B12852" s="1">
        <v>-4.5904491999999998E-2</v>
      </c>
      <c r="C12852" s="1">
        <v>2.2223758E-2</v>
      </c>
      <c r="D12852" s="1">
        <v>4.4484040000000002E-2</v>
      </c>
    </row>
    <row r="12853" spans="1:4" x14ac:dyDescent="0.15">
      <c r="A12853" s="1">
        <v>128.51</v>
      </c>
      <c r="B12853" s="1">
        <v>-4.4606197E-2</v>
      </c>
      <c r="C12853" s="1">
        <v>2.2852152000000001E-2</v>
      </c>
      <c r="D12853" s="1">
        <v>4.2465649000000001E-2</v>
      </c>
    </row>
    <row r="12854" spans="1:4" x14ac:dyDescent="0.15">
      <c r="A12854" s="1">
        <v>128.52000000000001</v>
      </c>
      <c r="B12854" s="1">
        <v>-4.3297563999999997E-2</v>
      </c>
      <c r="C12854" s="1">
        <v>2.3066547E-2</v>
      </c>
      <c r="D12854" s="1">
        <v>4.2159205999999998E-2</v>
      </c>
    </row>
    <row r="12855" spans="1:4" x14ac:dyDescent="0.15">
      <c r="A12855" s="1">
        <v>128.53</v>
      </c>
      <c r="B12855" s="1">
        <v>-4.0176140999999999E-2</v>
      </c>
      <c r="C12855" s="1">
        <v>2.4948261999999999E-2</v>
      </c>
      <c r="D12855" s="1">
        <v>4.0159068999999999E-2</v>
      </c>
    </row>
    <row r="12856" spans="1:4" x14ac:dyDescent="0.15">
      <c r="A12856" s="1">
        <v>128.54</v>
      </c>
      <c r="B12856" s="1">
        <v>-3.7488484000000002E-2</v>
      </c>
      <c r="C12856" s="1">
        <v>2.623408E-2</v>
      </c>
      <c r="D12856" s="1">
        <v>4.0004340999999999E-2</v>
      </c>
    </row>
    <row r="12857" spans="1:4" x14ac:dyDescent="0.15">
      <c r="A12857" s="1">
        <v>128.55000000000001</v>
      </c>
      <c r="B12857" s="1">
        <v>-3.6801138999999997E-2</v>
      </c>
      <c r="C12857" s="1">
        <v>2.5721062999999999E-2</v>
      </c>
      <c r="D12857" s="1">
        <v>3.8609101999999999E-2</v>
      </c>
    </row>
    <row r="12858" spans="1:4" x14ac:dyDescent="0.15">
      <c r="A12858" s="1">
        <v>128.56</v>
      </c>
      <c r="B12858" s="1">
        <v>-3.4438152999999999E-2</v>
      </c>
      <c r="C12858" s="1">
        <v>2.537907E-2</v>
      </c>
      <c r="D12858" s="1">
        <v>3.7034539999999998E-2</v>
      </c>
    </row>
    <row r="12859" spans="1:4" x14ac:dyDescent="0.15">
      <c r="A12859" s="1">
        <v>128.57</v>
      </c>
      <c r="B12859" s="1">
        <v>-3.2551653E-2</v>
      </c>
      <c r="C12859" s="1">
        <v>2.4376446999999999E-2</v>
      </c>
      <c r="D12859" s="1">
        <v>3.6084838000000001E-2</v>
      </c>
    </row>
    <row r="12860" spans="1:4" x14ac:dyDescent="0.15">
      <c r="A12860" s="1">
        <v>128.58000000000001</v>
      </c>
      <c r="B12860" s="1">
        <v>-3.1391558999999999E-2</v>
      </c>
      <c r="C12860" s="1">
        <v>2.3484441000000002E-2</v>
      </c>
      <c r="D12860" s="1">
        <v>3.3287091999999997E-2</v>
      </c>
    </row>
    <row r="12861" spans="1:4" x14ac:dyDescent="0.15">
      <c r="A12861" s="1">
        <v>128.59</v>
      </c>
      <c r="B12861" s="1">
        <v>-3.0680035000000001E-2</v>
      </c>
      <c r="C12861" s="1">
        <v>2.2533125000000001E-2</v>
      </c>
      <c r="D12861" s="1">
        <v>3.1272606000000001E-2</v>
      </c>
    </row>
    <row r="12862" spans="1:4" x14ac:dyDescent="0.15">
      <c r="A12862" s="1">
        <v>128.6</v>
      </c>
      <c r="B12862" s="1">
        <v>-2.8279241E-2</v>
      </c>
      <c r="C12862" s="1">
        <v>2.1526488E-2</v>
      </c>
      <c r="D12862" s="1">
        <v>2.9310454999999999E-2</v>
      </c>
    </row>
    <row r="12863" spans="1:4" x14ac:dyDescent="0.15">
      <c r="A12863" s="1">
        <v>128.61000000000001</v>
      </c>
      <c r="B12863" s="1">
        <v>-2.6706806999999999E-2</v>
      </c>
      <c r="C12863" s="1">
        <v>1.9557415000000002E-2</v>
      </c>
      <c r="D12863" s="1">
        <v>2.7856084E-2</v>
      </c>
    </row>
    <row r="12864" spans="1:4" x14ac:dyDescent="0.15">
      <c r="A12864" s="1">
        <v>128.62</v>
      </c>
      <c r="B12864" s="1">
        <v>-2.4709480999999998E-2</v>
      </c>
      <c r="C12864" s="1">
        <v>2.0342966000000001E-2</v>
      </c>
      <c r="D12864" s="1">
        <v>2.5115519999999999E-2</v>
      </c>
    </row>
    <row r="12865" spans="1:4" x14ac:dyDescent="0.15">
      <c r="A12865" s="1">
        <v>128.63</v>
      </c>
      <c r="B12865" s="1">
        <v>-2.3178052000000001E-2</v>
      </c>
      <c r="C12865" s="1">
        <v>1.6593832999999999E-2</v>
      </c>
      <c r="D12865" s="1">
        <v>2.3041888999999999E-2</v>
      </c>
    </row>
    <row r="12866" spans="1:4" x14ac:dyDescent="0.15">
      <c r="A12866" s="1">
        <v>128.63999999999999</v>
      </c>
      <c r="B12866" s="1">
        <v>-2.2211649999999999E-2</v>
      </c>
      <c r="C12866" s="1">
        <v>1.203013E-2</v>
      </c>
      <c r="D12866" s="1">
        <v>1.9524857999999999E-2</v>
      </c>
    </row>
    <row r="12867" spans="1:4" x14ac:dyDescent="0.15">
      <c r="A12867" s="1">
        <v>128.65</v>
      </c>
      <c r="B12867" s="1">
        <v>-2.1223888E-2</v>
      </c>
      <c r="C12867" s="1">
        <v>1.1619314E-2</v>
      </c>
      <c r="D12867" s="1">
        <v>1.5199327E-2</v>
      </c>
    </row>
    <row r="12868" spans="1:4" x14ac:dyDescent="0.15">
      <c r="A12868" s="1">
        <v>128.66</v>
      </c>
      <c r="B12868" s="1">
        <v>-2.1470191E-2</v>
      </c>
      <c r="C12868" s="1">
        <v>8.5873362000000002E-3</v>
      </c>
      <c r="D12868" s="1">
        <v>1.3136627E-2</v>
      </c>
    </row>
    <row r="12869" spans="1:4" x14ac:dyDescent="0.15">
      <c r="A12869" s="1">
        <v>128.66999999999999</v>
      </c>
      <c r="B12869" s="1">
        <v>-2.1489314999999998E-2</v>
      </c>
      <c r="C12869" s="1">
        <v>7.4958823000000003E-3</v>
      </c>
      <c r="D12869" s="1">
        <v>9.8611527000000004E-3</v>
      </c>
    </row>
    <row r="12870" spans="1:4" x14ac:dyDescent="0.15">
      <c r="A12870" s="1">
        <v>128.68</v>
      </c>
      <c r="B12870" s="1">
        <v>-2.1286564000000001E-2</v>
      </c>
      <c r="C12870" s="1">
        <v>7.0731785999999996E-3</v>
      </c>
      <c r="D12870" s="1">
        <v>5.9437698000000001E-3</v>
      </c>
    </row>
    <row r="12871" spans="1:4" x14ac:dyDescent="0.15">
      <c r="A12871" s="1">
        <v>128.69</v>
      </c>
      <c r="B12871" s="1">
        <v>-1.957478E-2</v>
      </c>
      <c r="C12871" s="1">
        <v>6.0949988000000002E-3</v>
      </c>
      <c r="D12871" s="1">
        <v>2.7902072999999999E-3</v>
      </c>
    </row>
    <row r="12872" spans="1:4" x14ac:dyDescent="0.15">
      <c r="A12872" s="1">
        <v>128.69999999999999</v>
      </c>
      <c r="B12872" s="1">
        <v>-1.8145927999999999E-2</v>
      </c>
      <c r="C12872" s="1">
        <v>4.4715429999999997E-3</v>
      </c>
      <c r="D12872" s="1">
        <v>-5.6447021E-4</v>
      </c>
    </row>
    <row r="12873" spans="1:4" x14ac:dyDescent="0.15">
      <c r="A12873" s="1">
        <v>128.71</v>
      </c>
      <c r="B12873" s="1">
        <v>-1.6135734999999998E-2</v>
      </c>
      <c r="C12873" s="1">
        <v>4.5680010000000004E-3</v>
      </c>
      <c r="D12873" s="1">
        <v>-4.3534819999999997E-3</v>
      </c>
    </row>
    <row r="12874" spans="1:4" x14ac:dyDescent="0.15">
      <c r="A12874" s="1">
        <v>128.72</v>
      </c>
      <c r="B12874" s="1">
        <v>-1.500083E-2</v>
      </c>
      <c r="C12874" s="1">
        <v>2.9847316999999998E-3</v>
      </c>
      <c r="D12874" s="1">
        <v>-8.7883719999999992E-3</v>
      </c>
    </row>
    <row r="12875" spans="1:4" x14ac:dyDescent="0.15">
      <c r="A12875" s="1">
        <v>128.72999999999999</v>
      </c>
      <c r="B12875" s="1">
        <v>-1.2517868E-2</v>
      </c>
      <c r="C12875" s="1">
        <v>2.6292783000000002E-3</v>
      </c>
      <c r="D12875" s="1">
        <v>-1.1595309999999999E-2</v>
      </c>
    </row>
    <row r="12876" spans="1:4" x14ac:dyDescent="0.15">
      <c r="A12876" s="1">
        <v>128.74</v>
      </c>
      <c r="B12876" s="1">
        <v>-1.0520208E-2</v>
      </c>
      <c r="C12876" s="1">
        <v>1.2674132000000001E-3</v>
      </c>
      <c r="D12876" s="1">
        <v>-1.4453152E-2</v>
      </c>
    </row>
    <row r="12877" spans="1:4" x14ac:dyDescent="0.15">
      <c r="A12877" s="1">
        <v>128.75</v>
      </c>
      <c r="B12877" s="1">
        <v>-8.4920996000000006E-3</v>
      </c>
      <c r="C12877" s="1">
        <v>4.0188282999999999E-4</v>
      </c>
      <c r="D12877" s="1">
        <v>-1.619578E-2</v>
      </c>
    </row>
    <row r="12878" spans="1:4" x14ac:dyDescent="0.15">
      <c r="A12878" s="1">
        <v>128.76</v>
      </c>
      <c r="B12878" s="1">
        <v>-6.3978016E-3</v>
      </c>
      <c r="C12878" s="1">
        <v>-1.2173249E-3</v>
      </c>
      <c r="D12878" s="1">
        <v>-2.0003347000000001E-2</v>
      </c>
    </row>
    <row r="12879" spans="1:4" x14ac:dyDescent="0.15">
      <c r="A12879" s="1">
        <v>128.77000000000001</v>
      </c>
      <c r="B12879" s="1">
        <v>-5.1325097000000002E-3</v>
      </c>
      <c r="C12879" s="1">
        <v>-2.7654098000000002E-3</v>
      </c>
      <c r="D12879" s="1">
        <v>-2.3549704000000001E-2</v>
      </c>
    </row>
    <row r="12880" spans="1:4" x14ac:dyDescent="0.15">
      <c r="A12880" s="1">
        <v>128.78</v>
      </c>
      <c r="B12880" s="1">
        <v>-3.3849294999999998E-3</v>
      </c>
      <c r="C12880" s="1">
        <v>-2.9026375000000002E-3</v>
      </c>
      <c r="D12880" s="1">
        <v>-2.5937453999999999E-2</v>
      </c>
    </row>
    <row r="12881" spans="1:4" x14ac:dyDescent="0.15">
      <c r="A12881" s="1">
        <v>128.79</v>
      </c>
      <c r="B12881" s="1">
        <v>-6.6071486999999996E-4</v>
      </c>
      <c r="C12881" s="1">
        <v>-2.9648634E-3</v>
      </c>
      <c r="D12881" s="1">
        <v>-2.9562033000000001E-2</v>
      </c>
    </row>
    <row r="12882" spans="1:4" x14ac:dyDescent="0.15">
      <c r="A12882" s="1">
        <v>128.80000000000001</v>
      </c>
      <c r="B12882" s="1">
        <v>1.3576395000000001E-3</v>
      </c>
      <c r="C12882" s="1">
        <v>-4.0053646000000002E-3</v>
      </c>
      <c r="D12882" s="1">
        <v>-3.3723171000000003E-2</v>
      </c>
    </row>
    <row r="12883" spans="1:4" x14ac:dyDescent="0.15">
      <c r="A12883" s="1">
        <v>128.81</v>
      </c>
      <c r="B12883" s="1">
        <v>4.5455501000000002E-3</v>
      </c>
      <c r="C12883" s="1">
        <v>-5.2540139E-3</v>
      </c>
      <c r="D12883" s="1">
        <v>-3.7835909000000001E-2</v>
      </c>
    </row>
    <row r="12884" spans="1:4" x14ac:dyDescent="0.15">
      <c r="A12884" s="1">
        <v>128.82</v>
      </c>
      <c r="B12884" s="1">
        <v>8.1013319999999993E-3</v>
      </c>
      <c r="C12884" s="1">
        <v>-7.2146103000000003E-3</v>
      </c>
      <c r="D12884" s="1">
        <v>-4.0044308000000001E-2</v>
      </c>
    </row>
    <row r="12885" spans="1:4" x14ac:dyDescent="0.15">
      <c r="A12885" s="1">
        <v>128.83000000000001</v>
      </c>
      <c r="B12885" s="1">
        <v>1.0348659E-2</v>
      </c>
      <c r="C12885" s="1">
        <v>-8.3882344999999994E-3</v>
      </c>
      <c r="D12885" s="1">
        <v>-4.3173021999999998E-2</v>
      </c>
    </row>
    <row r="12886" spans="1:4" x14ac:dyDescent="0.15">
      <c r="A12886" s="1">
        <v>128.84</v>
      </c>
      <c r="B12886" s="1">
        <v>1.3190074E-2</v>
      </c>
      <c r="C12886" s="1">
        <v>-1.0267258E-2</v>
      </c>
      <c r="D12886" s="1">
        <v>-4.5175158E-2</v>
      </c>
    </row>
    <row r="12887" spans="1:4" x14ac:dyDescent="0.15">
      <c r="A12887" s="1">
        <v>128.85</v>
      </c>
      <c r="B12887" s="1">
        <v>1.6923467000000001E-2</v>
      </c>
      <c r="C12887" s="1">
        <v>-9.1527620999999997E-3</v>
      </c>
      <c r="D12887" s="1">
        <v>-4.7844867999999999E-2</v>
      </c>
    </row>
    <row r="12888" spans="1:4" x14ac:dyDescent="0.15">
      <c r="A12888" s="1">
        <v>128.86000000000001</v>
      </c>
      <c r="B12888" s="1">
        <v>1.8941336999999999E-2</v>
      </c>
      <c r="C12888" s="1">
        <v>-1.0488025E-2</v>
      </c>
      <c r="D12888" s="1">
        <v>-4.8595815000000001E-2</v>
      </c>
    </row>
    <row r="12889" spans="1:4" x14ac:dyDescent="0.15">
      <c r="A12889" s="1">
        <v>128.87</v>
      </c>
      <c r="B12889" s="1">
        <v>2.1333484999999999E-2</v>
      </c>
      <c r="C12889" s="1">
        <v>-1.2365921E-2</v>
      </c>
      <c r="D12889" s="1">
        <v>-4.9401420000000001E-2</v>
      </c>
    </row>
    <row r="12890" spans="1:4" x14ac:dyDescent="0.15">
      <c r="A12890" s="1">
        <v>128.88</v>
      </c>
      <c r="B12890" s="1">
        <v>2.5036909E-2</v>
      </c>
      <c r="C12890" s="1">
        <v>-1.4562256000000001E-2</v>
      </c>
      <c r="D12890" s="1">
        <v>-5.2041162000000002E-2</v>
      </c>
    </row>
    <row r="12891" spans="1:4" x14ac:dyDescent="0.15">
      <c r="A12891" s="1">
        <v>128.88999999999999</v>
      </c>
      <c r="B12891" s="1">
        <v>2.8420974000000002E-2</v>
      </c>
      <c r="C12891" s="1">
        <v>-1.5999057000000001E-2</v>
      </c>
      <c r="D12891" s="1">
        <v>-5.3805833999999997E-2</v>
      </c>
    </row>
    <row r="12892" spans="1:4" x14ac:dyDescent="0.15">
      <c r="A12892" s="1">
        <v>128.9</v>
      </c>
      <c r="B12892" s="1">
        <v>3.1187922999999999E-2</v>
      </c>
      <c r="C12892" s="1">
        <v>-1.8176119000000001E-2</v>
      </c>
      <c r="D12892" s="1">
        <v>-5.6563204999999998E-2</v>
      </c>
    </row>
    <row r="12893" spans="1:4" x14ac:dyDescent="0.15">
      <c r="A12893" s="1">
        <v>128.91</v>
      </c>
      <c r="B12893" s="1">
        <v>3.3312959000000003E-2</v>
      </c>
      <c r="C12893" s="1">
        <v>-2.0266830999999999E-2</v>
      </c>
      <c r="D12893" s="1">
        <v>-5.9004622E-2</v>
      </c>
    </row>
    <row r="12894" spans="1:4" x14ac:dyDescent="0.15">
      <c r="A12894" s="1">
        <v>128.91999999999999</v>
      </c>
      <c r="B12894" s="1">
        <v>3.5363186999999997E-2</v>
      </c>
      <c r="C12894" s="1">
        <v>-2.3304905000000001E-2</v>
      </c>
      <c r="D12894" s="1">
        <v>-6.0271842999999999E-2</v>
      </c>
    </row>
    <row r="12895" spans="1:4" x14ac:dyDescent="0.15">
      <c r="A12895" s="1">
        <v>128.93</v>
      </c>
      <c r="B12895" s="1">
        <v>3.7989843000000002E-2</v>
      </c>
      <c r="C12895" s="1">
        <v>-2.5552536000000001E-2</v>
      </c>
      <c r="D12895" s="1">
        <v>-6.11605E-2</v>
      </c>
    </row>
    <row r="12896" spans="1:4" x14ac:dyDescent="0.15">
      <c r="A12896" s="1">
        <v>128.94</v>
      </c>
      <c r="B12896" s="1">
        <v>4.0091502000000001E-2</v>
      </c>
      <c r="C12896" s="1">
        <v>-2.773362E-2</v>
      </c>
      <c r="D12896" s="1">
        <v>-6.2752725999999995E-2</v>
      </c>
    </row>
    <row r="12897" spans="1:4" x14ac:dyDescent="0.15">
      <c r="A12897" s="1">
        <v>128.94999999999999</v>
      </c>
      <c r="B12897" s="1">
        <v>4.1863769000000002E-2</v>
      </c>
      <c r="C12897" s="1">
        <v>-2.8124284999999999E-2</v>
      </c>
      <c r="D12897" s="1">
        <v>-6.4133826000000005E-2</v>
      </c>
    </row>
    <row r="12898" spans="1:4" x14ac:dyDescent="0.15">
      <c r="A12898" s="1">
        <v>128.96</v>
      </c>
      <c r="B12898" s="1">
        <v>4.4551502999999999E-2</v>
      </c>
      <c r="C12898" s="1">
        <v>-3.0335576999999999E-2</v>
      </c>
      <c r="D12898" s="1">
        <v>-6.4943596000000006E-2</v>
      </c>
    </row>
    <row r="12899" spans="1:4" x14ac:dyDescent="0.15">
      <c r="A12899" s="1">
        <v>128.97</v>
      </c>
      <c r="B12899" s="1">
        <v>4.8048866000000003E-2</v>
      </c>
      <c r="C12899" s="1">
        <v>-3.2366354999999999E-2</v>
      </c>
      <c r="D12899" s="1">
        <v>-6.688115E-2</v>
      </c>
    </row>
    <row r="12900" spans="1:4" x14ac:dyDescent="0.15">
      <c r="A12900" s="1">
        <v>128.97999999999999</v>
      </c>
      <c r="B12900" s="1">
        <v>4.9636498000000001E-2</v>
      </c>
      <c r="C12900" s="1">
        <v>-3.5894110999999999E-2</v>
      </c>
      <c r="D12900" s="1">
        <v>-6.8419331E-2</v>
      </c>
    </row>
    <row r="12901" spans="1:4" x14ac:dyDescent="0.15">
      <c r="A12901" s="1">
        <v>128.99</v>
      </c>
      <c r="B12901" s="1">
        <v>5.1743234999999999E-2</v>
      </c>
      <c r="C12901" s="1">
        <v>-3.9245402999999998E-2</v>
      </c>
      <c r="D12901" s="1">
        <v>-6.8244229000000003E-2</v>
      </c>
    </row>
    <row r="12902" spans="1:4" x14ac:dyDescent="0.15">
      <c r="A12902" s="1">
        <v>129</v>
      </c>
      <c r="B12902" s="1">
        <v>5.3425543999999998E-2</v>
      </c>
      <c r="C12902" s="1">
        <v>-4.0508874E-2</v>
      </c>
      <c r="D12902" s="1">
        <v>-6.9310337999999999E-2</v>
      </c>
    </row>
    <row r="12903" spans="1:4" x14ac:dyDescent="0.15">
      <c r="A12903" s="1">
        <v>129.01</v>
      </c>
      <c r="B12903" s="1">
        <v>5.5359564999999999E-2</v>
      </c>
      <c r="C12903" s="1">
        <v>-4.2190380999999999E-2</v>
      </c>
      <c r="D12903" s="1">
        <v>-6.9573225000000002E-2</v>
      </c>
    </row>
    <row r="12904" spans="1:4" x14ac:dyDescent="0.15">
      <c r="A12904" s="1">
        <v>129.02000000000001</v>
      </c>
      <c r="B12904" s="1">
        <v>5.7613306000000003E-2</v>
      </c>
      <c r="C12904" s="1">
        <v>-4.3037313000000001E-2</v>
      </c>
      <c r="D12904" s="1">
        <v>-6.9691660000000002E-2</v>
      </c>
    </row>
    <row r="12905" spans="1:4" x14ac:dyDescent="0.15">
      <c r="A12905" s="1">
        <v>129.03</v>
      </c>
      <c r="B12905" s="1">
        <v>5.9747030999999999E-2</v>
      </c>
      <c r="C12905" s="1">
        <v>-4.4180586000000001E-2</v>
      </c>
      <c r="D12905" s="1">
        <v>-6.9742408000000006E-2</v>
      </c>
    </row>
    <row r="12906" spans="1:4" x14ac:dyDescent="0.15">
      <c r="A12906" s="1">
        <v>129.04</v>
      </c>
      <c r="B12906" s="1">
        <v>6.0435030000000001E-2</v>
      </c>
      <c r="C12906" s="1">
        <v>-4.5518416999999999E-2</v>
      </c>
      <c r="D12906" s="1">
        <v>-6.9183900000000007E-2</v>
      </c>
    </row>
    <row r="12907" spans="1:4" x14ac:dyDescent="0.15">
      <c r="A12907" s="1">
        <v>129.05000000000001</v>
      </c>
      <c r="B12907" s="1">
        <v>6.1905306E-2</v>
      </c>
      <c r="C12907" s="1">
        <v>-4.6182986000000002E-2</v>
      </c>
      <c r="D12907" s="1">
        <v>-6.9444347000000003E-2</v>
      </c>
    </row>
    <row r="12908" spans="1:4" x14ac:dyDescent="0.15">
      <c r="A12908" s="1">
        <v>129.06</v>
      </c>
      <c r="B12908" s="1">
        <v>6.2691184999999996E-2</v>
      </c>
      <c r="C12908" s="1">
        <v>-4.8015369000000002E-2</v>
      </c>
      <c r="D12908" s="1">
        <v>-6.9684061000000005E-2</v>
      </c>
    </row>
    <row r="12909" spans="1:4" x14ac:dyDescent="0.15">
      <c r="A12909" s="1">
        <v>129.07</v>
      </c>
      <c r="B12909" s="1">
        <v>6.5170159000000005E-2</v>
      </c>
      <c r="C12909" s="1">
        <v>-4.9233499999999999E-2</v>
      </c>
      <c r="D12909" s="1">
        <v>-6.9465626000000003E-2</v>
      </c>
    </row>
    <row r="12910" spans="1:4" x14ac:dyDescent="0.15">
      <c r="A12910" s="1">
        <v>129.08000000000001</v>
      </c>
      <c r="B12910" s="1">
        <v>6.6636189999999998E-2</v>
      </c>
      <c r="C12910" s="1">
        <v>-5.1591637000000003E-2</v>
      </c>
      <c r="D12910" s="1">
        <v>-6.8657010000000004E-2</v>
      </c>
    </row>
    <row r="12911" spans="1:4" x14ac:dyDescent="0.15">
      <c r="A12911" s="1">
        <v>129.09</v>
      </c>
      <c r="B12911" s="1">
        <v>6.8076018000000002E-2</v>
      </c>
      <c r="C12911" s="1">
        <v>-5.2938104999999999E-2</v>
      </c>
      <c r="D12911" s="1">
        <v>-7.0437550000000002E-2</v>
      </c>
    </row>
    <row r="12912" spans="1:4" x14ac:dyDescent="0.15">
      <c r="A12912" s="1">
        <v>129.1</v>
      </c>
      <c r="B12912" s="1">
        <v>6.9809467E-2</v>
      </c>
      <c r="C12912" s="1">
        <v>-5.5000027E-2</v>
      </c>
      <c r="D12912" s="1">
        <v>-7.1398584000000001E-2</v>
      </c>
    </row>
    <row r="12913" spans="1:4" x14ac:dyDescent="0.15">
      <c r="A12913" s="1">
        <v>129.11000000000001</v>
      </c>
      <c r="B12913" s="1">
        <v>7.1146030999999998E-2</v>
      </c>
      <c r="C12913" s="1">
        <v>-5.3918017999999998E-2</v>
      </c>
      <c r="D12913" s="1">
        <v>-7.0355011999999995E-2</v>
      </c>
    </row>
    <row r="12914" spans="1:4" x14ac:dyDescent="0.15">
      <c r="A12914" s="1">
        <v>129.12</v>
      </c>
      <c r="B12914" s="1">
        <v>7.1563875999999998E-2</v>
      </c>
      <c r="C12914" s="1">
        <v>-5.2785613000000002E-2</v>
      </c>
      <c r="D12914" s="1">
        <v>-6.9158493000000001E-2</v>
      </c>
    </row>
    <row r="12915" spans="1:4" x14ac:dyDescent="0.15">
      <c r="A12915" s="1">
        <v>129.13</v>
      </c>
      <c r="B12915" s="1">
        <v>7.1418724000000003E-2</v>
      </c>
      <c r="C12915" s="1">
        <v>-5.4276194999999999E-2</v>
      </c>
      <c r="D12915" s="1">
        <v>-6.8391036000000002E-2</v>
      </c>
    </row>
    <row r="12916" spans="1:4" x14ac:dyDescent="0.15">
      <c r="A12916" s="1">
        <v>129.13999999999999</v>
      </c>
      <c r="B12916" s="1">
        <v>7.1344924000000004E-2</v>
      </c>
      <c r="C12916" s="1">
        <v>-5.5310122000000003E-2</v>
      </c>
      <c r="D12916" s="1">
        <v>-6.8869510999999994E-2</v>
      </c>
    </row>
    <row r="12917" spans="1:4" x14ac:dyDescent="0.15">
      <c r="A12917" s="1">
        <v>129.15</v>
      </c>
      <c r="B12917" s="1">
        <v>7.1742815000000001E-2</v>
      </c>
      <c r="C12917" s="1">
        <v>-5.7995792999999997E-2</v>
      </c>
      <c r="D12917" s="1">
        <v>-6.6763585E-2</v>
      </c>
    </row>
    <row r="12918" spans="1:4" x14ac:dyDescent="0.15">
      <c r="A12918" s="1">
        <v>129.16</v>
      </c>
      <c r="B12918" s="1">
        <v>7.1482283999999993E-2</v>
      </c>
      <c r="C12918" s="1">
        <v>-5.9763179E-2</v>
      </c>
      <c r="D12918" s="1">
        <v>-6.7235294000000001E-2</v>
      </c>
    </row>
    <row r="12919" spans="1:4" x14ac:dyDescent="0.15">
      <c r="A12919" s="1">
        <v>129.16999999999999</v>
      </c>
      <c r="B12919" s="1">
        <v>7.2349037000000005E-2</v>
      </c>
      <c r="C12919" s="1">
        <v>-6.1932899E-2</v>
      </c>
      <c r="D12919" s="1">
        <v>-6.6249067999999994E-2</v>
      </c>
    </row>
    <row r="12920" spans="1:4" x14ac:dyDescent="0.15">
      <c r="A12920" s="1">
        <v>129.18</v>
      </c>
      <c r="B12920" s="1">
        <v>7.2661179000000006E-2</v>
      </c>
      <c r="C12920" s="1">
        <v>-6.3355112000000005E-2</v>
      </c>
      <c r="D12920" s="1">
        <v>-6.4599548000000007E-2</v>
      </c>
    </row>
    <row r="12921" spans="1:4" x14ac:dyDescent="0.15">
      <c r="A12921" s="1">
        <v>129.19</v>
      </c>
      <c r="B12921" s="1">
        <v>7.1195437E-2</v>
      </c>
      <c r="C12921" s="1">
        <v>-6.5053435000000007E-2</v>
      </c>
      <c r="D12921" s="1">
        <v>-6.4171288000000007E-2</v>
      </c>
    </row>
    <row r="12922" spans="1:4" x14ac:dyDescent="0.15">
      <c r="A12922" s="1">
        <v>129.19999999999999</v>
      </c>
      <c r="B12922" s="1">
        <v>7.0534391000000002E-2</v>
      </c>
      <c r="C12922" s="1">
        <v>-6.6598563999999999E-2</v>
      </c>
      <c r="D12922" s="1">
        <v>-6.2733650000000002E-2</v>
      </c>
    </row>
    <row r="12923" spans="1:4" x14ac:dyDescent="0.15">
      <c r="A12923" s="1">
        <v>129.21</v>
      </c>
      <c r="B12923" s="1">
        <v>7.1319091000000001E-2</v>
      </c>
      <c r="C12923" s="1">
        <v>-6.7270740999999995E-2</v>
      </c>
      <c r="D12923" s="1">
        <v>-6.1395696E-2</v>
      </c>
    </row>
    <row r="12924" spans="1:4" x14ac:dyDescent="0.15">
      <c r="A12924" s="1">
        <v>129.22</v>
      </c>
      <c r="B12924" s="1">
        <v>7.1323854000000006E-2</v>
      </c>
      <c r="C12924" s="1">
        <v>-6.8711276000000002E-2</v>
      </c>
      <c r="D12924" s="1">
        <v>-5.7751802999999997E-2</v>
      </c>
    </row>
    <row r="12925" spans="1:4" x14ac:dyDescent="0.15">
      <c r="A12925" s="1">
        <v>129.22999999999999</v>
      </c>
      <c r="B12925" s="1">
        <v>7.1775689000000004E-2</v>
      </c>
      <c r="C12925" s="1">
        <v>-7.1019387000000003E-2</v>
      </c>
      <c r="D12925" s="1">
        <v>-5.7197339E-2</v>
      </c>
    </row>
    <row r="12926" spans="1:4" x14ac:dyDescent="0.15">
      <c r="A12926" s="1">
        <v>129.24</v>
      </c>
      <c r="B12926" s="1">
        <v>7.3073955999999995E-2</v>
      </c>
      <c r="C12926" s="1">
        <v>-7.2362341999999996E-2</v>
      </c>
      <c r="D12926" s="1">
        <v>-5.5116323000000002E-2</v>
      </c>
    </row>
    <row r="12927" spans="1:4" x14ac:dyDescent="0.15">
      <c r="A12927" s="1">
        <v>129.25</v>
      </c>
      <c r="B12927" s="1">
        <v>7.3537843000000006E-2</v>
      </c>
      <c r="C12927" s="1">
        <v>-7.3381836000000006E-2</v>
      </c>
      <c r="D12927" s="1">
        <v>-5.1424616999999999E-2</v>
      </c>
    </row>
    <row r="12928" spans="1:4" x14ac:dyDescent="0.15">
      <c r="A12928" s="1">
        <v>129.26</v>
      </c>
      <c r="B12928" s="1">
        <v>7.3186336000000005E-2</v>
      </c>
      <c r="C12928" s="1">
        <v>-7.4201833999999994E-2</v>
      </c>
      <c r="D12928" s="1">
        <v>-4.9644225E-2</v>
      </c>
    </row>
    <row r="12929" spans="1:4" x14ac:dyDescent="0.15">
      <c r="A12929" s="1">
        <v>129.27000000000001</v>
      </c>
      <c r="B12929" s="1">
        <v>7.3019097000000005E-2</v>
      </c>
      <c r="C12929" s="1">
        <v>-7.5261232999999997E-2</v>
      </c>
      <c r="D12929" s="1">
        <v>-4.5761414E-2</v>
      </c>
    </row>
    <row r="12930" spans="1:4" x14ac:dyDescent="0.15">
      <c r="A12930" s="1">
        <v>129.28</v>
      </c>
      <c r="B12930" s="1">
        <v>7.3120159000000004E-2</v>
      </c>
      <c r="C12930" s="1">
        <v>-7.7104982000000002E-2</v>
      </c>
      <c r="D12930" s="1">
        <v>-4.1033343E-2</v>
      </c>
    </row>
    <row r="12931" spans="1:4" x14ac:dyDescent="0.15">
      <c r="A12931" s="1">
        <v>129.29</v>
      </c>
      <c r="B12931" s="1">
        <v>7.2160294999999999E-2</v>
      </c>
      <c r="C12931" s="1">
        <v>-7.7991587000000001E-2</v>
      </c>
      <c r="D12931" s="1">
        <v>-3.7725222000000003E-2</v>
      </c>
    </row>
    <row r="12932" spans="1:4" x14ac:dyDescent="0.15">
      <c r="A12932" s="1">
        <v>129.30000000000001</v>
      </c>
      <c r="B12932" s="1">
        <v>7.1315990999999995E-2</v>
      </c>
      <c r="C12932" s="1">
        <v>-7.8749937000000006E-2</v>
      </c>
      <c r="D12932" s="1">
        <v>-3.4612035999999999E-2</v>
      </c>
    </row>
    <row r="12933" spans="1:4" x14ac:dyDescent="0.15">
      <c r="A12933" s="1">
        <v>129.31</v>
      </c>
      <c r="B12933" s="1">
        <v>7.0090705000000003E-2</v>
      </c>
      <c r="C12933" s="1">
        <v>-8.0289502999999998E-2</v>
      </c>
      <c r="D12933" s="1">
        <v>-3.2052905999999999E-2</v>
      </c>
    </row>
    <row r="12934" spans="1:4" x14ac:dyDescent="0.15">
      <c r="A12934" s="1">
        <v>129.32</v>
      </c>
      <c r="B12934" s="1">
        <v>7.0383014999999993E-2</v>
      </c>
      <c r="C12934" s="1">
        <v>-8.2381655999999998E-2</v>
      </c>
      <c r="D12934" s="1">
        <v>-2.7936208000000001E-2</v>
      </c>
    </row>
    <row r="12935" spans="1:4" x14ac:dyDescent="0.15">
      <c r="A12935" s="1">
        <v>129.33000000000001</v>
      </c>
      <c r="B12935" s="1">
        <v>6.9612137000000004E-2</v>
      </c>
      <c r="C12935" s="1">
        <v>-8.5350583999999993E-2</v>
      </c>
      <c r="D12935" s="1">
        <v>-2.4920502000000001E-2</v>
      </c>
    </row>
    <row r="12936" spans="1:4" x14ac:dyDescent="0.15">
      <c r="A12936" s="1">
        <v>129.34</v>
      </c>
      <c r="B12936" s="1">
        <v>6.8731134999999999E-2</v>
      </c>
      <c r="C12936" s="1">
        <v>-8.5951917000000003E-2</v>
      </c>
      <c r="D12936" s="1">
        <v>-2.1773220999999999E-2</v>
      </c>
    </row>
    <row r="12937" spans="1:4" x14ac:dyDescent="0.15">
      <c r="A12937" s="1">
        <v>129.35</v>
      </c>
      <c r="B12937" s="1">
        <v>6.8092794999999998E-2</v>
      </c>
      <c r="C12937" s="1">
        <v>-8.6247989999999997E-2</v>
      </c>
      <c r="D12937" s="1">
        <v>-1.7324757E-2</v>
      </c>
    </row>
    <row r="12938" spans="1:4" x14ac:dyDescent="0.15">
      <c r="A12938" s="1">
        <v>129.36000000000001</v>
      </c>
      <c r="B12938" s="1">
        <v>6.7079539999999993E-2</v>
      </c>
      <c r="C12938" s="1">
        <v>-8.8464772999999997E-2</v>
      </c>
      <c r="D12938" s="1">
        <v>-1.307065E-2</v>
      </c>
    </row>
    <row r="12939" spans="1:4" x14ac:dyDescent="0.15">
      <c r="A12939" s="1">
        <v>129.37</v>
      </c>
      <c r="B12939" s="1">
        <v>6.6716116000000006E-2</v>
      </c>
      <c r="C12939" s="1">
        <v>-9.0604895000000005E-2</v>
      </c>
      <c r="D12939" s="1">
        <v>-9.7210674999999996E-3</v>
      </c>
    </row>
    <row r="12940" spans="1:4" x14ac:dyDescent="0.15">
      <c r="A12940" s="1">
        <v>129.38</v>
      </c>
      <c r="B12940" s="1">
        <v>6.6650752999999993E-2</v>
      </c>
      <c r="C12940" s="1">
        <v>-9.2550359999999998E-2</v>
      </c>
      <c r="D12940" s="1">
        <v>-5.8366136999999998E-3</v>
      </c>
    </row>
    <row r="12941" spans="1:4" x14ac:dyDescent="0.15">
      <c r="A12941" s="1">
        <v>129.38999999999999</v>
      </c>
      <c r="B12941" s="1">
        <v>6.6146381000000004E-2</v>
      </c>
      <c r="C12941" s="1">
        <v>-9.3600994000000007E-2</v>
      </c>
      <c r="D12941" s="1">
        <v>-1.4673443999999999E-3</v>
      </c>
    </row>
    <row r="12942" spans="1:4" x14ac:dyDescent="0.15">
      <c r="A12942" s="1">
        <v>129.4</v>
      </c>
      <c r="B12942" s="1">
        <v>6.4909430000000004E-2</v>
      </c>
      <c r="C12942" s="1">
        <v>-9.5190471999999998E-2</v>
      </c>
      <c r="D12942" s="1">
        <v>2.6457586E-3</v>
      </c>
    </row>
    <row r="12943" spans="1:4" x14ac:dyDescent="0.15">
      <c r="A12943" s="1">
        <v>129.41</v>
      </c>
      <c r="B12943" s="1">
        <v>6.4511062999999993E-2</v>
      </c>
      <c r="C12943" s="1">
        <v>-9.5734977999999998E-2</v>
      </c>
      <c r="D12943" s="1">
        <v>7.1141288999999998E-3</v>
      </c>
    </row>
    <row r="12944" spans="1:4" x14ac:dyDescent="0.15">
      <c r="A12944" s="1">
        <v>129.41999999999999</v>
      </c>
      <c r="B12944" s="1">
        <v>6.3355655999999996E-2</v>
      </c>
      <c r="C12944" s="1">
        <v>-9.6077488000000003E-2</v>
      </c>
      <c r="D12944" s="1">
        <v>1.2650797E-2</v>
      </c>
    </row>
    <row r="12945" spans="1:4" x14ac:dyDescent="0.15">
      <c r="A12945" s="1">
        <v>129.43</v>
      </c>
      <c r="B12945" s="1">
        <v>6.0435325999999998E-2</v>
      </c>
      <c r="C12945" s="1">
        <v>-9.7447130000000007E-2</v>
      </c>
      <c r="D12945" s="1">
        <v>1.6964032E-2</v>
      </c>
    </row>
    <row r="12946" spans="1:4" x14ac:dyDescent="0.15">
      <c r="A12946" s="1">
        <v>129.44</v>
      </c>
      <c r="B12946" s="1">
        <v>5.9707141999999998E-2</v>
      </c>
      <c r="C12946" s="1">
        <v>-0.10003154</v>
      </c>
      <c r="D12946" s="1">
        <v>2.0983825000000001E-2</v>
      </c>
    </row>
    <row r="12947" spans="1:4" x14ac:dyDescent="0.15">
      <c r="A12947" s="1">
        <v>129.44999999999999</v>
      </c>
      <c r="B12947" s="1">
        <v>5.9117136000000001E-2</v>
      </c>
      <c r="C12947" s="1">
        <v>-0.10141333</v>
      </c>
      <c r="D12947" s="1">
        <v>2.6051898E-2</v>
      </c>
    </row>
    <row r="12948" spans="1:4" x14ac:dyDescent="0.15">
      <c r="A12948" s="1">
        <v>129.46</v>
      </c>
      <c r="B12948" s="1">
        <v>5.7506160000000001E-2</v>
      </c>
      <c r="C12948" s="1">
        <v>-0.10282879</v>
      </c>
      <c r="D12948" s="1">
        <v>3.0843578999999999E-2</v>
      </c>
    </row>
    <row r="12949" spans="1:4" x14ac:dyDescent="0.15">
      <c r="A12949" s="1">
        <v>129.47</v>
      </c>
      <c r="B12949" s="1">
        <v>5.6455212999999997E-2</v>
      </c>
      <c r="C12949" s="1">
        <v>-0.104047</v>
      </c>
      <c r="D12949" s="1">
        <v>3.5167743000000001E-2</v>
      </c>
    </row>
    <row r="12950" spans="1:4" x14ac:dyDescent="0.15">
      <c r="A12950" s="1">
        <v>129.47999999999999</v>
      </c>
      <c r="B12950" s="1">
        <v>5.3223997000000002E-2</v>
      </c>
      <c r="C12950" s="1">
        <v>-0.10564794</v>
      </c>
      <c r="D12950" s="1">
        <v>3.9893164000000002E-2</v>
      </c>
    </row>
    <row r="12951" spans="1:4" x14ac:dyDescent="0.15">
      <c r="A12951" s="1">
        <v>129.49</v>
      </c>
      <c r="B12951" s="1">
        <v>5.0461799000000002E-2</v>
      </c>
      <c r="C12951" s="1">
        <v>-0.10767035</v>
      </c>
      <c r="D12951" s="1">
        <v>4.4463859000000001E-2</v>
      </c>
    </row>
    <row r="12952" spans="1:4" x14ac:dyDescent="0.15">
      <c r="A12952" s="1">
        <v>129.5</v>
      </c>
      <c r="B12952" s="1">
        <v>4.9266267000000002E-2</v>
      </c>
      <c r="C12952" s="1">
        <v>-0.10795141</v>
      </c>
      <c r="D12952" s="1">
        <v>4.8494958999999997E-2</v>
      </c>
    </row>
    <row r="12953" spans="1:4" x14ac:dyDescent="0.15">
      <c r="A12953" s="1">
        <v>129.51</v>
      </c>
      <c r="B12953" s="1">
        <v>4.8317881999999999E-2</v>
      </c>
      <c r="C12953" s="1">
        <v>-0.10786339</v>
      </c>
      <c r="D12953" s="1">
        <v>5.1410293000000003E-2</v>
      </c>
    </row>
    <row r="12954" spans="1:4" x14ac:dyDescent="0.15">
      <c r="A12954" s="1">
        <v>129.52000000000001</v>
      </c>
      <c r="B12954" s="1">
        <v>4.6805691000000003E-2</v>
      </c>
      <c r="C12954" s="1">
        <v>-0.10998537999999999</v>
      </c>
      <c r="D12954" s="1">
        <v>5.6463152000000003E-2</v>
      </c>
    </row>
    <row r="12955" spans="1:4" x14ac:dyDescent="0.15">
      <c r="A12955" s="1">
        <v>129.53</v>
      </c>
      <c r="B12955" s="1">
        <v>4.4994422999999999E-2</v>
      </c>
      <c r="C12955" s="1">
        <v>-0.11167927</v>
      </c>
      <c r="D12955" s="1">
        <v>6.2013132999999998E-2</v>
      </c>
    </row>
    <row r="12956" spans="1:4" x14ac:dyDescent="0.15">
      <c r="A12956" s="1">
        <v>129.54</v>
      </c>
      <c r="B12956" s="1">
        <v>4.2976445000000002E-2</v>
      </c>
      <c r="C12956" s="1">
        <v>-0.11165614</v>
      </c>
      <c r="D12956" s="1">
        <v>6.6866016E-2</v>
      </c>
    </row>
    <row r="12957" spans="1:4" x14ac:dyDescent="0.15">
      <c r="A12957" s="1">
        <v>129.55000000000001</v>
      </c>
      <c r="B12957" s="1">
        <v>4.0544219999999999E-2</v>
      </c>
      <c r="C12957" s="1">
        <v>-0.11163983</v>
      </c>
      <c r="D12957" s="1">
        <v>7.0909095000000005E-2</v>
      </c>
    </row>
    <row r="12958" spans="1:4" x14ac:dyDescent="0.15">
      <c r="A12958" s="1">
        <v>129.56</v>
      </c>
      <c r="B12958" s="1">
        <v>3.8905822999999999E-2</v>
      </c>
      <c r="C12958" s="1">
        <v>-0.1131269</v>
      </c>
      <c r="D12958" s="1">
        <v>7.5423924000000003E-2</v>
      </c>
    </row>
    <row r="12959" spans="1:4" x14ac:dyDescent="0.15">
      <c r="A12959" s="1">
        <v>129.57</v>
      </c>
      <c r="B12959" s="1">
        <v>3.7442442999999999E-2</v>
      </c>
      <c r="C12959" s="1">
        <v>-0.1132272</v>
      </c>
      <c r="D12959" s="1">
        <v>7.8304896999999998E-2</v>
      </c>
    </row>
    <row r="12960" spans="1:4" x14ac:dyDescent="0.15">
      <c r="A12960" s="1">
        <v>129.58000000000001</v>
      </c>
      <c r="B12960" s="1">
        <v>3.6638758E-2</v>
      </c>
      <c r="C12960" s="1">
        <v>-0.11413737</v>
      </c>
      <c r="D12960" s="1">
        <v>8.1561203999999998E-2</v>
      </c>
    </row>
    <row r="12961" spans="1:4" x14ac:dyDescent="0.15">
      <c r="A12961" s="1">
        <v>129.59</v>
      </c>
      <c r="B12961" s="1">
        <v>3.5266803999999999E-2</v>
      </c>
      <c r="C12961" s="1">
        <v>-0.11269319</v>
      </c>
      <c r="D12961" s="1">
        <v>8.4535159999999998E-2</v>
      </c>
    </row>
    <row r="12962" spans="1:4" x14ac:dyDescent="0.15">
      <c r="A12962" s="1">
        <v>129.6</v>
      </c>
      <c r="B12962" s="1">
        <v>3.4493375999999999E-2</v>
      </c>
      <c r="C12962" s="1">
        <v>-0.11141172000000001</v>
      </c>
      <c r="D12962" s="1">
        <v>8.7753218999999993E-2</v>
      </c>
    </row>
    <row r="12963" spans="1:4" x14ac:dyDescent="0.15">
      <c r="A12963" s="1">
        <v>129.61000000000001</v>
      </c>
      <c r="B12963" s="1">
        <v>3.3826358000000001E-2</v>
      </c>
      <c r="C12963" s="1">
        <v>-0.11268878</v>
      </c>
      <c r="D12963" s="1">
        <v>9.1383455000000002E-2</v>
      </c>
    </row>
    <row r="12964" spans="1:4" x14ac:dyDescent="0.15">
      <c r="A12964" s="1">
        <v>129.62</v>
      </c>
      <c r="B12964" s="1">
        <v>3.2734944000000002E-2</v>
      </c>
      <c r="C12964" s="1">
        <v>-0.11244270000000001</v>
      </c>
      <c r="D12964" s="1">
        <v>9.4699459E-2</v>
      </c>
    </row>
    <row r="12965" spans="1:4" x14ac:dyDescent="0.15">
      <c r="A12965" s="1">
        <v>129.63</v>
      </c>
      <c r="B12965" s="1">
        <v>3.1690523999999998E-2</v>
      </c>
      <c r="C12965" s="1">
        <v>-0.1123652</v>
      </c>
      <c r="D12965" s="1">
        <v>9.7772922999999998E-2</v>
      </c>
    </row>
    <row r="12966" spans="1:4" x14ac:dyDescent="0.15">
      <c r="A12966" s="1">
        <v>129.63999999999999</v>
      </c>
      <c r="B12966" s="1">
        <v>2.9675749000000001E-2</v>
      </c>
      <c r="C12966" s="1">
        <v>-0.11232602999999999</v>
      </c>
      <c r="D12966" s="1">
        <v>0.10006321</v>
      </c>
    </row>
    <row r="12967" spans="1:4" x14ac:dyDescent="0.15">
      <c r="A12967" s="1">
        <v>129.65</v>
      </c>
      <c r="B12967" s="1">
        <v>2.7686970000000002E-2</v>
      </c>
      <c r="C12967" s="1">
        <v>-0.11254022</v>
      </c>
      <c r="D12967" s="1">
        <v>0.10350054</v>
      </c>
    </row>
    <row r="12968" spans="1:4" x14ac:dyDescent="0.15">
      <c r="A12968" s="1">
        <v>129.66</v>
      </c>
      <c r="B12968" s="1">
        <v>2.6908973999999999E-2</v>
      </c>
      <c r="C12968" s="1">
        <v>-0.1116405</v>
      </c>
      <c r="D12968" s="1">
        <v>0.10590669</v>
      </c>
    </row>
    <row r="12969" spans="1:4" x14ac:dyDescent="0.15">
      <c r="A12969" s="1">
        <v>129.66999999999999</v>
      </c>
      <c r="B12969" s="1">
        <v>2.5004618999999999E-2</v>
      </c>
      <c r="C12969" s="1">
        <v>-0.11212945000000001</v>
      </c>
      <c r="D12969" s="1">
        <v>0.10800347</v>
      </c>
    </row>
    <row r="12970" spans="1:4" x14ac:dyDescent="0.15">
      <c r="A12970" s="1">
        <v>129.68</v>
      </c>
      <c r="B12970" s="1">
        <v>2.4575598000000001E-2</v>
      </c>
      <c r="C12970" s="1">
        <v>-0.11255659</v>
      </c>
      <c r="D12970" s="1">
        <v>0.10829888</v>
      </c>
    </row>
    <row r="12971" spans="1:4" x14ac:dyDescent="0.15">
      <c r="A12971" s="1">
        <v>129.69</v>
      </c>
      <c r="B12971" s="1">
        <v>2.3993198E-2</v>
      </c>
      <c r="C12971" s="1">
        <v>-0.11226874000000001</v>
      </c>
      <c r="D12971" s="1">
        <v>0.10851389</v>
      </c>
    </row>
    <row r="12972" spans="1:4" x14ac:dyDescent="0.15">
      <c r="A12972" s="1">
        <v>129.69999999999999</v>
      </c>
      <c r="B12972" s="1">
        <v>2.2936982000000002E-2</v>
      </c>
      <c r="C12972" s="1">
        <v>-0.11192611</v>
      </c>
      <c r="D12972" s="1">
        <v>0.11053565</v>
      </c>
    </row>
    <row r="12973" spans="1:4" x14ac:dyDescent="0.15">
      <c r="A12973" s="1">
        <v>129.71</v>
      </c>
      <c r="B12973" s="1">
        <v>2.1686527000000001E-2</v>
      </c>
      <c r="C12973" s="1">
        <v>-0.11155737</v>
      </c>
      <c r="D12973" s="1">
        <v>0.11101577</v>
      </c>
    </row>
    <row r="12974" spans="1:4" x14ac:dyDescent="0.15">
      <c r="A12974" s="1">
        <v>129.72</v>
      </c>
      <c r="B12974" s="1">
        <v>2.0024964999999999E-2</v>
      </c>
      <c r="C12974" s="1">
        <v>-0.11093382</v>
      </c>
      <c r="D12974" s="1">
        <v>0.11181528</v>
      </c>
    </row>
    <row r="12975" spans="1:4" x14ac:dyDescent="0.15">
      <c r="A12975" s="1">
        <v>129.72999999999999</v>
      </c>
      <c r="B12975" s="1">
        <v>1.8962591000000001E-2</v>
      </c>
      <c r="C12975" s="1">
        <v>-0.11052631</v>
      </c>
      <c r="D12975" s="1">
        <v>0.11319941</v>
      </c>
    </row>
    <row r="12976" spans="1:4" x14ac:dyDescent="0.15">
      <c r="A12976" s="1">
        <v>129.74</v>
      </c>
      <c r="B12976" s="1">
        <v>1.7092365000000002E-2</v>
      </c>
      <c r="C12976" s="1">
        <v>-0.11214921</v>
      </c>
      <c r="D12976" s="1">
        <v>0.11378397</v>
      </c>
    </row>
    <row r="12977" spans="1:4" x14ac:dyDescent="0.15">
      <c r="A12977" s="1">
        <v>129.75</v>
      </c>
      <c r="B12977" s="1">
        <v>1.5572396000000001E-2</v>
      </c>
      <c r="C12977" s="1">
        <v>-0.11181822</v>
      </c>
      <c r="D12977" s="1">
        <v>0.11389077</v>
      </c>
    </row>
    <row r="12978" spans="1:4" x14ac:dyDescent="0.15">
      <c r="A12978" s="1">
        <v>129.76</v>
      </c>
      <c r="B12978" s="1">
        <v>1.3191926E-2</v>
      </c>
      <c r="C12978" s="1">
        <v>-0.11157867</v>
      </c>
      <c r="D12978" s="1">
        <v>0.11411387000000001</v>
      </c>
    </row>
    <row r="12979" spans="1:4" x14ac:dyDescent="0.15">
      <c r="A12979" s="1">
        <v>129.77000000000001</v>
      </c>
      <c r="B12979" s="1">
        <v>1.1744793999999999E-2</v>
      </c>
      <c r="C12979" s="1">
        <v>-0.11036936999999999</v>
      </c>
      <c r="D12979" s="1">
        <v>0.1141192</v>
      </c>
    </row>
    <row r="12980" spans="1:4" x14ac:dyDescent="0.15">
      <c r="A12980" s="1">
        <v>129.78</v>
      </c>
      <c r="B12980" s="1">
        <v>1.0370769E-2</v>
      </c>
      <c r="C12980" s="1">
        <v>-0.10929538</v>
      </c>
      <c r="D12980" s="1">
        <v>0.11397061</v>
      </c>
    </row>
    <row r="12981" spans="1:4" x14ac:dyDescent="0.15">
      <c r="A12981" s="1">
        <v>129.79</v>
      </c>
      <c r="B12981" s="1">
        <v>9.3019923000000008E-3</v>
      </c>
      <c r="C12981" s="1">
        <v>-0.10726813</v>
      </c>
      <c r="D12981" s="1">
        <v>0.11373287999999999</v>
      </c>
    </row>
    <row r="12982" spans="1:4" x14ac:dyDescent="0.15">
      <c r="A12982" s="1">
        <v>129.80000000000001</v>
      </c>
      <c r="B12982" s="1">
        <v>8.9173423000000005E-3</v>
      </c>
      <c r="C12982" s="1">
        <v>-0.10551917</v>
      </c>
      <c r="D12982" s="1">
        <v>0.11320834</v>
      </c>
    </row>
    <row r="12983" spans="1:4" x14ac:dyDescent="0.15">
      <c r="A12983" s="1">
        <v>129.81</v>
      </c>
      <c r="B12983" s="1">
        <v>7.9424834999999999E-3</v>
      </c>
      <c r="C12983" s="1">
        <v>-0.10499435999999999</v>
      </c>
      <c r="D12983" s="1">
        <v>0.11287808000000001</v>
      </c>
    </row>
    <row r="12984" spans="1:4" x14ac:dyDescent="0.15">
      <c r="A12984" s="1">
        <v>129.82</v>
      </c>
      <c r="B12984" s="1">
        <v>6.9970294999999998E-3</v>
      </c>
      <c r="C12984" s="1">
        <v>-0.10270532</v>
      </c>
      <c r="D12984" s="1">
        <v>0.11198118999999999</v>
      </c>
    </row>
    <row r="12985" spans="1:4" x14ac:dyDescent="0.15">
      <c r="A12985" s="1">
        <v>129.83000000000001</v>
      </c>
      <c r="B12985" s="1">
        <v>5.7824518000000004E-3</v>
      </c>
      <c r="C12985" s="1">
        <v>-0.10112815999999999</v>
      </c>
      <c r="D12985" s="1">
        <v>0.11020191999999999</v>
      </c>
    </row>
    <row r="12986" spans="1:4" x14ac:dyDescent="0.15">
      <c r="A12986" s="1">
        <v>129.84</v>
      </c>
      <c r="B12986" s="1">
        <v>4.8097493E-3</v>
      </c>
      <c r="C12986" s="1">
        <v>-9.9904002000000006E-2</v>
      </c>
      <c r="D12986" s="1">
        <v>0.10781454</v>
      </c>
    </row>
    <row r="12987" spans="1:4" x14ac:dyDescent="0.15">
      <c r="A12987" s="1">
        <v>129.85</v>
      </c>
      <c r="B12987" s="1">
        <v>4.9066203000000001E-3</v>
      </c>
      <c r="C12987" s="1">
        <v>-9.9125218000000001E-2</v>
      </c>
      <c r="D12987" s="1">
        <v>0.10684899</v>
      </c>
    </row>
    <row r="12988" spans="1:4" x14ac:dyDescent="0.15">
      <c r="A12988" s="1">
        <v>129.86000000000001</v>
      </c>
      <c r="B12988" s="1">
        <v>4.3963635000000001E-3</v>
      </c>
      <c r="C12988" s="1">
        <v>-9.7568675999999993E-2</v>
      </c>
      <c r="D12988" s="1">
        <v>0.10533558</v>
      </c>
    </row>
    <row r="12989" spans="1:4" x14ac:dyDescent="0.15">
      <c r="A12989" s="1">
        <v>129.87</v>
      </c>
      <c r="B12989" s="1">
        <v>2.896076E-3</v>
      </c>
      <c r="C12989" s="1">
        <v>-9.6191103999999999E-2</v>
      </c>
      <c r="D12989" s="1">
        <v>0.10222219</v>
      </c>
    </row>
    <row r="12990" spans="1:4" x14ac:dyDescent="0.15">
      <c r="A12990" s="1">
        <v>129.88</v>
      </c>
      <c r="B12990" s="1">
        <v>1.8133432999999999E-3</v>
      </c>
      <c r="C12990" s="1">
        <v>-9.5895508000000004E-2</v>
      </c>
      <c r="D12990" s="1">
        <v>0.10023153</v>
      </c>
    </row>
    <row r="12991" spans="1:4" x14ac:dyDescent="0.15">
      <c r="A12991" s="1">
        <v>129.88999999999999</v>
      </c>
      <c r="B12991" s="1">
        <v>8.0654087000000001E-4</v>
      </c>
      <c r="C12991" s="1">
        <v>-9.4659774000000002E-2</v>
      </c>
      <c r="D12991" s="1">
        <v>9.7880882000000002E-2</v>
      </c>
    </row>
    <row r="12992" spans="1:4" x14ac:dyDescent="0.15">
      <c r="A12992" s="1">
        <v>129.9</v>
      </c>
      <c r="B12992" s="1">
        <v>-5.8116696E-4</v>
      </c>
      <c r="C12992" s="1">
        <v>-9.2332643000000006E-2</v>
      </c>
      <c r="D12992" s="1">
        <v>9.6823075999999994E-2</v>
      </c>
    </row>
    <row r="12993" spans="1:4" x14ac:dyDescent="0.15">
      <c r="A12993" s="1">
        <v>129.91</v>
      </c>
      <c r="B12993" s="1">
        <v>-2.3775684000000002E-3</v>
      </c>
      <c r="C12993" s="1">
        <v>-9.1119991999999997E-2</v>
      </c>
      <c r="D12993" s="1">
        <v>9.6891684000000006E-2</v>
      </c>
    </row>
    <row r="12994" spans="1:4" x14ac:dyDescent="0.15">
      <c r="A12994" s="1">
        <v>129.91999999999999</v>
      </c>
      <c r="B12994" s="1">
        <v>-2.3324929000000001E-3</v>
      </c>
      <c r="C12994" s="1">
        <v>-8.9568551999999996E-2</v>
      </c>
      <c r="D12994" s="1">
        <v>9.5295409999999997E-2</v>
      </c>
    </row>
    <row r="12995" spans="1:4" x14ac:dyDescent="0.15">
      <c r="A12995" s="1">
        <v>129.93</v>
      </c>
      <c r="B12995" s="1">
        <v>-2.3218547000000002E-3</v>
      </c>
      <c r="C12995" s="1">
        <v>-8.7236244000000004E-2</v>
      </c>
      <c r="D12995" s="1">
        <v>9.3184172999999995E-2</v>
      </c>
    </row>
    <row r="12996" spans="1:4" x14ac:dyDescent="0.15">
      <c r="A12996" s="1">
        <v>129.94</v>
      </c>
      <c r="B12996" s="1">
        <v>-2.4265623999999999E-3</v>
      </c>
      <c r="C12996" s="1">
        <v>-8.5195155999999994E-2</v>
      </c>
      <c r="D12996" s="1">
        <v>9.0170048000000003E-2</v>
      </c>
    </row>
    <row r="12997" spans="1:4" x14ac:dyDescent="0.15">
      <c r="A12997" s="1">
        <v>129.94999999999999</v>
      </c>
      <c r="B12997" s="1">
        <v>-2.5545947000000001E-3</v>
      </c>
      <c r="C12997" s="1">
        <v>-8.2436240999999993E-2</v>
      </c>
      <c r="D12997" s="1">
        <v>8.7966819000000002E-2</v>
      </c>
    </row>
    <row r="12998" spans="1:4" x14ac:dyDescent="0.15">
      <c r="A12998" s="1">
        <v>129.96</v>
      </c>
      <c r="B12998" s="1">
        <v>-3.6547305999999999E-3</v>
      </c>
      <c r="C12998" s="1">
        <v>-7.9973293000000001E-2</v>
      </c>
      <c r="D12998" s="1">
        <v>8.5291892999999994E-2</v>
      </c>
    </row>
    <row r="12999" spans="1:4" x14ac:dyDescent="0.15">
      <c r="A12999" s="1">
        <v>129.97</v>
      </c>
      <c r="B12999" s="1">
        <v>-5.0324623000000002E-3</v>
      </c>
      <c r="C12999" s="1">
        <v>-7.8616992999999996E-2</v>
      </c>
      <c r="D12999" s="1">
        <v>8.2638069999999994E-2</v>
      </c>
    </row>
    <row r="13000" spans="1:4" x14ac:dyDescent="0.15">
      <c r="A13000" s="1">
        <v>129.97999999999999</v>
      </c>
      <c r="B13000" s="1">
        <v>-5.9013355999999999E-3</v>
      </c>
      <c r="C13000" s="1">
        <v>-7.6704186999999993E-2</v>
      </c>
      <c r="D13000" s="1">
        <v>8.0782385999999998E-2</v>
      </c>
    </row>
    <row r="13001" spans="1:4" x14ac:dyDescent="0.15">
      <c r="A13001" s="1">
        <v>129.99</v>
      </c>
      <c r="B13001" s="1">
        <v>-6.3290534000000004E-3</v>
      </c>
      <c r="C13001" s="1">
        <v>-7.3981638000000002E-2</v>
      </c>
      <c r="D13001" s="1">
        <v>7.8589537000000001E-2</v>
      </c>
    </row>
    <row r="13002" spans="1:4" x14ac:dyDescent="0.15">
      <c r="A13002" s="1">
        <v>130</v>
      </c>
      <c r="B13002" s="1">
        <v>-7.0568391999999997E-3</v>
      </c>
      <c r="C13002" s="1">
        <v>-7.1991598000000004E-2</v>
      </c>
      <c r="D13002" s="1">
        <v>7.5324321999999999E-2</v>
      </c>
    </row>
    <row r="13003" spans="1:4" x14ac:dyDescent="0.15">
      <c r="A13003" s="1">
        <v>130.01</v>
      </c>
      <c r="B13003" s="1">
        <v>-6.9830296000000002E-3</v>
      </c>
      <c r="C13003" s="1">
        <v>-7.1395977999999999E-2</v>
      </c>
      <c r="D13003" s="1">
        <v>7.1306267000000007E-2</v>
      </c>
    </row>
    <row r="13004" spans="1:4" x14ac:dyDescent="0.15">
      <c r="A13004" s="1">
        <v>130.02000000000001</v>
      </c>
      <c r="B13004" s="1">
        <v>-7.3298579999999999E-3</v>
      </c>
      <c r="C13004" s="1">
        <v>-6.6621702000000005E-2</v>
      </c>
      <c r="D13004" s="1">
        <v>6.6436567000000002E-2</v>
      </c>
    </row>
    <row r="13005" spans="1:4" x14ac:dyDescent="0.15">
      <c r="A13005" s="1">
        <v>130.03</v>
      </c>
      <c r="B13005" s="1">
        <v>-8.8140165000000006E-3</v>
      </c>
      <c r="C13005" s="1">
        <v>-6.2669949000000003E-2</v>
      </c>
      <c r="D13005" s="1">
        <v>6.2981304000000002E-2</v>
      </c>
    </row>
    <row r="13006" spans="1:4" x14ac:dyDescent="0.15">
      <c r="A13006" s="1">
        <v>130.04</v>
      </c>
      <c r="B13006" s="1">
        <v>-1.1166697E-2</v>
      </c>
      <c r="C13006" s="1">
        <v>-6.0532738000000003E-2</v>
      </c>
      <c r="D13006" s="1">
        <v>5.9533056000000001E-2</v>
      </c>
    </row>
    <row r="13007" spans="1:4" x14ac:dyDescent="0.15">
      <c r="A13007" s="1">
        <v>130.05000000000001</v>
      </c>
      <c r="B13007" s="1">
        <v>-1.290671E-2</v>
      </c>
      <c r="C13007" s="1">
        <v>-5.8862594999999997E-2</v>
      </c>
      <c r="D13007" s="1">
        <v>5.5721755999999997E-2</v>
      </c>
    </row>
    <row r="13008" spans="1:4" x14ac:dyDescent="0.15">
      <c r="A13008" s="1">
        <v>130.06</v>
      </c>
      <c r="B13008" s="1">
        <v>-1.3537784000000001E-2</v>
      </c>
      <c r="C13008" s="1">
        <v>-5.6189355000000003E-2</v>
      </c>
      <c r="D13008" s="1">
        <v>5.2134975E-2</v>
      </c>
    </row>
    <row r="13009" spans="1:4" x14ac:dyDescent="0.15">
      <c r="A13009" s="1">
        <v>130.07</v>
      </c>
      <c r="B13009" s="1">
        <v>-1.5428526999999999E-2</v>
      </c>
      <c r="C13009" s="1">
        <v>-5.3562283000000002E-2</v>
      </c>
      <c r="D13009" s="1">
        <v>4.6781373000000001E-2</v>
      </c>
    </row>
    <row r="13010" spans="1:4" x14ac:dyDescent="0.15">
      <c r="A13010" s="1">
        <v>130.08000000000001</v>
      </c>
      <c r="B13010" s="1">
        <v>-1.5884729E-2</v>
      </c>
      <c r="C13010" s="1">
        <v>-5.1364600000000003E-2</v>
      </c>
      <c r="D13010" s="1">
        <v>4.2305377999999998E-2</v>
      </c>
    </row>
    <row r="13011" spans="1:4" x14ac:dyDescent="0.15">
      <c r="A13011" s="1">
        <v>130.09</v>
      </c>
      <c r="B13011" s="1">
        <v>-1.6247135999999999E-2</v>
      </c>
      <c r="C13011" s="1">
        <v>-4.9167767000000001E-2</v>
      </c>
      <c r="D13011" s="1">
        <v>3.6998294000000001E-2</v>
      </c>
    </row>
    <row r="13012" spans="1:4" x14ac:dyDescent="0.15">
      <c r="A13012" s="1">
        <v>130.1</v>
      </c>
      <c r="B13012" s="1">
        <v>-1.7405987000000001E-2</v>
      </c>
      <c r="C13012" s="1">
        <v>-4.6266477E-2</v>
      </c>
      <c r="D13012" s="1">
        <v>3.3057304000000003E-2</v>
      </c>
    </row>
    <row r="13013" spans="1:4" x14ac:dyDescent="0.15">
      <c r="A13013" s="1">
        <v>130.11000000000001</v>
      </c>
      <c r="B13013" s="1">
        <v>-1.8922099000000001E-2</v>
      </c>
      <c r="C13013" s="1">
        <v>-4.4160866999999999E-2</v>
      </c>
      <c r="D13013" s="1">
        <v>2.9263022E-2</v>
      </c>
    </row>
    <row r="13014" spans="1:4" x14ac:dyDescent="0.15">
      <c r="A13014" s="1">
        <v>130.12</v>
      </c>
      <c r="B13014" s="1">
        <v>-1.9278867000000002E-2</v>
      </c>
      <c r="C13014" s="1">
        <v>-4.1317075000000002E-2</v>
      </c>
      <c r="D13014" s="1">
        <v>2.6426593000000002E-2</v>
      </c>
    </row>
    <row r="13015" spans="1:4" x14ac:dyDescent="0.15">
      <c r="A13015" s="1">
        <v>130.13</v>
      </c>
      <c r="B13015" s="1">
        <v>-2.0062986000000001E-2</v>
      </c>
      <c r="C13015" s="1">
        <v>-3.7789706999999999E-2</v>
      </c>
      <c r="D13015" s="1">
        <v>2.1635407999999998E-2</v>
      </c>
    </row>
    <row r="13016" spans="1:4" x14ac:dyDescent="0.15">
      <c r="A13016" s="1">
        <v>130.13999999999999</v>
      </c>
      <c r="B13016" s="1">
        <v>-2.1544805E-2</v>
      </c>
      <c r="C13016" s="1">
        <v>-3.4850801000000001E-2</v>
      </c>
      <c r="D13016" s="1">
        <v>1.8195731E-2</v>
      </c>
    </row>
    <row r="13017" spans="1:4" x14ac:dyDescent="0.15">
      <c r="A13017" s="1">
        <v>130.15</v>
      </c>
      <c r="B13017" s="1">
        <v>-2.1787173E-2</v>
      </c>
      <c r="C13017" s="1">
        <v>-3.2296440000000003E-2</v>
      </c>
      <c r="D13017" s="1">
        <v>1.4985161E-2</v>
      </c>
    </row>
    <row r="13018" spans="1:4" x14ac:dyDescent="0.15">
      <c r="A13018" s="1">
        <v>130.16</v>
      </c>
      <c r="B13018" s="1">
        <v>-2.3605985999999999E-2</v>
      </c>
      <c r="C13018" s="1">
        <v>-2.9426536999999999E-2</v>
      </c>
      <c r="D13018" s="1">
        <v>1.0730696E-2</v>
      </c>
    </row>
    <row r="13019" spans="1:4" x14ac:dyDescent="0.15">
      <c r="A13019" s="1">
        <v>130.16999999999999</v>
      </c>
      <c r="B13019" s="1">
        <v>-2.4934543E-2</v>
      </c>
      <c r="C13019" s="1">
        <v>-2.6639672999999999E-2</v>
      </c>
      <c r="D13019" s="1">
        <v>7.4814983999999998E-3</v>
      </c>
    </row>
    <row r="13020" spans="1:4" x14ac:dyDescent="0.15">
      <c r="A13020" s="1">
        <v>130.18</v>
      </c>
      <c r="B13020" s="1">
        <v>-2.6213134999999999E-2</v>
      </c>
      <c r="C13020" s="1">
        <v>-2.4014822000000002E-2</v>
      </c>
      <c r="D13020" s="1">
        <v>3.7944418999999998E-3</v>
      </c>
    </row>
    <row r="13021" spans="1:4" x14ac:dyDescent="0.15">
      <c r="A13021" s="1">
        <v>130.19</v>
      </c>
      <c r="B13021" s="1">
        <v>-2.8032642E-2</v>
      </c>
      <c r="C13021" s="1">
        <v>-2.1102778999999999E-2</v>
      </c>
      <c r="D13021" s="1">
        <v>5.2601334000000003E-4</v>
      </c>
    </row>
    <row r="13022" spans="1:4" x14ac:dyDescent="0.15">
      <c r="A13022" s="1">
        <v>130.19999999999999</v>
      </c>
      <c r="B13022" s="1">
        <v>-2.9609007E-2</v>
      </c>
      <c r="C13022" s="1">
        <v>-1.7957101999999999E-2</v>
      </c>
      <c r="D13022" s="1">
        <v>-4.3039098000000001E-3</v>
      </c>
    </row>
    <row r="13023" spans="1:4" x14ac:dyDescent="0.15">
      <c r="A13023" s="1">
        <v>130.21</v>
      </c>
      <c r="B13023" s="1">
        <v>-3.0143461E-2</v>
      </c>
      <c r="C13023" s="1">
        <v>-1.5699675999999999E-2</v>
      </c>
      <c r="D13023" s="1">
        <v>-1.0221971E-2</v>
      </c>
    </row>
    <row r="13024" spans="1:4" x14ac:dyDescent="0.15">
      <c r="A13024" s="1">
        <v>130.22</v>
      </c>
      <c r="B13024" s="1">
        <v>-3.0941941000000001E-2</v>
      </c>
      <c r="C13024" s="1">
        <v>-1.3006927E-2</v>
      </c>
      <c r="D13024" s="1">
        <v>-1.1603787000000001E-2</v>
      </c>
    </row>
    <row r="13025" spans="1:4" x14ac:dyDescent="0.15">
      <c r="A13025" s="1">
        <v>130.22999999999999</v>
      </c>
      <c r="B13025" s="1">
        <v>-3.2567084000000003E-2</v>
      </c>
      <c r="C13025" s="1">
        <v>-1.0747250999999999E-2</v>
      </c>
      <c r="D13025" s="1">
        <v>-1.3045988E-2</v>
      </c>
    </row>
    <row r="13026" spans="1:4" x14ac:dyDescent="0.15">
      <c r="A13026" s="1">
        <v>130.24</v>
      </c>
      <c r="B13026" s="1">
        <v>-3.3341584E-2</v>
      </c>
      <c r="C13026" s="1">
        <v>-7.4012395999999998E-3</v>
      </c>
      <c r="D13026" s="1">
        <v>-1.6983482000000001E-2</v>
      </c>
    </row>
    <row r="13027" spans="1:4" x14ac:dyDescent="0.15">
      <c r="A13027" s="1">
        <v>130.25</v>
      </c>
      <c r="B13027" s="1">
        <v>-3.2829054000000003E-2</v>
      </c>
      <c r="C13027" s="1">
        <v>-3.6349447E-3</v>
      </c>
      <c r="D13027" s="1">
        <v>-2.0132453000000002E-2</v>
      </c>
    </row>
    <row r="13028" spans="1:4" x14ac:dyDescent="0.15">
      <c r="A13028" s="1">
        <v>130.26</v>
      </c>
      <c r="B13028" s="1">
        <v>-3.3331853000000002E-2</v>
      </c>
      <c r="C13028" s="1">
        <v>-1.5129862000000001E-3</v>
      </c>
      <c r="D13028" s="1">
        <v>-2.3701822000000001E-2</v>
      </c>
    </row>
    <row r="13029" spans="1:4" x14ac:dyDescent="0.15">
      <c r="A13029" s="1">
        <v>130.27000000000001</v>
      </c>
      <c r="B13029" s="1">
        <v>-3.4150474E-2</v>
      </c>
      <c r="C13029" s="1">
        <v>-3.0804402999999998E-4</v>
      </c>
      <c r="D13029" s="1">
        <v>-2.8694313999999999E-2</v>
      </c>
    </row>
    <row r="13030" spans="1:4" x14ac:dyDescent="0.15">
      <c r="A13030" s="1">
        <v>130.28</v>
      </c>
      <c r="B13030" s="1">
        <v>-3.4090190999999999E-2</v>
      </c>
      <c r="C13030" s="1">
        <v>1.8611677E-3</v>
      </c>
      <c r="D13030" s="1">
        <v>-3.2135654999999999E-2</v>
      </c>
    </row>
    <row r="13031" spans="1:4" x14ac:dyDescent="0.15">
      <c r="A13031" s="1">
        <v>130.29</v>
      </c>
      <c r="B13031" s="1">
        <v>-3.4433305999999997E-2</v>
      </c>
      <c r="C13031" s="1">
        <v>4.3912815999999997E-3</v>
      </c>
      <c r="D13031" s="1">
        <v>-3.2956771000000003E-2</v>
      </c>
    </row>
    <row r="13032" spans="1:4" x14ac:dyDescent="0.15">
      <c r="A13032" s="1">
        <v>130.30000000000001</v>
      </c>
      <c r="B13032" s="1">
        <v>-3.5640945E-2</v>
      </c>
      <c r="C13032" s="1">
        <v>7.9348096999999999E-3</v>
      </c>
      <c r="D13032" s="1">
        <v>-3.5939210999999999E-2</v>
      </c>
    </row>
    <row r="13033" spans="1:4" x14ac:dyDescent="0.15">
      <c r="A13033" s="1">
        <v>130.31</v>
      </c>
      <c r="B13033" s="1">
        <v>-3.7526302999999997E-2</v>
      </c>
      <c r="C13033" s="1">
        <v>1.1162119E-2</v>
      </c>
      <c r="D13033" s="1">
        <v>-3.823505E-2</v>
      </c>
    </row>
    <row r="13034" spans="1:4" x14ac:dyDescent="0.15">
      <c r="A13034" s="1">
        <v>130.32</v>
      </c>
      <c r="B13034" s="1">
        <v>-3.9394446999999999E-2</v>
      </c>
      <c r="C13034" s="1">
        <v>1.3470206E-2</v>
      </c>
      <c r="D13034" s="1">
        <v>-4.0745791000000003E-2</v>
      </c>
    </row>
    <row r="13035" spans="1:4" x14ac:dyDescent="0.15">
      <c r="A13035" s="1">
        <v>130.33000000000001</v>
      </c>
      <c r="B13035" s="1">
        <v>-3.8652147999999997E-2</v>
      </c>
      <c r="C13035" s="1">
        <v>1.6832507999999999E-2</v>
      </c>
      <c r="D13035" s="1">
        <v>-4.2913200999999998E-2</v>
      </c>
    </row>
    <row r="13036" spans="1:4" x14ac:dyDescent="0.15">
      <c r="A13036" s="1">
        <v>130.34</v>
      </c>
      <c r="B13036" s="1">
        <v>-3.8888778999999998E-2</v>
      </c>
      <c r="C13036" s="1">
        <v>1.9082133000000001E-2</v>
      </c>
      <c r="D13036" s="1">
        <v>-4.5744487E-2</v>
      </c>
    </row>
    <row r="13037" spans="1:4" x14ac:dyDescent="0.15">
      <c r="A13037" s="1">
        <v>130.35</v>
      </c>
      <c r="B13037" s="1">
        <v>-3.9764000000000001E-2</v>
      </c>
      <c r="C13037" s="1">
        <v>2.2132737E-2</v>
      </c>
      <c r="D13037" s="1">
        <v>-4.7207012999999999E-2</v>
      </c>
    </row>
    <row r="13038" spans="1:4" x14ac:dyDescent="0.15">
      <c r="A13038" s="1">
        <v>130.36000000000001</v>
      </c>
      <c r="B13038" s="1">
        <v>-4.0473927999999999E-2</v>
      </c>
      <c r="C13038" s="1">
        <v>2.3874831999999999E-2</v>
      </c>
      <c r="D13038" s="1">
        <v>-4.9253751999999998E-2</v>
      </c>
    </row>
    <row r="13039" spans="1:4" x14ac:dyDescent="0.15">
      <c r="A13039" s="1">
        <v>130.37</v>
      </c>
      <c r="B13039" s="1">
        <v>-4.1327415999999999E-2</v>
      </c>
      <c r="C13039" s="1">
        <v>2.5549670999999999E-2</v>
      </c>
      <c r="D13039" s="1">
        <v>-5.1324567000000001E-2</v>
      </c>
    </row>
    <row r="13040" spans="1:4" x14ac:dyDescent="0.15">
      <c r="A13040" s="1">
        <v>130.38</v>
      </c>
      <c r="B13040" s="1">
        <v>-4.3061412E-2</v>
      </c>
      <c r="C13040" s="1">
        <v>2.6313375E-2</v>
      </c>
      <c r="D13040" s="1">
        <v>-5.4304603E-2</v>
      </c>
    </row>
    <row r="13041" spans="1:4" x14ac:dyDescent="0.15">
      <c r="A13041" s="1">
        <v>130.38999999999999</v>
      </c>
      <c r="B13041" s="1">
        <v>-4.3657534999999997E-2</v>
      </c>
      <c r="C13041" s="1">
        <v>2.8444753999999999E-2</v>
      </c>
      <c r="D13041" s="1">
        <v>-5.6745876000000001E-2</v>
      </c>
    </row>
    <row r="13042" spans="1:4" x14ac:dyDescent="0.15">
      <c r="A13042" s="1">
        <v>130.4</v>
      </c>
      <c r="B13042" s="1">
        <v>-4.3620402000000003E-2</v>
      </c>
      <c r="C13042" s="1">
        <v>3.0135611999999999E-2</v>
      </c>
      <c r="D13042" s="1">
        <v>-5.7840345000000001E-2</v>
      </c>
    </row>
    <row r="13043" spans="1:4" x14ac:dyDescent="0.15">
      <c r="A13043" s="1">
        <v>130.41</v>
      </c>
      <c r="B13043" s="1">
        <v>-4.4297124E-2</v>
      </c>
      <c r="C13043" s="1">
        <v>3.0781435999999999E-2</v>
      </c>
      <c r="D13043" s="1">
        <v>-5.8371642000000001E-2</v>
      </c>
    </row>
    <row r="13044" spans="1:4" x14ac:dyDescent="0.15">
      <c r="A13044" s="1">
        <v>130.41999999999999</v>
      </c>
      <c r="B13044" s="1">
        <v>-4.5939011000000002E-2</v>
      </c>
      <c r="C13044" s="1">
        <v>3.3628570000000003E-2</v>
      </c>
      <c r="D13044" s="1">
        <v>-6.0791988999999998E-2</v>
      </c>
    </row>
    <row r="13045" spans="1:4" x14ac:dyDescent="0.15">
      <c r="A13045" s="1">
        <v>130.43</v>
      </c>
      <c r="B13045" s="1">
        <v>-4.7902558999999997E-2</v>
      </c>
      <c r="C13045" s="1">
        <v>3.5431631999999998E-2</v>
      </c>
      <c r="D13045" s="1">
        <v>-6.2526656999999999E-2</v>
      </c>
    </row>
    <row r="13046" spans="1:4" x14ac:dyDescent="0.15">
      <c r="A13046" s="1">
        <v>130.44</v>
      </c>
      <c r="B13046" s="1">
        <v>-4.8475008999999999E-2</v>
      </c>
      <c r="C13046" s="1">
        <v>3.7122567000000002E-2</v>
      </c>
      <c r="D13046" s="1">
        <v>-6.4429073000000003E-2</v>
      </c>
    </row>
    <row r="13047" spans="1:4" x14ac:dyDescent="0.15">
      <c r="A13047" s="1">
        <v>130.44999999999999</v>
      </c>
      <c r="B13047" s="1">
        <v>-4.8716890999999998E-2</v>
      </c>
      <c r="C13047" s="1">
        <v>3.8338452000000002E-2</v>
      </c>
      <c r="D13047" s="1">
        <v>-6.5683807999999996E-2</v>
      </c>
    </row>
    <row r="13048" spans="1:4" x14ac:dyDescent="0.15">
      <c r="A13048" s="1">
        <v>130.46</v>
      </c>
      <c r="B13048" s="1">
        <v>-4.9905567999999997E-2</v>
      </c>
      <c r="C13048" s="1">
        <v>3.9327136999999998E-2</v>
      </c>
      <c r="D13048" s="1">
        <v>-6.7772503999999997E-2</v>
      </c>
    </row>
    <row r="13049" spans="1:4" x14ac:dyDescent="0.15">
      <c r="A13049" s="1">
        <v>130.47</v>
      </c>
      <c r="B13049" s="1">
        <v>-5.0479784E-2</v>
      </c>
      <c r="C13049" s="1">
        <v>3.9785892000000003E-2</v>
      </c>
      <c r="D13049" s="1">
        <v>-6.8872997000000005E-2</v>
      </c>
    </row>
    <row r="13050" spans="1:4" x14ac:dyDescent="0.15">
      <c r="A13050" s="1">
        <v>130.47999999999999</v>
      </c>
      <c r="B13050" s="1">
        <v>-5.0091333000000002E-2</v>
      </c>
      <c r="C13050" s="1">
        <v>3.9393224999999997E-2</v>
      </c>
      <c r="D13050" s="1">
        <v>-6.8661661999999998E-2</v>
      </c>
    </row>
    <row r="13051" spans="1:4" x14ac:dyDescent="0.15">
      <c r="A13051" s="1">
        <v>130.49</v>
      </c>
      <c r="B13051" s="1">
        <v>-5.0084437000000002E-2</v>
      </c>
      <c r="C13051" s="1">
        <v>3.9935113000000001E-2</v>
      </c>
      <c r="D13051" s="1">
        <v>-6.8600106999999994E-2</v>
      </c>
    </row>
    <row r="13052" spans="1:4" x14ac:dyDescent="0.15">
      <c r="A13052" s="1">
        <v>130.5</v>
      </c>
      <c r="B13052" s="1">
        <v>-5.0164617000000002E-2</v>
      </c>
      <c r="C13052" s="1">
        <v>3.9660319999999999E-2</v>
      </c>
      <c r="D13052" s="1">
        <v>-6.7770205E-2</v>
      </c>
    </row>
    <row r="13053" spans="1:4" x14ac:dyDescent="0.15">
      <c r="A13053" s="1">
        <v>130.51</v>
      </c>
      <c r="B13053" s="1">
        <v>-5.0344866000000002E-2</v>
      </c>
      <c r="C13053" s="1">
        <v>4.0185675999999997E-2</v>
      </c>
      <c r="D13053" s="1">
        <v>-6.8014995999999994E-2</v>
      </c>
    </row>
    <row r="13054" spans="1:4" x14ac:dyDescent="0.15">
      <c r="A13054" s="1">
        <v>130.52000000000001</v>
      </c>
      <c r="B13054" s="1">
        <v>-5.0896419999999998E-2</v>
      </c>
      <c r="C13054" s="1">
        <v>4.0016951000000002E-2</v>
      </c>
      <c r="D13054" s="1">
        <v>-6.6313261999999998E-2</v>
      </c>
    </row>
    <row r="13055" spans="1:4" x14ac:dyDescent="0.15">
      <c r="A13055" s="1">
        <v>130.53</v>
      </c>
      <c r="B13055" s="1">
        <v>-5.0349086000000001E-2</v>
      </c>
      <c r="C13055" s="1">
        <v>4.1216767000000001E-2</v>
      </c>
      <c r="D13055" s="1">
        <v>-6.7025125000000005E-2</v>
      </c>
    </row>
    <row r="13056" spans="1:4" x14ac:dyDescent="0.15">
      <c r="A13056" s="1">
        <v>130.54</v>
      </c>
      <c r="B13056" s="1">
        <v>-4.9087560000000002E-2</v>
      </c>
      <c r="C13056" s="1">
        <v>4.1113229000000001E-2</v>
      </c>
      <c r="D13056" s="1">
        <v>-6.8559822000000006E-2</v>
      </c>
    </row>
    <row r="13057" spans="1:4" x14ac:dyDescent="0.15">
      <c r="A13057" s="1">
        <v>130.55000000000001</v>
      </c>
      <c r="B13057" s="1">
        <v>-4.9306718999999999E-2</v>
      </c>
      <c r="C13057" s="1">
        <v>4.1394027999999999E-2</v>
      </c>
      <c r="D13057" s="1">
        <v>-6.8238262999999993E-2</v>
      </c>
    </row>
    <row r="13058" spans="1:4" x14ac:dyDescent="0.15">
      <c r="A13058" s="1">
        <v>130.56</v>
      </c>
      <c r="B13058" s="1">
        <v>-5.0304556E-2</v>
      </c>
      <c r="C13058" s="1">
        <v>4.3785024999999998E-2</v>
      </c>
      <c r="D13058" s="1">
        <v>-6.7828591999999993E-2</v>
      </c>
    </row>
    <row r="13059" spans="1:4" x14ac:dyDescent="0.15">
      <c r="A13059" s="1">
        <v>130.57</v>
      </c>
      <c r="B13059" s="1">
        <v>-5.1353784E-2</v>
      </c>
      <c r="C13059" s="1">
        <v>4.2462887999999997E-2</v>
      </c>
      <c r="D13059" s="1">
        <v>-6.5724848000000002E-2</v>
      </c>
    </row>
    <row r="13060" spans="1:4" x14ac:dyDescent="0.15">
      <c r="A13060" s="1">
        <v>130.58000000000001</v>
      </c>
      <c r="B13060" s="1">
        <v>-5.1168578999999999E-2</v>
      </c>
      <c r="C13060" s="1">
        <v>4.3417286999999999E-2</v>
      </c>
      <c r="D13060" s="1">
        <v>-6.4513187E-2</v>
      </c>
    </row>
    <row r="13061" spans="1:4" x14ac:dyDescent="0.15">
      <c r="A13061" s="1">
        <v>130.59</v>
      </c>
      <c r="B13061" s="1">
        <v>-5.1535111000000002E-2</v>
      </c>
      <c r="C13061" s="1">
        <v>4.1951191999999998E-2</v>
      </c>
      <c r="D13061" s="1">
        <v>-6.2770404000000002E-2</v>
      </c>
    </row>
    <row r="13062" spans="1:4" x14ac:dyDescent="0.15">
      <c r="A13062" s="1">
        <v>130.6</v>
      </c>
      <c r="B13062" s="1">
        <v>-5.1464048999999998E-2</v>
      </c>
      <c r="C13062" s="1">
        <v>4.0895267999999999E-2</v>
      </c>
      <c r="D13062" s="1">
        <v>-6.1568545000000002E-2</v>
      </c>
    </row>
    <row r="13063" spans="1:4" x14ac:dyDescent="0.15">
      <c r="A13063" s="1">
        <v>130.61000000000001</v>
      </c>
      <c r="B13063" s="1">
        <v>-4.9820832000000002E-2</v>
      </c>
      <c r="C13063" s="1">
        <v>3.9793338999999997E-2</v>
      </c>
      <c r="D13063" s="1">
        <v>-5.9823334999999998E-2</v>
      </c>
    </row>
    <row r="13064" spans="1:4" x14ac:dyDescent="0.15">
      <c r="A13064" s="1">
        <v>130.62</v>
      </c>
      <c r="B13064" s="1">
        <v>-4.9491792E-2</v>
      </c>
      <c r="C13064" s="1">
        <v>3.9815657999999997E-2</v>
      </c>
      <c r="D13064" s="1">
        <v>-5.6989341999999998E-2</v>
      </c>
    </row>
    <row r="13065" spans="1:4" x14ac:dyDescent="0.15">
      <c r="A13065" s="1">
        <v>130.63</v>
      </c>
      <c r="B13065" s="1">
        <v>-5.0241777000000001E-2</v>
      </c>
      <c r="C13065" s="1">
        <v>4.0196215E-2</v>
      </c>
      <c r="D13065" s="1">
        <v>-5.4915170999999999E-2</v>
      </c>
    </row>
    <row r="13066" spans="1:4" x14ac:dyDescent="0.15">
      <c r="A13066" s="1">
        <v>130.63999999999999</v>
      </c>
      <c r="B13066" s="1">
        <v>-5.0222566000000003E-2</v>
      </c>
      <c r="C13066" s="1">
        <v>3.9196199000000001E-2</v>
      </c>
      <c r="D13066" s="1">
        <v>-5.2397045000000003E-2</v>
      </c>
    </row>
    <row r="13067" spans="1:4" x14ac:dyDescent="0.15">
      <c r="A13067" s="1">
        <v>130.65</v>
      </c>
      <c r="B13067" s="1">
        <v>-5.0045462999999998E-2</v>
      </c>
      <c r="C13067" s="1">
        <v>3.7977612000000001E-2</v>
      </c>
      <c r="D13067" s="1">
        <v>-4.9731182999999998E-2</v>
      </c>
    </row>
    <row r="13068" spans="1:4" x14ac:dyDescent="0.15">
      <c r="A13068" s="1">
        <v>130.66</v>
      </c>
      <c r="B13068" s="1">
        <v>-5.1230366999999999E-2</v>
      </c>
      <c r="C13068" s="1">
        <v>3.7079710000000002E-2</v>
      </c>
      <c r="D13068" s="1">
        <v>-4.67553E-2</v>
      </c>
    </row>
    <row r="13069" spans="1:4" x14ac:dyDescent="0.15">
      <c r="A13069" s="1">
        <v>130.66999999999999</v>
      </c>
      <c r="B13069" s="1">
        <v>-5.3970310000000001E-2</v>
      </c>
      <c r="C13069" s="1">
        <v>3.5347845000000003E-2</v>
      </c>
      <c r="D13069" s="1">
        <v>-4.3863377000000002E-2</v>
      </c>
    </row>
    <row r="13070" spans="1:4" x14ac:dyDescent="0.15">
      <c r="A13070" s="1">
        <v>130.68</v>
      </c>
      <c r="B13070" s="1">
        <v>-5.436013E-2</v>
      </c>
      <c r="C13070" s="1">
        <v>3.2776739999999999E-2</v>
      </c>
      <c r="D13070" s="1">
        <v>-4.0189806000000002E-2</v>
      </c>
    </row>
    <row r="13071" spans="1:4" x14ac:dyDescent="0.15">
      <c r="A13071" s="1">
        <v>130.69</v>
      </c>
      <c r="B13071" s="1">
        <v>-5.4016426999999999E-2</v>
      </c>
      <c r="C13071" s="1">
        <v>3.1870267000000001E-2</v>
      </c>
      <c r="D13071" s="1">
        <v>-3.7159823000000002E-2</v>
      </c>
    </row>
    <row r="13072" spans="1:4" x14ac:dyDescent="0.15">
      <c r="A13072" s="1">
        <v>130.69999999999999</v>
      </c>
      <c r="B13072" s="1">
        <v>-5.3482045999999998E-2</v>
      </c>
      <c r="C13072" s="1">
        <v>3.0773701000000001E-2</v>
      </c>
      <c r="D13072" s="1">
        <v>-3.4538777999999999E-2</v>
      </c>
    </row>
    <row r="13073" spans="1:4" x14ac:dyDescent="0.15">
      <c r="A13073" s="1">
        <v>130.71</v>
      </c>
      <c r="B13073" s="1">
        <v>-5.4011826999999998E-2</v>
      </c>
      <c r="C13073" s="1">
        <v>2.8642846999999999E-2</v>
      </c>
      <c r="D13073" s="1">
        <v>-3.0472464000000001E-2</v>
      </c>
    </row>
    <row r="13074" spans="1:4" x14ac:dyDescent="0.15">
      <c r="A13074" s="1">
        <v>130.72</v>
      </c>
      <c r="B13074" s="1">
        <v>-5.5413586000000001E-2</v>
      </c>
      <c r="C13074" s="1">
        <v>2.7245215999999999E-2</v>
      </c>
      <c r="D13074" s="1">
        <v>-2.6642453999999999E-2</v>
      </c>
    </row>
    <row r="13075" spans="1:4" x14ac:dyDescent="0.15">
      <c r="A13075" s="1">
        <v>130.72999999999999</v>
      </c>
      <c r="B13075" s="1">
        <v>-5.5956213999999997E-2</v>
      </c>
      <c r="C13075" s="1">
        <v>2.5674524000000001E-2</v>
      </c>
      <c r="D13075" s="1">
        <v>-2.2843258000000002E-2</v>
      </c>
    </row>
    <row r="13076" spans="1:4" x14ac:dyDescent="0.15">
      <c r="A13076" s="1">
        <v>130.74</v>
      </c>
      <c r="B13076" s="1">
        <v>-5.7378525E-2</v>
      </c>
      <c r="C13076" s="1">
        <v>2.273944E-2</v>
      </c>
      <c r="D13076" s="1">
        <v>-2.0135547E-2</v>
      </c>
    </row>
    <row r="13077" spans="1:4" x14ac:dyDescent="0.15">
      <c r="A13077" s="1">
        <v>130.75</v>
      </c>
      <c r="B13077" s="1">
        <v>-5.8062833000000001E-2</v>
      </c>
      <c r="C13077" s="1">
        <v>2.0844822999999998E-2</v>
      </c>
      <c r="D13077" s="1">
        <v>-1.8399950000000002E-2</v>
      </c>
    </row>
    <row r="13078" spans="1:4" x14ac:dyDescent="0.15">
      <c r="A13078" s="1">
        <v>130.76</v>
      </c>
      <c r="B13078" s="1">
        <v>-5.8887224000000002E-2</v>
      </c>
      <c r="C13078" s="1">
        <v>1.8109713999999999E-2</v>
      </c>
      <c r="D13078" s="1">
        <v>-1.5336031999999999E-2</v>
      </c>
    </row>
    <row r="13079" spans="1:4" x14ac:dyDescent="0.15">
      <c r="A13079" s="1">
        <v>130.77000000000001</v>
      </c>
      <c r="B13079" s="1">
        <v>-6.0263125000000001E-2</v>
      </c>
      <c r="C13079" s="1">
        <v>1.5090963000000001E-2</v>
      </c>
      <c r="D13079" s="1">
        <v>-1.1644012E-2</v>
      </c>
    </row>
    <row r="13080" spans="1:4" x14ac:dyDescent="0.15">
      <c r="A13080" s="1">
        <v>130.78</v>
      </c>
      <c r="B13080" s="1">
        <v>-6.1427984999999997E-2</v>
      </c>
      <c r="C13080" s="1">
        <v>1.1782163999999999E-2</v>
      </c>
      <c r="D13080" s="1">
        <v>-9.7380495000000001E-3</v>
      </c>
    </row>
    <row r="13081" spans="1:4" x14ac:dyDescent="0.15">
      <c r="A13081" s="1">
        <v>130.79</v>
      </c>
      <c r="B13081" s="1">
        <v>-6.2306369E-2</v>
      </c>
      <c r="C13081" s="1">
        <v>9.6749502000000008E-3</v>
      </c>
      <c r="D13081" s="1">
        <v>-7.5521464999999998E-3</v>
      </c>
    </row>
    <row r="13082" spans="1:4" x14ac:dyDescent="0.15">
      <c r="A13082" s="1">
        <v>130.80000000000001</v>
      </c>
      <c r="B13082" s="1">
        <v>-6.3820528000000001E-2</v>
      </c>
      <c r="C13082" s="1">
        <v>6.3041740999999997E-3</v>
      </c>
      <c r="D13082" s="1">
        <v>-5.6988680999999998E-3</v>
      </c>
    </row>
    <row r="13083" spans="1:4" x14ac:dyDescent="0.15">
      <c r="A13083" s="1">
        <v>130.81</v>
      </c>
      <c r="B13083" s="1">
        <v>-6.5374738000000002E-2</v>
      </c>
      <c r="C13083" s="1">
        <v>3.6591788000000002E-3</v>
      </c>
      <c r="D13083" s="1">
        <v>-2.9029080000000001E-3</v>
      </c>
    </row>
    <row r="13084" spans="1:4" x14ac:dyDescent="0.15">
      <c r="A13084" s="1">
        <v>130.82</v>
      </c>
      <c r="B13084" s="1">
        <v>-6.6214348000000006E-2</v>
      </c>
      <c r="C13084" s="1">
        <v>1.0108001999999999E-3</v>
      </c>
      <c r="D13084" s="1">
        <v>-1.2617627000000001E-4</v>
      </c>
    </row>
    <row r="13085" spans="1:4" x14ac:dyDescent="0.15">
      <c r="A13085" s="1">
        <v>130.83000000000001</v>
      </c>
      <c r="B13085" s="1">
        <v>-6.7415933999999997E-2</v>
      </c>
      <c r="C13085" s="1">
        <v>-1.7314055000000001E-3</v>
      </c>
      <c r="D13085" s="1">
        <v>2.0565522000000002E-3</v>
      </c>
    </row>
    <row r="13086" spans="1:4" x14ac:dyDescent="0.15">
      <c r="A13086" s="1">
        <v>130.84</v>
      </c>
      <c r="B13086" s="1">
        <v>-6.8661238999999999E-2</v>
      </c>
      <c r="C13086" s="1">
        <v>-6.1890232999999998E-3</v>
      </c>
      <c r="D13086" s="1">
        <v>2.1065037999999999E-3</v>
      </c>
    </row>
    <row r="13087" spans="1:4" x14ac:dyDescent="0.15">
      <c r="A13087" s="1">
        <v>130.85</v>
      </c>
      <c r="B13087" s="1">
        <v>-6.8931020999999995E-2</v>
      </c>
      <c r="C13087" s="1">
        <v>-1.0498041E-2</v>
      </c>
      <c r="D13087" s="1">
        <v>4.2235017E-3</v>
      </c>
    </row>
    <row r="13088" spans="1:4" x14ac:dyDescent="0.15">
      <c r="A13088" s="1">
        <v>130.86000000000001</v>
      </c>
      <c r="B13088" s="1">
        <v>-6.9806031000000004E-2</v>
      </c>
      <c r="C13088" s="1">
        <v>-1.4059692E-2</v>
      </c>
      <c r="D13088" s="1">
        <v>4.9295969000000004E-3</v>
      </c>
    </row>
    <row r="13089" spans="1:4" x14ac:dyDescent="0.15">
      <c r="A13089" s="1">
        <v>130.87</v>
      </c>
      <c r="B13089" s="1">
        <v>-7.2536432999999997E-2</v>
      </c>
      <c r="C13089" s="1">
        <v>-1.9174066E-2</v>
      </c>
      <c r="D13089" s="1">
        <v>5.9436258000000004E-3</v>
      </c>
    </row>
    <row r="13090" spans="1:4" x14ac:dyDescent="0.15">
      <c r="A13090" s="1">
        <v>130.88</v>
      </c>
      <c r="B13090" s="1">
        <v>-7.2669666999999993E-2</v>
      </c>
      <c r="C13090" s="1">
        <v>-2.2791921E-2</v>
      </c>
      <c r="D13090" s="1">
        <v>8.2198258000000003E-3</v>
      </c>
    </row>
    <row r="13091" spans="1:4" x14ac:dyDescent="0.15">
      <c r="A13091" s="1">
        <v>130.88999999999999</v>
      </c>
      <c r="B13091" s="1">
        <v>-7.3518459999999994E-2</v>
      </c>
      <c r="C13091" s="1">
        <v>-2.5537677000000002E-2</v>
      </c>
      <c r="D13091" s="1">
        <v>9.9210818999999999E-3</v>
      </c>
    </row>
    <row r="13092" spans="1:4" x14ac:dyDescent="0.15">
      <c r="A13092" s="1">
        <v>130.9</v>
      </c>
      <c r="B13092" s="1">
        <v>-7.5132463999999996E-2</v>
      </c>
      <c r="C13092" s="1">
        <v>-2.8807010000000001E-2</v>
      </c>
      <c r="D13092" s="1">
        <v>1.0818975E-2</v>
      </c>
    </row>
    <row r="13093" spans="1:4" x14ac:dyDescent="0.15">
      <c r="A13093" s="1">
        <v>130.91</v>
      </c>
      <c r="B13093" s="1">
        <v>-7.7680046000000003E-2</v>
      </c>
      <c r="C13093" s="1">
        <v>-3.2812562000000003E-2</v>
      </c>
      <c r="D13093" s="1">
        <v>1.1805670000000001E-2</v>
      </c>
    </row>
    <row r="13094" spans="1:4" x14ac:dyDescent="0.15">
      <c r="A13094" s="1">
        <v>130.91999999999999</v>
      </c>
      <c r="B13094" s="1">
        <v>-7.8712413999999994E-2</v>
      </c>
      <c r="C13094" s="1">
        <v>-3.6868617999999999E-2</v>
      </c>
      <c r="D13094" s="1">
        <v>1.2710859E-2</v>
      </c>
    </row>
    <row r="13095" spans="1:4" x14ac:dyDescent="0.15">
      <c r="A13095" s="1">
        <v>130.93</v>
      </c>
      <c r="B13095" s="1">
        <v>-7.9022941999999999E-2</v>
      </c>
      <c r="C13095" s="1">
        <v>-4.0722775000000003E-2</v>
      </c>
      <c r="D13095" s="1">
        <v>1.3967485999999999E-2</v>
      </c>
    </row>
    <row r="13096" spans="1:4" x14ac:dyDescent="0.15">
      <c r="A13096" s="1">
        <v>130.94</v>
      </c>
      <c r="B13096" s="1">
        <v>-8.0431389000000006E-2</v>
      </c>
      <c r="C13096" s="1">
        <v>-4.3692749000000003E-2</v>
      </c>
      <c r="D13096" s="1">
        <v>1.4787692999999999E-2</v>
      </c>
    </row>
    <row r="13097" spans="1:4" x14ac:dyDescent="0.15">
      <c r="A13097" s="1">
        <v>130.94999999999999</v>
      </c>
      <c r="B13097" s="1">
        <v>-8.1247563999999994E-2</v>
      </c>
      <c r="C13097" s="1">
        <v>-4.5876699E-2</v>
      </c>
      <c r="D13097" s="1">
        <v>1.7288758000000001E-2</v>
      </c>
    </row>
    <row r="13098" spans="1:4" x14ac:dyDescent="0.15">
      <c r="A13098" s="1">
        <v>130.96</v>
      </c>
      <c r="B13098" s="1">
        <v>-8.2239923000000006E-2</v>
      </c>
      <c r="C13098" s="1">
        <v>-4.8020949E-2</v>
      </c>
      <c r="D13098" s="1">
        <v>1.8783020000000001E-2</v>
      </c>
    </row>
    <row r="13099" spans="1:4" x14ac:dyDescent="0.15">
      <c r="A13099" s="1">
        <v>130.97</v>
      </c>
      <c r="B13099" s="1">
        <v>-8.2836156999999994E-2</v>
      </c>
      <c r="C13099" s="1">
        <v>-5.0682644999999998E-2</v>
      </c>
      <c r="D13099" s="1">
        <v>1.8500757999999999E-2</v>
      </c>
    </row>
    <row r="13100" spans="1:4" x14ac:dyDescent="0.15">
      <c r="A13100" s="1">
        <v>130.97999999999999</v>
      </c>
      <c r="B13100" s="1">
        <v>-8.4641872000000007E-2</v>
      </c>
      <c r="C13100" s="1">
        <v>-5.3239201E-2</v>
      </c>
      <c r="D13100" s="1">
        <v>1.8002154999999999E-2</v>
      </c>
    </row>
    <row r="13101" spans="1:4" x14ac:dyDescent="0.15">
      <c r="A13101" s="1">
        <v>130.99</v>
      </c>
      <c r="B13101" s="1">
        <v>-8.5814979999999999E-2</v>
      </c>
      <c r="C13101" s="1">
        <v>-5.6267127E-2</v>
      </c>
      <c r="D13101" s="1">
        <v>1.8160491000000001E-2</v>
      </c>
    </row>
    <row r="13102" spans="1:4" x14ac:dyDescent="0.15">
      <c r="A13102" s="1">
        <v>131</v>
      </c>
      <c r="B13102" s="1">
        <v>-8.5341961999999993E-2</v>
      </c>
      <c r="C13102" s="1">
        <v>-5.8799418999999999E-2</v>
      </c>
      <c r="D13102" s="1">
        <v>1.691368E-2</v>
      </c>
    </row>
    <row r="13103" spans="1:4" x14ac:dyDescent="0.15">
      <c r="A13103" s="1">
        <v>131.01</v>
      </c>
      <c r="B13103" s="1">
        <v>-8.7180255999999998E-2</v>
      </c>
      <c r="C13103" s="1">
        <v>-6.1519321000000002E-2</v>
      </c>
      <c r="D13103" s="1">
        <v>1.5958317999999999E-2</v>
      </c>
    </row>
    <row r="13104" spans="1:4" x14ac:dyDescent="0.15">
      <c r="A13104" s="1">
        <v>131.02000000000001</v>
      </c>
      <c r="B13104" s="1">
        <v>-8.8812053000000002E-2</v>
      </c>
      <c r="C13104" s="1">
        <v>-6.3442713999999997E-2</v>
      </c>
      <c r="D13104" s="1">
        <v>1.4940052000000001E-2</v>
      </c>
    </row>
    <row r="13105" spans="1:4" x14ac:dyDescent="0.15">
      <c r="A13105" s="1">
        <v>131.03</v>
      </c>
      <c r="B13105" s="1">
        <v>-8.9171871E-2</v>
      </c>
      <c r="C13105" s="1">
        <v>-6.5519995999999997E-2</v>
      </c>
      <c r="D13105" s="1">
        <v>1.3730340000000001E-2</v>
      </c>
    </row>
    <row r="13106" spans="1:4" x14ac:dyDescent="0.15">
      <c r="A13106" s="1">
        <v>131.04</v>
      </c>
      <c r="B13106" s="1">
        <v>-8.8922138999999997E-2</v>
      </c>
      <c r="C13106" s="1">
        <v>-6.8101449999999994E-2</v>
      </c>
      <c r="D13106" s="1">
        <v>1.1418417E-2</v>
      </c>
    </row>
    <row r="13107" spans="1:4" x14ac:dyDescent="0.15">
      <c r="A13107" s="1">
        <v>131.05000000000001</v>
      </c>
      <c r="B13107" s="1">
        <v>-8.9319098E-2</v>
      </c>
      <c r="C13107" s="1">
        <v>-7.0340128000000002E-2</v>
      </c>
      <c r="D13107" s="1">
        <v>1.0028308E-2</v>
      </c>
    </row>
    <row r="13108" spans="1:4" x14ac:dyDescent="0.15">
      <c r="A13108" s="1">
        <v>131.06</v>
      </c>
      <c r="B13108" s="1">
        <v>-8.9304041000000001E-2</v>
      </c>
      <c r="C13108" s="1">
        <v>-7.1344282999999994E-2</v>
      </c>
      <c r="D13108" s="1">
        <v>8.5288098999999999E-3</v>
      </c>
    </row>
    <row r="13109" spans="1:4" x14ac:dyDescent="0.15">
      <c r="A13109" s="1">
        <v>131.07</v>
      </c>
      <c r="B13109" s="1">
        <v>-8.9404670000000006E-2</v>
      </c>
      <c r="C13109" s="1">
        <v>-7.3174628000000005E-2</v>
      </c>
      <c r="D13109" s="1">
        <v>6.6813938999999998E-3</v>
      </c>
    </row>
    <row r="13110" spans="1:4" x14ac:dyDescent="0.15">
      <c r="A13110" s="1">
        <v>131.08000000000001</v>
      </c>
      <c r="B13110" s="1">
        <v>-8.9170977999999998E-2</v>
      </c>
      <c r="C13110" s="1">
        <v>-7.4891474E-2</v>
      </c>
      <c r="D13110" s="1">
        <v>6.2173615E-3</v>
      </c>
    </row>
    <row r="13111" spans="1:4" x14ac:dyDescent="0.15">
      <c r="A13111" s="1">
        <v>131.09</v>
      </c>
      <c r="B13111" s="1">
        <v>-8.8083550999999996E-2</v>
      </c>
      <c r="C13111" s="1">
        <v>-7.7664526999999997E-2</v>
      </c>
      <c r="D13111" s="1">
        <v>3.9628750000000003E-3</v>
      </c>
    </row>
    <row r="13112" spans="1:4" x14ac:dyDescent="0.15">
      <c r="A13112" s="1">
        <v>131.1</v>
      </c>
      <c r="B13112" s="1">
        <v>-8.8595255999999997E-2</v>
      </c>
      <c r="C13112" s="1">
        <v>-7.9290002999999998E-2</v>
      </c>
      <c r="D13112" s="1">
        <v>2.7934485000000002E-3</v>
      </c>
    </row>
    <row r="13113" spans="1:4" x14ac:dyDescent="0.15">
      <c r="A13113" s="1">
        <v>131.11000000000001</v>
      </c>
      <c r="B13113" s="1">
        <v>-8.8225391E-2</v>
      </c>
      <c r="C13113" s="1">
        <v>-7.9233506999999995E-2</v>
      </c>
      <c r="D13113" s="1">
        <v>3.4420786000000001E-3</v>
      </c>
    </row>
    <row r="13114" spans="1:4" x14ac:dyDescent="0.15">
      <c r="A13114" s="1">
        <v>131.12</v>
      </c>
      <c r="B13114" s="1">
        <v>-8.8217230999999993E-2</v>
      </c>
      <c r="C13114" s="1">
        <v>-8.1362475000000004E-2</v>
      </c>
      <c r="D13114" s="1">
        <v>2.7927316999999999E-3</v>
      </c>
    </row>
    <row r="13115" spans="1:4" x14ac:dyDescent="0.15">
      <c r="A13115" s="1">
        <v>131.13</v>
      </c>
      <c r="B13115" s="1">
        <v>-8.7768394999999999E-2</v>
      </c>
      <c r="C13115" s="1">
        <v>-8.1693679000000005E-2</v>
      </c>
      <c r="D13115" s="1">
        <v>1.7677891999999999E-3</v>
      </c>
    </row>
    <row r="13116" spans="1:4" x14ac:dyDescent="0.15">
      <c r="A13116" s="1">
        <v>131.13999999999999</v>
      </c>
      <c r="B13116" s="1">
        <v>-8.7680776000000002E-2</v>
      </c>
      <c r="C13116" s="1">
        <v>-8.1575295000000006E-2</v>
      </c>
      <c r="D13116" s="1">
        <v>1.2591261E-3</v>
      </c>
    </row>
    <row r="13117" spans="1:4" x14ac:dyDescent="0.15">
      <c r="A13117" s="1">
        <v>131.15</v>
      </c>
      <c r="B13117" s="1">
        <v>-8.6278114000000003E-2</v>
      </c>
      <c r="C13117" s="1">
        <v>-8.0748199000000007E-2</v>
      </c>
      <c r="D13117" s="1">
        <v>1.4924153E-5</v>
      </c>
    </row>
    <row r="13118" spans="1:4" x14ac:dyDescent="0.15">
      <c r="A13118" s="1">
        <v>131.16</v>
      </c>
      <c r="B13118" s="1">
        <v>-8.5048522000000001E-2</v>
      </c>
      <c r="C13118" s="1">
        <v>-8.1648974999999999E-2</v>
      </c>
      <c r="D13118" s="1">
        <v>-1.6636196000000001E-3</v>
      </c>
    </row>
    <row r="13119" spans="1:4" x14ac:dyDescent="0.15">
      <c r="A13119" s="1">
        <v>131.16999999999999</v>
      </c>
      <c r="B13119" s="1">
        <v>-8.3811223000000004E-2</v>
      </c>
      <c r="C13119" s="1">
        <v>-8.1541501000000002E-2</v>
      </c>
      <c r="D13119" s="1">
        <v>-1.8968196000000001E-3</v>
      </c>
    </row>
    <row r="13120" spans="1:4" x14ac:dyDescent="0.15">
      <c r="A13120" s="1">
        <v>131.18</v>
      </c>
      <c r="B13120" s="1">
        <v>-8.1937469999999998E-2</v>
      </c>
      <c r="C13120" s="1">
        <v>-8.2093882000000007E-2</v>
      </c>
      <c r="D13120" s="1">
        <v>-2.2018341999999998E-3</v>
      </c>
    </row>
    <row r="13121" spans="1:4" x14ac:dyDescent="0.15">
      <c r="A13121" s="1">
        <v>131.19</v>
      </c>
      <c r="B13121" s="1">
        <v>-8.0365628999999994E-2</v>
      </c>
      <c r="C13121" s="1">
        <v>-8.3031452000000006E-2</v>
      </c>
      <c r="D13121" s="1">
        <v>-2.6010501000000002E-3</v>
      </c>
    </row>
    <row r="13122" spans="1:4" x14ac:dyDescent="0.15">
      <c r="A13122" s="1">
        <v>131.19999999999999</v>
      </c>
      <c r="B13122" s="1">
        <v>-7.8922535000000002E-2</v>
      </c>
      <c r="C13122" s="1">
        <v>-8.3939834000000005E-2</v>
      </c>
      <c r="D13122" s="1">
        <v>-4.4543600999999997E-3</v>
      </c>
    </row>
    <row r="13123" spans="1:4" x14ac:dyDescent="0.15">
      <c r="A13123" s="1">
        <v>131.21</v>
      </c>
      <c r="B13123" s="1">
        <v>-7.7578576999999996E-2</v>
      </c>
      <c r="C13123" s="1">
        <v>-8.3898423999999999E-2</v>
      </c>
      <c r="D13123" s="1">
        <v>-6.0018974000000001E-3</v>
      </c>
    </row>
    <row r="13124" spans="1:4" x14ac:dyDescent="0.15">
      <c r="A13124" s="1">
        <v>131.22</v>
      </c>
      <c r="B13124" s="1">
        <v>-7.6532472000000004E-2</v>
      </c>
      <c r="C13124" s="1">
        <v>-8.4303281999999993E-2</v>
      </c>
      <c r="D13124" s="1">
        <v>-7.9819312999999999E-3</v>
      </c>
    </row>
    <row r="13125" spans="1:4" x14ac:dyDescent="0.15">
      <c r="A13125" s="1">
        <v>131.22999999999999</v>
      </c>
      <c r="B13125" s="1">
        <v>-7.4917288999999998E-2</v>
      </c>
      <c r="C13125" s="1">
        <v>-8.3630194000000005E-2</v>
      </c>
      <c r="D13125" s="1">
        <v>-9.4998384999999998E-3</v>
      </c>
    </row>
    <row r="13126" spans="1:4" x14ac:dyDescent="0.15">
      <c r="A13126" s="1">
        <v>131.24</v>
      </c>
      <c r="B13126" s="1">
        <v>-7.2869197999999996E-2</v>
      </c>
      <c r="C13126" s="1">
        <v>-8.3770078999999997E-2</v>
      </c>
      <c r="D13126" s="1">
        <v>-9.9508223999999999E-3</v>
      </c>
    </row>
    <row r="13127" spans="1:4" x14ac:dyDescent="0.15">
      <c r="A13127" s="1">
        <v>131.25</v>
      </c>
      <c r="B13127" s="1">
        <v>-7.1514373000000006E-2</v>
      </c>
      <c r="C13127" s="1">
        <v>-8.4913240000000001E-2</v>
      </c>
      <c r="D13127" s="1">
        <v>-1.201345E-2</v>
      </c>
    </row>
    <row r="13128" spans="1:4" x14ac:dyDescent="0.15">
      <c r="A13128" s="1">
        <v>131.26</v>
      </c>
      <c r="B13128" s="1">
        <v>-7.0000461E-2</v>
      </c>
      <c r="C13128" s="1">
        <v>-8.4843938999999993E-2</v>
      </c>
      <c r="D13128" s="1">
        <v>-1.4412182000000001E-2</v>
      </c>
    </row>
    <row r="13129" spans="1:4" x14ac:dyDescent="0.15">
      <c r="A13129" s="1">
        <v>131.27000000000001</v>
      </c>
      <c r="B13129" s="1">
        <v>-6.7500828999999998E-2</v>
      </c>
      <c r="C13129" s="1">
        <v>-8.1907622999999999E-2</v>
      </c>
      <c r="D13129" s="1">
        <v>-1.6200628000000002E-2</v>
      </c>
    </row>
    <row r="13130" spans="1:4" x14ac:dyDescent="0.15">
      <c r="A13130" s="1">
        <v>131.28</v>
      </c>
      <c r="B13130" s="1">
        <v>-6.5241627999999996E-2</v>
      </c>
      <c r="C13130" s="1">
        <v>-8.0474311000000007E-2</v>
      </c>
      <c r="D13130" s="1">
        <v>-1.8192624000000001E-2</v>
      </c>
    </row>
    <row r="13131" spans="1:4" x14ac:dyDescent="0.15">
      <c r="A13131" s="1">
        <v>131.29</v>
      </c>
      <c r="B13131" s="1">
        <v>-6.3306398999999999E-2</v>
      </c>
      <c r="C13131" s="1">
        <v>-8.0331844999999999E-2</v>
      </c>
      <c r="D13131" s="1">
        <v>-2.0498486E-2</v>
      </c>
    </row>
    <row r="13132" spans="1:4" x14ac:dyDescent="0.15">
      <c r="A13132" s="1">
        <v>131.30000000000001</v>
      </c>
      <c r="B13132" s="1">
        <v>-5.9729302999999997E-2</v>
      </c>
      <c r="C13132" s="1">
        <v>-7.9851986999999999E-2</v>
      </c>
      <c r="D13132" s="1">
        <v>-2.2260446999999999E-2</v>
      </c>
    </row>
    <row r="13133" spans="1:4" x14ac:dyDescent="0.15">
      <c r="A13133" s="1">
        <v>131.31</v>
      </c>
      <c r="B13133" s="1">
        <v>-5.6734021000000003E-2</v>
      </c>
      <c r="C13133" s="1">
        <v>-7.8075296000000002E-2</v>
      </c>
      <c r="D13133" s="1">
        <v>-2.3727575000000001E-2</v>
      </c>
    </row>
    <row r="13134" spans="1:4" x14ac:dyDescent="0.15">
      <c r="A13134" s="1">
        <v>131.32</v>
      </c>
      <c r="B13134" s="1">
        <v>-5.4905879999999997E-2</v>
      </c>
      <c r="C13134" s="1">
        <v>-7.7079194000000004E-2</v>
      </c>
      <c r="D13134" s="1">
        <v>-2.3900293E-2</v>
      </c>
    </row>
    <row r="13135" spans="1:4" x14ac:dyDescent="0.15">
      <c r="A13135" s="1">
        <v>131.33000000000001</v>
      </c>
      <c r="B13135" s="1">
        <v>-5.3469370000000002E-2</v>
      </c>
      <c r="C13135" s="1">
        <v>-7.5442545999999999E-2</v>
      </c>
      <c r="D13135" s="1">
        <v>-2.4905845999999999E-2</v>
      </c>
    </row>
    <row r="13136" spans="1:4" x14ac:dyDescent="0.15">
      <c r="A13136" s="1">
        <v>131.34</v>
      </c>
      <c r="B13136" s="1">
        <v>-5.1942967999999999E-2</v>
      </c>
      <c r="C13136" s="1">
        <v>-7.3995006000000002E-2</v>
      </c>
      <c r="D13136" s="1">
        <v>-2.5864686000000001E-2</v>
      </c>
    </row>
    <row r="13137" spans="1:4" x14ac:dyDescent="0.15">
      <c r="A13137" s="1">
        <v>131.35</v>
      </c>
      <c r="B13137" s="1">
        <v>-4.9801359000000003E-2</v>
      </c>
      <c r="C13137" s="1">
        <v>-7.2268908000000007E-2</v>
      </c>
      <c r="D13137" s="1">
        <v>-2.7451916E-2</v>
      </c>
    </row>
    <row r="13138" spans="1:4" x14ac:dyDescent="0.15">
      <c r="A13138" s="1">
        <v>131.36000000000001</v>
      </c>
      <c r="B13138" s="1">
        <v>-4.7469028000000003E-2</v>
      </c>
      <c r="C13138" s="1">
        <v>-7.0939332999999993E-2</v>
      </c>
      <c r="D13138" s="1">
        <v>-2.8294630000000001E-2</v>
      </c>
    </row>
    <row r="13139" spans="1:4" x14ac:dyDescent="0.15">
      <c r="A13139" s="1">
        <v>131.37</v>
      </c>
      <c r="B13139" s="1">
        <v>-4.5138232E-2</v>
      </c>
      <c r="C13139" s="1">
        <v>-6.9363278E-2</v>
      </c>
      <c r="D13139" s="1">
        <v>-2.8354331999999999E-2</v>
      </c>
    </row>
    <row r="13140" spans="1:4" x14ac:dyDescent="0.15">
      <c r="A13140" s="1">
        <v>131.38</v>
      </c>
      <c r="B13140" s="1">
        <v>-4.3350826000000002E-2</v>
      </c>
      <c r="C13140" s="1">
        <v>-6.7260364000000003E-2</v>
      </c>
      <c r="D13140" s="1">
        <v>-2.9603942000000001E-2</v>
      </c>
    </row>
    <row r="13141" spans="1:4" x14ac:dyDescent="0.15">
      <c r="A13141" s="1">
        <v>131.38999999999999</v>
      </c>
      <c r="B13141" s="1">
        <v>-4.1846393000000003E-2</v>
      </c>
      <c r="C13141" s="1">
        <v>-6.5218931999999993E-2</v>
      </c>
      <c r="D13141" s="1">
        <v>-3.0503255E-2</v>
      </c>
    </row>
    <row r="13142" spans="1:4" x14ac:dyDescent="0.15">
      <c r="A13142" s="1">
        <v>131.4</v>
      </c>
      <c r="B13142" s="1">
        <v>-4.1040337000000003E-2</v>
      </c>
      <c r="C13142" s="1">
        <v>-6.3309237000000004E-2</v>
      </c>
      <c r="D13142" s="1">
        <v>-3.1918198000000002E-2</v>
      </c>
    </row>
    <row r="13143" spans="1:4" x14ac:dyDescent="0.15">
      <c r="A13143" s="1">
        <v>131.41</v>
      </c>
      <c r="B13143" s="1">
        <v>-3.8326681000000001E-2</v>
      </c>
      <c r="C13143" s="1">
        <v>-6.1802596000000001E-2</v>
      </c>
      <c r="D13143" s="1">
        <v>-3.3696201000000002E-2</v>
      </c>
    </row>
    <row r="13144" spans="1:4" x14ac:dyDescent="0.15">
      <c r="A13144" s="1">
        <v>131.41999999999999</v>
      </c>
      <c r="B13144" s="1">
        <v>-3.7155599999999997E-2</v>
      </c>
      <c r="C13144" s="1">
        <v>-6.1134723000000002E-2</v>
      </c>
      <c r="D13144" s="1">
        <v>-3.6442789000000003E-2</v>
      </c>
    </row>
    <row r="13145" spans="1:4" x14ac:dyDescent="0.15">
      <c r="A13145" s="1">
        <v>131.43</v>
      </c>
      <c r="B13145" s="1">
        <v>-3.3168425000000001E-2</v>
      </c>
      <c r="C13145" s="1">
        <v>-5.9661917000000002E-2</v>
      </c>
      <c r="D13145" s="1">
        <v>-3.7060043000000001E-2</v>
      </c>
    </row>
    <row r="13146" spans="1:4" x14ac:dyDescent="0.15">
      <c r="A13146" s="1">
        <v>131.44</v>
      </c>
      <c r="B13146" s="1">
        <v>-2.9878194E-2</v>
      </c>
      <c r="C13146" s="1">
        <v>-5.6791587999999997E-2</v>
      </c>
      <c r="D13146" s="1">
        <v>-3.9071573999999998E-2</v>
      </c>
    </row>
    <row r="13147" spans="1:4" x14ac:dyDescent="0.15">
      <c r="A13147" s="1">
        <v>131.44999999999999</v>
      </c>
      <c r="B13147" s="1">
        <v>-2.8060864000000001E-2</v>
      </c>
      <c r="C13147" s="1">
        <v>-5.5053602E-2</v>
      </c>
      <c r="D13147" s="1">
        <v>-3.9420644999999997E-2</v>
      </c>
    </row>
    <row r="13148" spans="1:4" x14ac:dyDescent="0.15">
      <c r="A13148" s="1">
        <v>131.46</v>
      </c>
      <c r="B13148" s="1">
        <v>-2.5905559000000002E-2</v>
      </c>
      <c r="C13148" s="1">
        <v>-5.2471685999999997E-2</v>
      </c>
      <c r="D13148" s="1">
        <v>-4.0680338000000003E-2</v>
      </c>
    </row>
    <row r="13149" spans="1:4" x14ac:dyDescent="0.15">
      <c r="A13149" s="1">
        <v>131.47</v>
      </c>
      <c r="B13149" s="1">
        <v>-2.4489833999999999E-2</v>
      </c>
      <c r="C13149" s="1">
        <v>-4.9247992999999997E-2</v>
      </c>
      <c r="D13149" s="1">
        <v>-4.2499025000000003E-2</v>
      </c>
    </row>
    <row r="13150" spans="1:4" x14ac:dyDescent="0.15">
      <c r="A13150" s="1">
        <v>131.47999999999999</v>
      </c>
      <c r="B13150" s="1">
        <v>-2.2046029000000002E-2</v>
      </c>
      <c r="C13150" s="1">
        <v>-4.6625405000000002E-2</v>
      </c>
      <c r="D13150" s="1">
        <v>-4.3600379000000002E-2</v>
      </c>
    </row>
    <row r="13151" spans="1:4" x14ac:dyDescent="0.15">
      <c r="A13151" s="1">
        <v>131.49</v>
      </c>
      <c r="B13151" s="1">
        <v>-2.0282537999999999E-2</v>
      </c>
      <c r="C13151" s="1">
        <v>-4.4174862000000002E-2</v>
      </c>
      <c r="D13151" s="1">
        <v>-4.4099940999999997E-2</v>
      </c>
    </row>
    <row r="13152" spans="1:4" x14ac:dyDescent="0.15">
      <c r="A13152" s="1">
        <v>131.5</v>
      </c>
      <c r="B13152" s="1">
        <v>-1.7064717E-2</v>
      </c>
      <c r="C13152" s="1">
        <v>-4.1810211E-2</v>
      </c>
      <c r="D13152" s="1">
        <v>-4.4309490999999999E-2</v>
      </c>
    </row>
    <row r="13153" spans="1:4" x14ac:dyDescent="0.15">
      <c r="A13153" s="1">
        <v>131.51</v>
      </c>
      <c r="B13153" s="1">
        <v>-1.5452076E-2</v>
      </c>
      <c r="C13153" s="1">
        <v>-4.0127406999999997E-2</v>
      </c>
      <c r="D13153" s="1">
        <v>-4.5664562999999998E-2</v>
      </c>
    </row>
    <row r="13154" spans="1:4" x14ac:dyDescent="0.15">
      <c r="A13154" s="1">
        <v>131.52000000000001</v>
      </c>
      <c r="B13154" s="1">
        <v>-1.3118018E-2</v>
      </c>
      <c r="C13154" s="1">
        <v>-3.6743653000000001E-2</v>
      </c>
      <c r="D13154" s="1">
        <v>-4.9116359999999998E-2</v>
      </c>
    </row>
    <row r="13155" spans="1:4" x14ac:dyDescent="0.15">
      <c r="A13155" s="1">
        <v>131.53</v>
      </c>
      <c r="B13155" s="1">
        <v>-1.1306149999999999E-2</v>
      </c>
      <c r="C13155" s="1">
        <v>-3.2993690999999999E-2</v>
      </c>
      <c r="D13155" s="1">
        <v>-5.3350541000000001E-2</v>
      </c>
    </row>
    <row r="13156" spans="1:4" x14ac:dyDescent="0.15">
      <c r="A13156" s="1">
        <v>131.54</v>
      </c>
      <c r="B13156" s="1">
        <v>-9.8508416999999997E-3</v>
      </c>
      <c r="C13156" s="1">
        <v>-2.8974098E-2</v>
      </c>
      <c r="D13156" s="1">
        <v>-5.4573971999999998E-2</v>
      </c>
    </row>
    <row r="13157" spans="1:4" x14ac:dyDescent="0.15">
      <c r="A13157" s="1">
        <v>131.55000000000001</v>
      </c>
      <c r="B13157" s="1">
        <v>-8.3936245999999999E-3</v>
      </c>
      <c r="C13157" s="1">
        <v>-2.6426292000000001E-2</v>
      </c>
      <c r="D13157" s="1">
        <v>-5.6158082999999998E-2</v>
      </c>
    </row>
    <row r="13158" spans="1:4" x14ac:dyDescent="0.15">
      <c r="A13158" s="1">
        <v>131.56</v>
      </c>
      <c r="B13158" s="1">
        <v>-7.0953531E-3</v>
      </c>
      <c r="C13158" s="1">
        <v>-2.3923206999999998E-2</v>
      </c>
      <c r="D13158" s="1">
        <v>-5.7611922000000003E-2</v>
      </c>
    </row>
    <row r="13159" spans="1:4" x14ac:dyDescent="0.15">
      <c r="A13159" s="1">
        <v>131.57</v>
      </c>
      <c r="B13159" s="1">
        <v>-5.7183868999999997E-3</v>
      </c>
      <c r="C13159" s="1">
        <v>-2.2015152E-2</v>
      </c>
      <c r="D13159" s="1">
        <v>-5.8471528000000002E-2</v>
      </c>
    </row>
    <row r="13160" spans="1:4" x14ac:dyDescent="0.15">
      <c r="A13160" s="1">
        <v>131.58000000000001</v>
      </c>
      <c r="B13160" s="1">
        <v>-3.9369946999999999E-3</v>
      </c>
      <c r="C13160" s="1">
        <v>-1.9628913000000001E-2</v>
      </c>
      <c r="D13160" s="1">
        <v>-5.9658744E-2</v>
      </c>
    </row>
    <row r="13161" spans="1:4" x14ac:dyDescent="0.15">
      <c r="A13161" s="1">
        <v>131.59</v>
      </c>
      <c r="B13161" s="1">
        <v>-3.1476924999999998E-3</v>
      </c>
      <c r="C13161" s="1">
        <v>-1.5775231000000001E-2</v>
      </c>
      <c r="D13161" s="1">
        <v>-6.079159E-2</v>
      </c>
    </row>
    <row r="13162" spans="1:4" x14ac:dyDescent="0.15">
      <c r="A13162" s="1">
        <v>131.6</v>
      </c>
      <c r="B13162" s="1">
        <v>-2.9154425E-3</v>
      </c>
      <c r="C13162" s="1">
        <v>-1.2937943E-2</v>
      </c>
      <c r="D13162" s="1">
        <v>-6.1497769000000001E-2</v>
      </c>
    </row>
    <row r="13163" spans="1:4" x14ac:dyDescent="0.15">
      <c r="A13163" s="1">
        <v>131.61000000000001</v>
      </c>
      <c r="B13163" s="1">
        <v>-2.0880107000000002E-3</v>
      </c>
      <c r="C13163" s="1">
        <v>-1.1306851999999999E-2</v>
      </c>
      <c r="D13163" s="1">
        <v>-6.1852377E-2</v>
      </c>
    </row>
    <row r="13164" spans="1:4" x14ac:dyDescent="0.15">
      <c r="A13164" s="1">
        <v>131.62</v>
      </c>
      <c r="B13164" s="1">
        <v>-1.3694665999999999E-3</v>
      </c>
      <c r="C13164" s="1">
        <v>-8.6035460999999997E-3</v>
      </c>
      <c r="D13164" s="1">
        <v>-6.2608678000000001E-2</v>
      </c>
    </row>
    <row r="13165" spans="1:4" x14ac:dyDescent="0.15">
      <c r="A13165" s="1">
        <v>131.63</v>
      </c>
      <c r="B13165" s="1">
        <v>-2.3436565E-4</v>
      </c>
      <c r="C13165" s="1">
        <v>-4.8861831000000001E-3</v>
      </c>
      <c r="D13165" s="1">
        <v>-6.2840686000000007E-2</v>
      </c>
    </row>
    <row r="13166" spans="1:4" x14ac:dyDescent="0.15">
      <c r="A13166" s="1">
        <v>131.63999999999999</v>
      </c>
      <c r="B13166" s="1">
        <v>7.3999519999999998E-4</v>
      </c>
      <c r="C13166" s="1">
        <v>-1.8237592E-3</v>
      </c>
      <c r="D13166" s="1">
        <v>-6.4785729E-2</v>
      </c>
    </row>
    <row r="13167" spans="1:4" x14ac:dyDescent="0.15">
      <c r="A13167" s="1">
        <v>131.65</v>
      </c>
      <c r="B13167" s="1">
        <v>2.1782669000000002E-3</v>
      </c>
      <c r="C13167" s="1">
        <v>1.9468521999999999E-5</v>
      </c>
      <c r="D13167" s="1">
        <v>-6.3881187000000006E-2</v>
      </c>
    </row>
    <row r="13168" spans="1:4" x14ac:dyDescent="0.15">
      <c r="A13168" s="1">
        <v>131.66</v>
      </c>
      <c r="B13168" s="1">
        <v>2.307562E-3</v>
      </c>
      <c r="C13168" s="1">
        <v>1.9338768E-3</v>
      </c>
      <c r="D13168" s="1">
        <v>-6.2494577000000003E-2</v>
      </c>
    </row>
    <row r="13169" spans="1:4" x14ac:dyDescent="0.15">
      <c r="A13169" s="1">
        <v>131.66999999999999</v>
      </c>
      <c r="B13169" s="1">
        <v>2.5124848E-3</v>
      </c>
      <c r="C13169" s="1">
        <v>3.4093790000000001E-3</v>
      </c>
      <c r="D13169" s="1">
        <v>-6.3223946000000003E-2</v>
      </c>
    </row>
    <row r="13170" spans="1:4" x14ac:dyDescent="0.15">
      <c r="A13170" s="1">
        <v>131.68</v>
      </c>
      <c r="B13170" s="1">
        <v>2.4346594000000002E-3</v>
      </c>
      <c r="C13170" s="1">
        <v>6.1083539999999999E-3</v>
      </c>
      <c r="D13170" s="1">
        <v>-6.6174283E-2</v>
      </c>
    </row>
    <row r="13171" spans="1:4" x14ac:dyDescent="0.15">
      <c r="A13171" s="1">
        <v>131.69</v>
      </c>
      <c r="B13171" s="1">
        <v>2.9485025000000002E-3</v>
      </c>
      <c r="C13171" s="1">
        <v>9.0406594999999992E-3</v>
      </c>
      <c r="D13171" s="1">
        <v>-6.9529354000000002E-2</v>
      </c>
    </row>
    <row r="13172" spans="1:4" x14ac:dyDescent="0.15">
      <c r="A13172" s="1">
        <v>131.69999999999999</v>
      </c>
      <c r="B13172" s="1">
        <v>2.8461973000000001E-3</v>
      </c>
      <c r="C13172" s="1">
        <v>1.1778843000000001E-2</v>
      </c>
      <c r="D13172" s="1">
        <v>-6.7771783000000002E-2</v>
      </c>
    </row>
    <row r="13173" spans="1:4" x14ac:dyDescent="0.15">
      <c r="A13173" s="1">
        <v>131.71</v>
      </c>
      <c r="B13173" s="1">
        <v>1.3719324999999999E-3</v>
      </c>
      <c r="C13173" s="1">
        <v>1.4250249E-2</v>
      </c>
      <c r="D13173" s="1">
        <v>-6.7768755999999999E-2</v>
      </c>
    </row>
    <row r="13174" spans="1:4" x14ac:dyDescent="0.15">
      <c r="A13174" s="1">
        <v>131.72</v>
      </c>
      <c r="B13174" s="1">
        <v>6.7257326999999999E-4</v>
      </c>
      <c r="C13174" s="1">
        <v>1.7239437999999999E-2</v>
      </c>
      <c r="D13174" s="1">
        <v>-6.7075724000000003E-2</v>
      </c>
    </row>
    <row r="13175" spans="1:4" x14ac:dyDescent="0.15">
      <c r="A13175" s="1">
        <v>131.72999999999999</v>
      </c>
      <c r="B13175" s="1">
        <v>-7.2289489999999995E-4</v>
      </c>
      <c r="C13175" s="1">
        <v>1.8718115E-2</v>
      </c>
      <c r="D13175" s="1">
        <v>-6.5614578000000007E-2</v>
      </c>
    </row>
    <row r="13176" spans="1:4" x14ac:dyDescent="0.15">
      <c r="A13176" s="1">
        <v>131.74</v>
      </c>
      <c r="B13176" s="1">
        <v>-1.7553937999999999E-3</v>
      </c>
      <c r="C13176" s="1">
        <v>2.0312140999999999E-2</v>
      </c>
      <c r="D13176" s="1">
        <v>-6.4209852999999997E-2</v>
      </c>
    </row>
    <row r="13177" spans="1:4" x14ac:dyDescent="0.15">
      <c r="A13177" s="1">
        <v>131.75</v>
      </c>
      <c r="B13177" s="1">
        <v>-3.5847524999999998E-3</v>
      </c>
      <c r="C13177" s="1">
        <v>2.2803018000000001E-2</v>
      </c>
      <c r="D13177" s="1">
        <v>-6.3197887999999994E-2</v>
      </c>
    </row>
    <row r="13178" spans="1:4" x14ac:dyDescent="0.15">
      <c r="A13178" s="1">
        <v>131.76</v>
      </c>
      <c r="B13178" s="1">
        <v>-3.7412793999999998E-3</v>
      </c>
      <c r="C13178" s="1">
        <v>2.5501288E-2</v>
      </c>
      <c r="D13178" s="1">
        <v>-6.1785929000000003E-2</v>
      </c>
    </row>
    <row r="13179" spans="1:4" x14ac:dyDescent="0.15">
      <c r="A13179" s="1">
        <v>131.77000000000001</v>
      </c>
      <c r="B13179" s="1">
        <v>-3.8087728E-3</v>
      </c>
      <c r="C13179" s="1">
        <v>2.6313862E-2</v>
      </c>
      <c r="D13179" s="1">
        <v>-6.0466590000000001E-2</v>
      </c>
    </row>
    <row r="13180" spans="1:4" x14ac:dyDescent="0.15">
      <c r="A13180" s="1">
        <v>131.78</v>
      </c>
      <c r="B13180" s="1">
        <v>-5.3363754999999997E-3</v>
      </c>
      <c r="C13180" s="1">
        <v>2.8487185000000002E-2</v>
      </c>
      <c r="D13180" s="1">
        <v>-5.9875337000000001E-2</v>
      </c>
    </row>
    <row r="13181" spans="1:4" x14ac:dyDescent="0.15">
      <c r="A13181" s="1">
        <v>131.79</v>
      </c>
      <c r="B13181" s="1">
        <v>-6.6949013000000002E-3</v>
      </c>
      <c r="C13181" s="1">
        <v>3.0076896999999998E-2</v>
      </c>
      <c r="D13181" s="1">
        <v>-5.9455095999999999E-2</v>
      </c>
    </row>
    <row r="13182" spans="1:4" x14ac:dyDescent="0.15">
      <c r="A13182" s="1">
        <v>131.80000000000001</v>
      </c>
      <c r="B13182" s="1">
        <v>-8.0829309999999998E-3</v>
      </c>
      <c r="C13182" s="1">
        <v>3.0320531000000001E-2</v>
      </c>
      <c r="D13182" s="1">
        <v>-5.6225406999999998E-2</v>
      </c>
    </row>
    <row r="13183" spans="1:4" x14ac:dyDescent="0.15">
      <c r="A13183" s="1">
        <v>131.81</v>
      </c>
      <c r="B13183" s="1">
        <v>-9.4100960999999993E-3</v>
      </c>
      <c r="C13183" s="1">
        <v>3.3059595999999997E-2</v>
      </c>
      <c r="D13183" s="1">
        <v>-5.2995509000000003E-2</v>
      </c>
    </row>
    <row r="13184" spans="1:4" x14ac:dyDescent="0.15">
      <c r="A13184" s="1">
        <v>131.82</v>
      </c>
      <c r="B13184" s="1">
        <v>-1.2592401E-2</v>
      </c>
      <c r="C13184" s="1">
        <v>3.3898286999999999E-2</v>
      </c>
      <c r="D13184" s="1">
        <v>-5.1753775000000002E-2</v>
      </c>
    </row>
    <row r="13185" spans="1:4" x14ac:dyDescent="0.15">
      <c r="A13185" s="1">
        <v>131.83000000000001</v>
      </c>
      <c r="B13185" s="1">
        <v>-1.6038927000000001E-2</v>
      </c>
      <c r="C13185" s="1">
        <v>3.5572377000000002E-2</v>
      </c>
      <c r="D13185" s="1">
        <v>-5.2321371999999998E-2</v>
      </c>
    </row>
    <row r="13186" spans="1:4" x14ac:dyDescent="0.15">
      <c r="A13186" s="1">
        <v>131.84</v>
      </c>
      <c r="B13186" s="1">
        <v>-1.7883044000000001E-2</v>
      </c>
      <c r="C13186" s="1">
        <v>3.7735330999999997E-2</v>
      </c>
      <c r="D13186" s="1">
        <v>-5.0902416999999998E-2</v>
      </c>
    </row>
    <row r="13187" spans="1:4" x14ac:dyDescent="0.15">
      <c r="A13187" s="1">
        <v>131.85</v>
      </c>
      <c r="B13187" s="1">
        <v>-1.8929265000000001E-2</v>
      </c>
      <c r="C13187" s="1">
        <v>3.8726476000000003E-2</v>
      </c>
      <c r="D13187" s="1">
        <v>-4.8800133000000002E-2</v>
      </c>
    </row>
    <row r="13188" spans="1:4" x14ac:dyDescent="0.15">
      <c r="A13188" s="1">
        <v>131.86000000000001</v>
      </c>
      <c r="B13188" s="1">
        <v>-2.1298861999999998E-2</v>
      </c>
      <c r="C13188" s="1">
        <v>4.1268797000000003E-2</v>
      </c>
      <c r="D13188" s="1">
        <v>-4.5285034000000002E-2</v>
      </c>
    </row>
    <row r="13189" spans="1:4" x14ac:dyDescent="0.15">
      <c r="A13189" s="1">
        <v>131.87</v>
      </c>
      <c r="B13189" s="1">
        <v>-2.3848472999999999E-2</v>
      </c>
      <c r="C13189" s="1">
        <v>4.2449345999999999E-2</v>
      </c>
      <c r="D13189" s="1">
        <v>-4.0482349000000001E-2</v>
      </c>
    </row>
    <row r="13190" spans="1:4" x14ac:dyDescent="0.15">
      <c r="A13190" s="1">
        <v>131.88</v>
      </c>
      <c r="B13190" s="1">
        <v>-2.6375907000000001E-2</v>
      </c>
      <c r="C13190" s="1">
        <v>4.3279689000000003E-2</v>
      </c>
      <c r="D13190" s="1">
        <v>-3.8793761000000003E-2</v>
      </c>
    </row>
    <row r="13191" spans="1:4" x14ac:dyDescent="0.15">
      <c r="A13191" s="1">
        <v>131.88999999999999</v>
      </c>
      <c r="B13191" s="1">
        <v>-2.9294767999999999E-2</v>
      </c>
      <c r="C13191" s="1">
        <v>4.3695960999999998E-2</v>
      </c>
      <c r="D13191" s="1">
        <v>-3.6537014E-2</v>
      </c>
    </row>
    <row r="13192" spans="1:4" x14ac:dyDescent="0.15">
      <c r="A13192" s="1">
        <v>131.9</v>
      </c>
      <c r="B13192" s="1">
        <v>-3.0458655000000001E-2</v>
      </c>
      <c r="C13192" s="1">
        <v>4.5003925E-2</v>
      </c>
      <c r="D13192" s="1">
        <v>-3.3387488E-2</v>
      </c>
    </row>
    <row r="13193" spans="1:4" x14ac:dyDescent="0.15">
      <c r="A13193" s="1">
        <v>131.91</v>
      </c>
      <c r="B13193" s="1">
        <v>-3.3513050000000003E-2</v>
      </c>
      <c r="C13193" s="1">
        <v>4.5446168000000002E-2</v>
      </c>
      <c r="D13193" s="1">
        <v>-3.0763697E-2</v>
      </c>
    </row>
    <row r="13194" spans="1:4" x14ac:dyDescent="0.15">
      <c r="A13194" s="1">
        <v>131.91999999999999</v>
      </c>
      <c r="B13194" s="1">
        <v>-3.4962686E-2</v>
      </c>
      <c r="C13194" s="1">
        <v>4.6049264999999999E-2</v>
      </c>
      <c r="D13194" s="1">
        <v>-2.7240765E-2</v>
      </c>
    </row>
    <row r="13195" spans="1:4" x14ac:dyDescent="0.15">
      <c r="A13195" s="1">
        <v>131.93</v>
      </c>
      <c r="B13195" s="1">
        <v>-3.5575118000000003E-2</v>
      </c>
      <c r="C13195" s="1">
        <v>4.5659062E-2</v>
      </c>
      <c r="D13195" s="1">
        <v>-2.3322599999999999E-2</v>
      </c>
    </row>
    <row r="13196" spans="1:4" x14ac:dyDescent="0.15">
      <c r="A13196" s="1">
        <v>131.94</v>
      </c>
      <c r="B13196" s="1">
        <v>-3.7370794999999998E-2</v>
      </c>
      <c r="C13196" s="1">
        <v>4.5243819999999997E-2</v>
      </c>
      <c r="D13196" s="1">
        <v>-1.9243432000000001E-2</v>
      </c>
    </row>
    <row r="13197" spans="1:4" x14ac:dyDescent="0.15">
      <c r="A13197" s="1">
        <v>131.94999999999999</v>
      </c>
      <c r="B13197" s="1">
        <v>-3.9629392999999999E-2</v>
      </c>
      <c r="C13197" s="1">
        <v>4.5393076999999997E-2</v>
      </c>
      <c r="D13197" s="1">
        <v>-1.4241428E-2</v>
      </c>
    </row>
    <row r="13198" spans="1:4" x14ac:dyDescent="0.15">
      <c r="A13198" s="1">
        <v>131.96</v>
      </c>
      <c r="B13198" s="1">
        <v>-4.3369617999999999E-2</v>
      </c>
      <c r="C13198" s="1">
        <v>4.5263029000000003E-2</v>
      </c>
      <c r="D13198" s="1">
        <v>-9.7964217999999999E-3</v>
      </c>
    </row>
    <row r="13199" spans="1:4" x14ac:dyDescent="0.15">
      <c r="A13199" s="1">
        <v>131.97</v>
      </c>
      <c r="B13199" s="1">
        <v>-4.5934483999999998E-2</v>
      </c>
      <c r="C13199" s="1">
        <v>4.3887418999999997E-2</v>
      </c>
      <c r="D13199" s="1">
        <v>-5.4130115999999999E-3</v>
      </c>
    </row>
    <row r="13200" spans="1:4" x14ac:dyDescent="0.15">
      <c r="A13200" s="1">
        <v>131.97999999999999</v>
      </c>
      <c r="B13200" s="1">
        <v>-4.9287101E-2</v>
      </c>
      <c r="C13200" s="1">
        <v>4.2339021999999997E-2</v>
      </c>
      <c r="D13200" s="1">
        <v>-3.9474813000000002E-4</v>
      </c>
    </row>
    <row r="13201" spans="1:4" x14ac:dyDescent="0.15">
      <c r="A13201" s="1">
        <v>131.99</v>
      </c>
      <c r="B13201" s="1">
        <v>-5.1747319E-2</v>
      </c>
      <c r="C13201" s="1">
        <v>4.2197934999999999E-2</v>
      </c>
      <c r="D13201" s="1">
        <v>4.1876828999999997E-3</v>
      </c>
    </row>
    <row r="13202" spans="1:4" x14ac:dyDescent="0.15">
      <c r="A13202" s="1">
        <v>132</v>
      </c>
      <c r="B13202" s="1">
        <v>-5.5050028000000001E-2</v>
      </c>
      <c r="C13202" s="1">
        <v>4.1023147000000003E-2</v>
      </c>
      <c r="D13202" s="1">
        <v>9.0006700000000005E-3</v>
      </c>
    </row>
    <row r="13203" spans="1:4" x14ac:dyDescent="0.15">
      <c r="A13203" s="1">
        <v>132.01</v>
      </c>
      <c r="B13203" s="1">
        <v>-5.7523058000000002E-2</v>
      </c>
      <c r="C13203" s="1">
        <v>4.0682019999999999E-2</v>
      </c>
      <c r="D13203" s="1">
        <v>1.1510634E-2</v>
      </c>
    </row>
    <row r="13204" spans="1:4" x14ac:dyDescent="0.15">
      <c r="A13204" s="1">
        <v>132.02000000000001</v>
      </c>
      <c r="B13204" s="1">
        <v>-6.0082155999999998E-2</v>
      </c>
      <c r="C13204" s="1">
        <v>4.0456658999999999E-2</v>
      </c>
      <c r="D13204" s="1">
        <v>1.5848924E-2</v>
      </c>
    </row>
    <row r="13205" spans="1:4" x14ac:dyDescent="0.15">
      <c r="A13205" s="1">
        <v>132.03</v>
      </c>
      <c r="B13205" s="1">
        <v>-6.2925791999999994E-2</v>
      </c>
      <c r="C13205" s="1">
        <v>4.0874257999999997E-2</v>
      </c>
      <c r="D13205" s="1">
        <v>2.01976E-2</v>
      </c>
    </row>
    <row r="13206" spans="1:4" x14ac:dyDescent="0.15">
      <c r="A13206" s="1">
        <v>132.04</v>
      </c>
      <c r="B13206" s="1">
        <v>-6.5402557E-2</v>
      </c>
      <c r="C13206" s="1">
        <v>4.0603987000000001E-2</v>
      </c>
      <c r="D13206" s="1">
        <v>2.3127542000000001E-2</v>
      </c>
    </row>
    <row r="13207" spans="1:4" x14ac:dyDescent="0.15">
      <c r="A13207" s="1">
        <v>132.05000000000001</v>
      </c>
      <c r="B13207" s="1">
        <v>-6.6962886999999999E-2</v>
      </c>
      <c r="C13207" s="1">
        <v>3.9928838000000001E-2</v>
      </c>
      <c r="D13207" s="1">
        <v>2.7118554E-2</v>
      </c>
    </row>
    <row r="13208" spans="1:4" x14ac:dyDescent="0.15">
      <c r="A13208" s="1">
        <v>132.06</v>
      </c>
      <c r="B13208" s="1">
        <v>-6.9077231000000003E-2</v>
      </c>
      <c r="C13208" s="1">
        <v>3.9892103999999998E-2</v>
      </c>
      <c r="D13208" s="1">
        <v>3.0821395000000001E-2</v>
      </c>
    </row>
    <row r="13209" spans="1:4" x14ac:dyDescent="0.15">
      <c r="A13209" s="1">
        <v>132.07</v>
      </c>
      <c r="B13209" s="1">
        <v>-7.1427889999999994E-2</v>
      </c>
      <c r="C13209" s="1">
        <v>3.9160872999999999E-2</v>
      </c>
      <c r="D13209" s="1">
        <v>3.4820065999999997E-2</v>
      </c>
    </row>
    <row r="13210" spans="1:4" x14ac:dyDescent="0.15">
      <c r="A13210" s="1">
        <v>132.08000000000001</v>
      </c>
      <c r="B13210" s="1">
        <v>-7.3104778999999995E-2</v>
      </c>
      <c r="C13210" s="1">
        <v>3.7601506999999999E-2</v>
      </c>
      <c r="D13210" s="1">
        <v>3.7529030999999997E-2</v>
      </c>
    </row>
    <row r="13211" spans="1:4" x14ac:dyDescent="0.15">
      <c r="A13211" s="1">
        <v>132.09</v>
      </c>
      <c r="B13211" s="1">
        <v>-7.5604459999999998E-2</v>
      </c>
      <c r="C13211" s="1">
        <v>3.5768228999999999E-2</v>
      </c>
      <c r="D13211" s="1">
        <v>4.0915087000000003E-2</v>
      </c>
    </row>
    <row r="13212" spans="1:4" x14ac:dyDescent="0.15">
      <c r="A13212" s="1">
        <v>132.1</v>
      </c>
      <c r="B13212" s="1">
        <v>-7.6933794999999999E-2</v>
      </c>
      <c r="C13212" s="1">
        <v>3.6133859999999997E-2</v>
      </c>
      <c r="D13212" s="1">
        <v>4.5379926000000001E-2</v>
      </c>
    </row>
    <row r="13213" spans="1:4" x14ac:dyDescent="0.15">
      <c r="A13213" s="1">
        <v>132.11000000000001</v>
      </c>
      <c r="B13213" s="1">
        <v>-7.7999484999999993E-2</v>
      </c>
      <c r="C13213" s="1">
        <v>3.5744380999999999E-2</v>
      </c>
      <c r="D13213" s="1">
        <v>4.8785179999999997E-2</v>
      </c>
    </row>
    <row r="13214" spans="1:4" x14ac:dyDescent="0.15">
      <c r="A13214" s="1">
        <v>132.12</v>
      </c>
      <c r="B13214" s="1">
        <v>-7.9133240999999993E-2</v>
      </c>
      <c r="C13214" s="1">
        <v>3.5197894E-2</v>
      </c>
      <c r="D13214" s="1">
        <v>5.1997267999999999E-2</v>
      </c>
    </row>
    <row r="13215" spans="1:4" x14ac:dyDescent="0.15">
      <c r="A13215" s="1">
        <v>132.13</v>
      </c>
      <c r="B13215" s="1">
        <v>-7.8688178999999997E-2</v>
      </c>
      <c r="C13215" s="1">
        <v>3.510481E-2</v>
      </c>
      <c r="D13215" s="1">
        <v>5.4619343000000001E-2</v>
      </c>
    </row>
    <row r="13216" spans="1:4" x14ac:dyDescent="0.15">
      <c r="A13216" s="1">
        <v>132.13999999999999</v>
      </c>
      <c r="B13216" s="1">
        <v>-7.8861841000000002E-2</v>
      </c>
      <c r="C13216" s="1">
        <v>3.5429249000000003E-2</v>
      </c>
      <c r="D13216" s="1">
        <v>5.6799932999999997E-2</v>
      </c>
    </row>
    <row r="13217" spans="1:4" x14ac:dyDescent="0.15">
      <c r="A13217" s="1">
        <v>132.15</v>
      </c>
      <c r="B13217" s="1">
        <v>-7.8861316000000001E-2</v>
      </c>
      <c r="C13217" s="1">
        <v>3.5241952999999999E-2</v>
      </c>
      <c r="D13217" s="1">
        <v>5.8951205999999999E-2</v>
      </c>
    </row>
    <row r="13218" spans="1:4" x14ac:dyDescent="0.15">
      <c r="A13218" s="1">
        <v>132.16</v>
      </c>
      <c r="B13218" s="1">
        <v>-7.9408276E-2</v>
      </c>
      <c r="C13218" s="1">
        <v>3.4491886999999999E-2</v>
      </c>
      <c r="D13218" s="1">
        <v>6.1660473E-2</v>
      </c>
    </row>
    <row r="13219" spans="1:4" x14ac:dyDescent="0.15">
      <c r="A13219" s="1">
        <v>132.16999999999999</v>
      </c>
      <c r="B13219" s="1">
        <v>-7.9248516000000005E-2</v>
      </c>
      <c r="C13219" s="1">
        <v>3.4644596999999999E-2</v>
      </c>
      <c r="D13219" s="1">
        <v>6.5922752000000001E-2</v>
      </c>
    </row>
    <row r="13220" spans="1:4" x14ac:dyDescent="0.15">
      <c r="A13220" s="1">
        <v>132.18</v>
      </c>
      <c r="B13220" s="1">
        <v>-8.0014484999999996E-2</v>
      </c>
      <c r="C13220" s="1">
        <v>3.4318817000000001E-2</v>
      </c>
      <c r="D13220" s="1">
        <v>7.0668896999999994E-2</v>
      </c>
    </row>
    <row r="13221" spans="1:4" x14ac:dyDescent="0.15">
      <c r="A13221" s="1">
        <v>132.19</v>
      </c>
      <c r="B13221" s="1">
        <v>-7.8973618999999995E-2</v>
      </c>
      <c r="C13221" s="1">
        <v>3.3712420999999999E-2</v>
      </c>
      <c r="D13221" s="1">
        <v>7.3893599000000004E-2</v>
      </c>
    </row>
    <row r="13222" spans="1:4" x14ac:dyDescent="0.15">
      <c r="A13222" s="1">
        <v>132.19999999999999</v>
      </c>
      <c r="B13222" s="1">
        <v>-7.8480834999999999E-2</v>
      </c>
      <c r="C13222" s="1">
        <v>3.2972465999999999E-2</v>
      </c>
      <c r="D13222" s="1">
        <v>7.6652426999999995E-2</v>
      </c>
    </row>
    <row r="13223" spans="1:4" x14ac:dyDescent="0.15">
      <c r="A13223" s="1">
        <v>132.21</v>
      </c>
      <c r="B13223" s="1">
        <v>-7.6143482999999998E-2</v>
      </c>
      <c r="C13223" s="1">
        <v>3.2971880000000002E-2</v>
      </c>
      <c r="D13223" s="1">
        <v>7.8723851999999997E-2</v>
      </c>
    </row>
    <row r="13224" spans="1:4" x14ac:dyDescent="0.15">
      <c r="A13224" s="1">
        <v>132.22</v>
      </c>
      <c r="B13224" s="1">
        <v>-7.4255118999999994E-2</v>
      </c>
      <c r="C13224" s="1">
        <v>3.1677985999999998E-2</v>
      </c>
      <c r="D13224" s="1">
        <v>8.1100402000000002E-2</v>
      </c>
    </row>
    <row r="13225" spans="1:4" x14ac:dyDescent="0.15">
      <c r="A13225" s="1">
        <v>132.22999999999999</v>
      </c>
      <c r="B13225" s="1">
        <v>-7.2797450999999999E-2</v>
      </c>
      <c r="C13225" s="1">
        <v>3.1722460000000001E-2</v>
      </c>
      <c r="D13225" s="1">
        <v>8.5246783000000007E-2</v>
      </c>
    </row>
    <row r="13226" spans="1:4" x14ac:dyDescent="0.15">
      <c r="A13226" s="1">
        <v>132.24</v>
      </c>
      <c r="B13226" s="1">
        <v>-7.2081931000000002E-2</v>
      </c>
      <c r="C13226" s="1">
        <v>3.054517E-2</v>
      </c>
      <c r="D13226" s="1">
        <v>8.9250323000000006E-2</v>
      </c>
    </row>
    <row r="13227" spans="1:4" x14ac:dyDescent="0.15">
      <c r="A13227" s="1">
        <v>132.25</v>
      </c>
      <c r="B13227" s="1">
        <v>-7.0505152000000001E-2</v>
      </c>
      <c r="C13227" s="1">
        <v>2.9482489000000001E-2</v>
      </c>
      <c r="D13227" s="1">
        <v>9.0569459000000005E-2</v>
      </c>
    </row>
    <row r="13228" spans="1:4" x14ac:dyDescent="0.15">
      <c r="A13228" s="1">
        <v>132.26</v>
      </c>
      <c r="B13228" s="1">
        <v>-6.8251651999999996E-2</v>
      </c>
      <c r="C13228" s="1">
        <v>3.0157333000000001E-2</v>
      </c>
      <c r="D13228" s="1">
        <v>9.3682970000000004E-2</v>
      </c>
    </row>
    <row r="13229" spans="1:4" x14ac:dyDescent="0.15">
      <c r="A13229" s="1">
        <v>132.27000000000001</v>
      </c>
      <c r="B13229" s="1">
        <v>-6.5549271000000006E-2</v>
      </c>
      <c r="C13229" s="1">
        <v>2.9679547000000001E-2</v>
      </c>
      <c r="D13229" s="1">
        <v>9.5119755E-2</v>
      </c>
    </row>
    <row r="13230" spans="1:4" x14ac:dyDescent="0.15">
      <c r="A13230" s="1">
        <v>132.28</v>
      </c>
      <c r="B13230" s="1">
        <v>-6.4342124000000001E-2</v>
      </c>
      <c r="C13230" s="1">
        <v>3.0457509000000001E-2</v>
      </c>
      <c r="D13230" s="1">
        <v>9.6039110999999996E-2</v>
      </c>
    </row>
    <row r="13231" spans="1:4" x14ac:dyDescent="0.15">
      <c r="A13231" s="1">
        <v>132.29</v>
      </c>
      <c r="B13231" s="1">
        <v>-6.2346256000000003E-2</v>
      </c>
      <c r="C13231" s="1">
        <v>3.1352284000000001E-2</v>
      </c>
      <c r="D13231" s="1">
        <v>9.6522177000000001E-2</v>
      </c>
    </row>
    <row r="13232" spans="1:4" x14ac:dyDescent="0.15">
      <c r="A13232" s="1">
        <v>132.30000000000001</v>
      </c>
      <c r="B13232" s="1">
        <v>-6.0680901000000002E-2</v>
      </c>
      <c r="C13232" s="1">
        <v>3.2609435999999999E-2</v>
      </c>
      <c r="D13232" s="1">
        <v>9.6415150000000005E-2</v>
      </c>
    </row>
    <row r="13233" spans="1:4" x14ac:dyDescent="0.15">
      <c r="A13233" s="1">
        <v>132.31</v>
      </c>
      <c r="B13233" s="1">
        <v>-5.9140809000000003E-2</v>
      </c>
      <c r="C13233" s="1">
        <v>3.3476461999999998E-2</v>
      </c>
      <c r="D13233" s="1">
        <v>9.6564418999999999E-2</v>
      </c>
    </row>
    <row r="13234" spans="1:4" x14ac:dyDescent="0.15">
      <c r="A13234" s="1">
        <v>132.32</v>
      </c>
      <c r="B13234" s="1">
        <v>-5.6784993999999998E-2</v>
      </c>
      <c r="C13234" s="1">
        <v>3.3993264000000002E-2</v>
      </c>
      <c r="D13234" s="1">
        <v>9.8059151999999997E-2</v>
      </c>
    </row>
    <row r="13235" spans="1:4" x14ac:dyDescent="0.15">
      <c r="A13235" s="1">
        <v>132.33000000000001</v>
      </c>
      <c r="B13235" s="1">
        <v>-5.3970777999999997E-2</v>
      </c>
      <c r="C13235" s="1">
        <v>3.5033425E-2</v>
      </c>
      <c r="D13235" s="1">
        <v>9.8492214999999994E-2</v>
      </c>
    </row>
    <row r="13236" spans="1:4" x14ac:dyDescent="0.15">
      <c r="A13236" s="1">
        <v>132.34</v>
      </c>
      <c r="B13236" s="1">
        <v>-5.1616018999999999E-2</v>
      </c>
      <c r="C13236" s="1">
        <v>3.4755423000000001E-2</v>
      </c>
      <c r="D13236" s="1">
        <v>9.8850522999999996E-2</v>
      </c>
    </row>
    <row r="13237" spans="1:4" x14ac:dyDescent="0.15">
      <c r="A13237" s="1">
        <v>132.35</v>
      </c>
      <c r="B13237" s="1">
        <v>-4.8869054000000002E-2</v>
      </c>
      <c r="C13237" s="1">
        <v>3.6683632000000001E-2</v>
      </c>
      <c r="D13237" s="1">
        <v>9.8929187000000002E-2</v>
      </c>
    </row>
    <row r="13238" spans="1:4" x14ac:dyDescent="0.15">
      <c r="A13238" s="1">
        <v>132.36000000000001</v>
      </c>
      <c r="B13238" s="1">
        <v>-4.5813377000000002E-2</v>
      </c>
      <c r="C13238" s="1">
        <v>3.8507026E-2</v>
      </c>
      <c r="D13238" s="1">
        <v>0.1001703</v>
      </c>
    </row>
    <row r="13239" spans="1:4" x14ac:dyDescent="0.15">
      <c r="A13239" s="1">
        <v>132.37</v>
      </c>
      <c r="B13239" s="1">
        <v>-4.2631723000000003E-2</v>
      </c>
      <c r="C13239" s="1">
        <v>3.8352978000000003E-2</v>
      </c>
      <c r="D13239" s="1">
        <v>9.9446805999999999E-2</v>
      </c>
    </row>
    <row r="13240" spans="1:4" x14ac:dyDescent="0.15">
      <c r="A13240" s="1">
        <v>132.38</v>
      </c>
      <c r="B13240" s="1">
        <v>-4.0291229999999997E-2</v>
      </c>
      <c r="C13240" s="1">
        <v>3.9217831000000002E-2</v>
      </c>
      <c r="D13240" s="1">
        <v>9.8168822000000003E-2</v>
      </c>
    </row>
    <row r="13241" spans="1:4" x14ac:dyDescent="0.15">
      <c r="A13241" s="1">
        <v>132.38999999999999</v>
      </c>
      <c r="B13241" s="1">
        <v>-3.7308709000000002E-2</v>
      </c>
      <c r="C13241" s="1">
        <v>4.0247330999999997E-2</v>
      </c>
      <c r="D13241" s="1">
        <v>9.7752329999999998E-2</v>
      </c>
    </row>
    <row r="13242" spans="1:4" x14ac:dyDescent="0.15">
      <c r="A13242" s="1">
        <v>132.4</v>
      </c>
      <c r="B13242" s="1">
        <v>-3.6544954999999997E-2</v>
      </c>
      <c r="C13242" s="1">
        <v>4.0879670999999999E-2</v>
      </c>
      <c r="D13242" s="1">
        <v>9.5097714999999999E-2</v>
      </c>
    </row>
    <row r="13243" spans="1:4" x14ac:dyDescent="0.15">
      <c r="A13243" s="1">
        <v>132.41</v>
      </c>
      <c r="B13243" s="1">
        <v>-3.5503008000000003E-2</v>
      </c>
      <c r="C13243" s="1">
        <v>4.1854625999999999E-2</v>
      </c>
      <c r="D13243" s="1">
        <v>9.5334364000000005E-2</v>
      </c>
    </row>
    <row r="13244" spans="1:4" x14ac:dyDescent="0.15">
      <c r="A13244" s="1">
        <v>132.41999999999999</v>
      </c>
      <c r="B13244" s="1">
        <v>-3.2584442999999998E-2</v>
      </c>
      <c r="C13244" s="1">
        <v>4.3066541E-2</v>
      </c>
      <c r="D13244" s="1">
        <v>9.4129225999999996E-2</v>
      </c>
    </row>
    <row r="13245" spans="1:4" x14ac:dyDescent="0.15">
      <c r="A13245" s="1">
        <v>132.43</v>
      </c>
      <c r="B13245" s="1">
        <v>-2.9116746999999998E-2</v>
      </c>
      <c r="C13245" s="1">
        <v>4.3100314000000001E-2</v>
      </c>
      <c r="D13245" s="1">
        <v>9.3364060999999998E-2</v>
      </c>
    </row>
    <row r="13246" spans="1:4" x14ac:dyDescent="0.15">
      <c r="A13246" s="1">
        <v>132.44</v>
      </c>
      <c r="B13246" s="1">
        <v>-2.6720450999999999E-2</v>
      </c>
      <c r="C13246" s="1">
        <v>4.3248696000000003E-2</v>
      </c>
      <c r="D13246" s="1">
        <v>9.1371394999999994E-2</v>
      </c>
    </row>
    <row r="13247" spans="1:4" x14ac:dyDescent="0.15">
      <c r="A13247" s="1">
        <v>132.44999999999999</v>
      </c>
      <c r="B13247" s="1">
        <v>-2.4709383000000001E-2</v>
      </c>
      <c r="C13247" s="1">
        <v>4.3571051E-2</v>
      </c>
      <c r="D13247" s="1">
        <v>8.9865054999999999E-2</v>
      </c>
    </row>
    <row r="13248" spans="1:4" x14ac:dyDescent="0.15">
      <c r="A13248" s="1">
        <v>132.46</v>
      </c>
      <c r="B13248" s="1">
        <v>-2.2335437E-2</v>
      </c>
      <c r="C13248" s="1">
        <v>4.4252142000000001E-2</v>
      </c>
      <c r="D13248" s="1">
        <v>8.7586797999999993E-2</v>
      </c>
    </row>
    <row r="13249" spans="1:4" x14ac:dyDescent="0.15">
      <c r="A13249" s="1">
        <v>132.47</v>
      </c>
      <c r="B13249" s="1">
        <v>-2.0017582999999999E-2</v>
      </c>
      <c r="C13249" s="1">
        <v>4.4407034999999997E-2</v>
      </c>
      <c r="D13249" s="1">
        <v>8.5641554999999994E-2</v>
      </c>
    </row>
    <row r="13250" spans="1:4" x14ac:dyDescent="0.15">
      <c r="A13250" s="1">
        <v>132.47999999999999</v>
      </c>
      <c r="B13250" s="1">
        <v>-1.8208452E-2</v>
      </c>
      <c r="C13250" s="1">
        <v>4.4408092000000003E-2</v>
      </c>
      <c r="D13250" s="1">
        <v>8.4199156999999997E-2</v>
      </c>
    </row>
    <row r="13251" spans="1:4" x14ac:dyDescent="0.15">
      <c r="A13251" s="1">
        <v>132.49</v>
      </c>
      <c r="B13251" s="1">
        <v>-1.5557774E-2</v>
      </c>
      <c r="C13251" s="1">
        <v>4.3853018000000001E-2</v>
      </c>
      <c r="D13251" s="1">
        <v>8.1902776999999996E-2</v>
      </c>
    </row>
    <row r="13252" spans="1:4" x14ac:dyDescent="0.15">
      <c r="A13252" s="1">
        <v>132.5</v>
      </c>
      <c r="B13252" s="1">
        <v>-1.3851520000000001E-2</v>
      </c>
      <c r="C13252" s="1">
        <v>4.3304838999999998E-2</v>
      </c>
      <c r="D13252" s="1">
        <v>7.9778272999999997E-2</v>
      </c>
    </row>
    <row r="13253" spans="1:4" x14ac:dyDescent="0.15">
      <c r="A13253" s="1">
        <v>132.51</v>
      </c>
      <c r="B13253" s="1">
        <v>-1.2062486000000001E-2</v>
      </c>
      <c r="C13253" s="1">
        <v>4.3873219999999997E-2</v>
      </c>
      <c r="D13253" s="1">
        <v>7.6520005000000002E-2</v>
      </c>
    </row>
    <row r="13254" spans="1:4" x14ac:dyDescent="0.15">
      <c r="A13254" s="1">
        <v>132.52000000000001</v>
      </c>
      <c r="B13254" s="1">
        <v>-9.9242709000000005E-3</v>
      </c>
      <c r="C13254" s="1">
        <v>4.3509525E-2</v>
      </c>
      <c r="D13254" s="1">
        <v>7.4841743000000002E-2</v>
      </c>
    </row>
    <row r="13255" spans="1:4" x14ac:dyDescent="0.15">
      <c r="A13255" s="1">
        <v>132.53</v>
      </c>
      <c r="B13255" s="1">
        <v>-7.3525429999999996E-3</v>
      </c>
      <c r="C13255" s="1">
        <v>4.4008141000000001E-2</v>
      </c>
      <c r="D13255" s="1">
        <v>7.2867556999999999E-2</v>
      </c>
    </row>
    <row r="13256" spans="1:4" x14ac:dyDescent="0.15">
      <c r="A13256" s="1">
        <v>132.54</v>
      </c>
      <c r="B13256" s="1">
        <v>-6.1154340000000003E-3</v>
      </c>
      <c r="C13256" s="1">
        <v>4.3407295999999998E-2</v>
      </c>
      <c r="D13256" s="1">
        <v>6.9579976000000002E-2</v>
      </c>
    </row>
    <row r="13257" spans="1:4" x14ac:dyDescent="0.15">
      <c r="A13257" s="1">
        <v>132.55000000000001</v>
      </c>
      <c r="B13257" s="1">
        <v>-5.7732894999999998E-3</v>
      </c>
      <c r="C13257" s="1">
        <v>4.1515232999999999E-2</v>
      </c>
      <c r="D13257" s="1">
        <v>6.6922240999999993E-2</v>
      </c>
    </row>
    <row r="13258" spans="1:4" x14ac:dyDescent="0.15">
      <c r="A13258" s="1">
        <v>132.56</v>
      </c>
      <c r="B13258" s="1">
        <v>-5.0430830000000003E-3</v>
      </c>
      <c r="C13258" s="1">
        <v>4.1241499000000001E-2</v>
      </c>
      <c r="D13258" s="1">
        <v>6.4134294999999994E-2</v>
      </c>
    </row>
    <row r="13259" spans="1:4" x14ac:dyDescent="0.15">
      <c r="A13259" s="1">
        <v>132.57</v>
      </c>
      <c r="B13259" s="1">
        <v>-4.8147403999999998E-3</v>
      </c>
      <c r="C13259" s="1">
        <v>3.9252583000000001E-2</v>
      </c>
      <c r="D13259" s="1">
        <v>6.2314806E-2</v>
      </c>
    </row>
    <row r="13260" spans="1:4" x14ac:dyDescent="0.15">
      <c r="A13260" s="1">
        <v>132.58000000000001</v>
      </c>
      <c r="B13260" s="1">
        <v>-3.5198065000000001E-3</v>
      </c>
      <c r="C13260" s="1">
        <v>3.7773589000000003E-2</v>
      </c>
      <c r="D13260" s="1">
        <v>5.9923326999999998E-2</v>
      </c>
    </row>
    <row r="13261" spans="1:4" x14ac:dyDescent="0.15">
      <c r="A13261" s="1">
        <v>132.59</v>
      </c>
      <c r="B13261" s="1">
        <v>-2.6871683999999999E-3</v>
      </c>
      <c r="C13261" s="1">
        <v>3.7101865999999997E-2</v>
      </c>
      <c r="D13261" s="1">
        <v>5.7038606999999998E-2</v>
      </c>
    </row>
    <row r="13262" spans="1:4" x14ac:dyDescent="0.15">
      <c r="A13262" s="1">
        <v>132.6</v>
      </c>
      <c r="B13262" s="1">
        <v>-9.2318702000000004E-4</v>
      </c>
      <c r="C13262" s="1">
        <v>3.7656452999999999E-2</v>
      </c>
      <c r="D13262" s="1">
        <v>5.2697073999999997E-2</v>
      </c>
    </row>
    <row r="13263" spans="1:4" x14ac:dyDescent="0.15">
      <c r="A13263" s="1">
        <v>132.61000000000001</v>
      </c>
      <c r="B13263" s="1">
        <v>-1.1559441999999999E-4</v>
      </c>
      <c r="C13263" s="1">
        <v>3.7303453E-2</v>
      </c>
      <c r="D13263" s="1">
        <v>5.0521603999999998E-2</v>
      </c>
    </row>
    <row r="13264" spans="1:4" x14ac:dyDescent="0.15">
      <c r="A13264" s="1">
        <v>132.62</v>
      </c>
      <c r="B13264" s="1">
        <v>5.5636282E-4</v>
      </c>
      <c r="C13264" s="1">
        <v>3.6735806000000003E-2</v>
      </c>
      <c r="D13264" s="1">
        <v>4.7036567000000001E-2</v>
      </c>
    </row>
    <row r="13265" spans="1:4" x14ac:dyDescent="0.15">
      <c r="A13265" s="1">
        <v>132.63</v>
      </c>
      <c r="B13265" s="1">
        <v>1.6959313E-3</v>
      </c>
      <c r="C13265" s="1">
        <v>3.6827589000000001E-2</v>
      </c>
      <c r="D13265" s="1">
        <v>4.3184700999999999E-2</v>
      </c>
    </row>
    <row r="13266" spans="1:4" x14ac:dyDescent="0.15">
      <c r="A13266" s="1">
        <v>132.63999999999999</v>
      </c>
      <c r="B13266" s="1">
        <v>2.8103859999999998E-3</v>
      </c>
      <c r="C13266" s="1">
        <v>3.7366970999999999E-2</v>
      </c>
      <c r="D13266" s="1">
        <v>4.0556977000000001E-2</v>
      </c>
    </row>
    <row r="13267" spans="1:4" x14ac:dyDescent="0.15">
      <c r="A13267" s="1">
        <v>132.65</v>
      </c>
      <c r="B13267" s="1">
        <v>3.1784118999999998E-3</v>
      </c>
      <c r="C13267" s="1">
        <v>3.7136500000000003E-2</v>
      </c>
      <c r="D13267" s="1">
        <v>3.6987104E-2</v>
      </c>
    </row>
    <row r="13268" spans="1:4" x14ac:dyDescent="0.15">
      <c r="A13268" s="1">
        <v>132.66</v>
      </c>
      <c r="B13268" s="1">
        <v>3.5549217999999998E-3</v>
      </c>
      <c r="C13268" s="1">
        <v>3.6336527E-2</v>
      </c>
      <c r="D13268" s="1">
        <v>3.4187286999999997E-2</v>
      </c>
    </row>
    <row r="13269" spans="1:4" x14ac:dyDescent="0.15">
      <c r="A13269" s="1">
        <v>132.66999999999999</v>
      </c>
      <c r="B13269" s="1">
        <v>3.3921801999999999E-3</v>
      </c>
      <c r="C13269" s="1">
        <v>3.6053254999999999E-2</v>
      </c>
      <c r="D13269" s="1">
        <v>2.9964002999999999E-2</v>
      </c>
    </row>
    <row r="13270" spans="1:4" x14ac:dyDescent="0.15">
      <c r="A13270" s="1">
        <v>132.68</v>
      </c>
      <c r="B13270" s="1">
        <v>3.8373633E-3</v>
      </c>
      <c r="C13270" s="1">
        <v>3.6161598000000003E-2</v>
      </c>
      <c r="D13270" s="1">
        <v>2.8242092E-2</v>
      </c>
    </row>
    <row r="13271" spans="1:4" x14ac:dyDescent="0.15">
      <c r="A13271" s="1">
        <v>132.69</v>
      </c>
      <c r="B13271" s="1">
        <v>3.7428489999999999E-3</v>
      </c>
      <c r="C13271" s="1">
        <v>3.7186812E-2</v>
      </c>
      <c r="D13271" s="1">
        <v>2.4465845999999999E-2</v>
      </c>
    </row>
    <row r="13272" spans="1:4" x14ac:dyDescent="0.15">
      <c r="A13272" s="1">
        <v>132.69999999999999</v>
      </c>
      <c r="B13272" s="1">
        <v>3.5403084E-3</v>
      </c>
      <c r="C13272" s="1">
        <v>3.6828649999999997E-2</v>
      </c>
      <c r="D13272" s="1">
        <v>2.3066741000000002E-2</v>
      </c>
    </row>
    <row r="13273" spans="1:4" x14ac:dyDescent="0.15">
      <c r="A13273" s="1">
        <v>132.71</v>
      </c>
      <c r="B13273" s="1">
        <v>2.4316728E-3</v>
      </c>
      <c r="C13273" s="1">
        <v>3.5840147000000003E-2</v>
      </c>
      <c r="D13273" s="1">
        <v>2.1646878000000001E-2</v>
      </c>
    </row>
    <row r="13274" spans="1:4" x14ac:dyDescent="0.15">
      <c r="A13274" s="1">
        <v>132.72</v>
      </c>
      <c r="B13274" s="1">
        <v>1.8876404E-3</v>
      </c>
      <c r="C13274" s="1">
        <v>3.4922428999999998E-2</v>
      </c>
      <c r="D13274" s="1">
        <v>1.7939647999999999E-2</v>
      </c>
    </row>
    <row r="13275" spans="1:4" x14ac:dyDescent="0.15">
      <c r="A13275" s="1">
        <v>132.72999999999999</v>
      </c>
      <c r="B13275" s="1">
        <v>1.3956870000000001E-3</v>
      </c>
      <c r="C13275" s="1">
        <v>3.4909875999999999E-2</v>
      </c>
      <c r="D13275" s="1">
        <v>1.4515764E-2</v>
      </c>
    </row>
    <row r="13276" spans="1:4" x14ac:dyDescent="0.15">
      <c r="A13276" s="1">
        <v>132.74</v>
      </c>
      <c r="B13276" s="1">
        <v>9.2222240000000002E-4</v>
      </c>
      <c r="C13276" s="1">
        <v>3.5298405999999997E-2</v>
      </c>
      <c r="D13276" s="1">
        <v>9.4702977999999993E-3</v>
      </c>
    </row>
    <row r="13277" spans="1:4" x14ac:dyDescent="0.15">
      <c r="A13277" s="1">
        <v>132.75</v>
      </c>
      <c r="B13277" s="1">
        <v>-6.6078334000000002E-4</v>
      </c>
      <c r="C13277" s="1">
        <v>3.5073013E-2</v>
      </c>
      <c r="D13277" s="1">
        <v>4.9255050999999998E-3</v>
      </c>
    </row>
    <row r="13278" spans="1:4" x14ac:dyDescent="0.15">
      <c r="A13278" s="1">
        <v>132.76</v>
      </c>
      <c r="B13278" s="1">
        <v>-1.8869889999999999E-3</v>
      </c>
      <c r="C13278" s="1">
        <v>3.5186990000000001E-2</v>
      </c>
      <c r="D13278" s="1">
        <v>4.9947124000000005E-4</v>
      </c>
    </row>
    <row r="13279" spans="1:4" x14ac:dyDescent="0.15">
      <c r="A13279" s="1">
        <v>132.77000000000001</v>
      </c>
      <c r="B13279" s="1">
        <v>-3.9466134E-3</v>
      </c>
      <c r="C13279" s="1">
        <v>3.4686486000000002E-2</v>
      </c>
      <c r="D13279" s="1">
        <v>-2.5887287E-3</v>
      </c>
    </row>
    <row r="13280" spans="1:4" x14ac:dyDescent="0.15">
      <c r="A13280" s="1">
        <v>132.78</v>
      </c>
      <c r="B13280" s="1">
        <v>-6.5135983000000003E-3</v>
      </c>
      <c r="C13280" s="1">
        <v>3.4477847999999998E-2</v>
      </c>
      <c r="D13280" s="1">
        <v>-5.2219055000000004E-3</v>
      </c>
    </row>
    <row r="13281" spans="1:4" x14ac:dyDescent="0.15">
      <c r="A13281" s="1">
        <v>132.79</v>
      </c>
      <c r="B13281" s="1">
        <v>-9.4571785999999994E-3</v>
      </c>
      <c r="C13281" s="1">
        <v>3.4800069000000003E-2</v>
      </c>
      <c r="D13281" s="1">
        <v>-9.2552750000000003E-3</v>
      </c>
    </row>
    <row r="13282" spans="1:4" x14ac:dyDescent="0.15">
      <c r="A13282" s="1">
        <v>132.80000000000001</v>
      </c>
      <c r="B13282" s="1">
        <v>-1.0052714000000001E-2</v>
      </c>
      <c r="C13282" s="1">
        <v>3.4920654000000002E-2</v>
      </c>
      <c r="D13282" s="1">
        <v>-1.3105264E-2</v>
      </c>
    </row>
    <row r="13283" spans="1:4" x14ac:dyDescent="0.15">
      <c r="A13283" s="1">
        <v>132.81</v>
      </c>
      <c r="B13283" s="1">
        <v>-1.1312183E-2</v>
      </c>
      <c r="C13283" s="1">
        <v>3.4776262000000002E-2</v>
      </c>
      <c r="D13283" s="1">
        <v>-1.6637883999999999E-2</v>
      </c>
    </row>
    <row r="13284" spans="1:4" x14ac:dyDescent="0.15">
      <c r="A13284" s="1">
        <v>132.82</v>
      </c>
      <c r="B13284" s="1">
        <v>-1.3976295E-2</v>
      </c>
      <c r="C13284" s="1">
        <v>3.4768754999999998E-2</v>
      </c>
      <c r="D13284" s="1">
        <v>-1.8781859000000001E-2</v>
      </c>
    </row>
    <row r="13285" spans="1:4" x14ac:dyDescent="0.15">
      <c r="A13285" s="1">
        <v>132.83000000000001</v>
      </c>
      <c r="B13285" s="1">
        <v>-1.574789E-2</v>
      </c>
      <c r="C13285" s="1">
        <v>3.3607322000000002E-2</v>
      </c>
      <c r="D13285" s="1">
        <v>-2.1304407000000001E-2</v>
      </c>
    </row>
    <row r="13286" spans="1:4" x14ac:dyDescent="0.15">
      <c r="A13286" s="1">
        <v>132.84</v>
      </c>
      <c r="B13286" s="1">
        <v>-1.7404922999999999E-2</v>
      </c>
      <c r="C13286" s="1">
        <v>3.2789732000000002E-2</v>
      </c>
      <c r="D13286" s="1">
        <v>-2.3952696999999998E-2</v>
      </c>
    </row>
    <row r="13287" spans="1:4" x14ac:dyDescent="0.15">
      <c r="A13287" s="1">
        <v>132.85</v>
      </c>
      <c r="B13287" s="1">
        <v>-1.9221629E-2</v>
      </c>
      <c r="C13287" s="1">
        <v>3.2313061999999997E-2</v>
      </c>
      <c r="D13287" s="1">
        <v>-2.6907138000000001E-2</v>
      </c>
    </row>
    <row r="13288" spans="1:4" x14ac:dyDescent="0.15">
      <c r="A13288" s="1">
        <v>132.86000000000001</v>
      </c>
      <c r="B13288" s="1">
        <v>-2.1528157999999999E-2</v>
      </c>
      <c r="C13288" s="1">
        <v>3.1052607999999999E-2</v>
      </c>
      <c r="D13288" s="1">
        <v>-2.9732788E-2</v>
      </c>
    </row>
    <row r="13289" spans="1:4" x14ac:dyDescent="0.15">
      <c r="A13289" s="1">
        <v>132.87</v>
      </c>
      <c r="B13289" s="1">
        <v>-2.3033652000000002E-2</v>
      </c>
      <c r="C13289" s="1">
        <v>3.0897648E-2</v>
      </c>
      <c r="D13289" s="1">
        <v>-3.2423029999999999E-2</v>
      </c>
    </row>
    <row r="13290" spans="1:4" x14ac:dyDescent="0.15">
      <c r="A13290" s="1">
        <v>132.88</v>
      </c>
      <c r="B13290" s="1">
        <v>-2.5272844999999999E-2</v>
      </c>
      <c r="C13290" s="1">
        <v>3.0783377000000001E-2</v>
      </c>
      <c r="D13290" s="1">
        <v>-3.4136027999999999E-2</v>
      </c>
    </row>
    <row r="13291" spans="1:4" x14ac:dyDescent="0.15">
      <c r="A13291" s="1">
        <v>132.88999999999999</v>
      </c>
      <c r="B13291" s="1">
        <v>-2.7665710999999999E-2</v>
      </c>
      <c r="C13291" s="1">
        <v>3.0535646999999999E-2</v>
      </c>
      <c r="D13291" s="1">
        <v>-3.5597840999999998E-2</v>
      </c>
    </row>
    <row r="13292" spans="1:4" x14ac:dyDescent="0.15">
      <c r="A13292" s="1">
        <v>132.9</v>
      </c>
      <c r="B13292" s="1">
        <v>-3.0582989000000001E-2</v>
      </c>
      <c r="C13292" s="1">
        <v>2.9735950000000001E-2</v>
      </c>
      <c r="D13292" s="1">
        <v>-3.7184915999999998E-2</v>
      </c>
    </row>
    <row r="13293" spans="1:4" x14ac:dyDescent="0.15">
      <c r="A13293" s="1">
        <v>132.91</v>
      </c>
      <c r="B13293" s="1">
        <v>-3.2537740000000002E-2</v>
      </c>
      <c r="C13293" s="1">
        <v>2.8938202E-2</v>
      </c>
      <c r="D13293" s="1">
        <v>-3.8348203999999997E-2</v>
      </c>
    </row>
    <row r="13294" spans="1:4" x14ac:dyDescent="0.15">
      <c r="A13294" s="1">
        <v>132.91999999999999</v>
      </c>
      <c r="B13294" s="1">
        <v>-3.4121058000000003E-2</v>
      </c>
      <c r="C13294" s="1">
        <v>2.7550234E-2</v>
      </c>
      <c r="D13294" s="1">
        <v>-3.9008464E-2</v>
      </c>
    </row>
    <row r="13295" spans="1:4" x14ac:dyDescent="0.15">
      <c r="A13295" s="1">
        <v>132.93</v>
      </c>
      <c r="B13295" s="1">
        <v>-3.6122552000000002E-2</v>
      </c>
      <c r="C13295" s="1">
        <v>2.7022165000000001E-2</v>
      </c>
      <c r="D13295" s="1">
        <v>-3.9209516E-2</v>
      </c>
    </row>
    <row r="13296" spans="1:4" x14ac:dyDescent="0.15">
      <c r="A13296" s="1">
        <v>132.94</v>
      </c>
      <c r="B13296" s="1">
        <v>-3.8938477999999999E-2</v>
      </c>
      <c r="C13296" s="1">
        <v>2.6038025999999999E-2</v>
      </c>
      <c r="D13296" s="1">
        <v>-4.0259004000000001E-2</v>
      </c>
    </row>
    <row r="13297" spans="1:4" x14ac:dyDescent="0.15">
      <c r="A13297" s="1">
        <v>132.94999999999999</v>
      </c>
      <c r="B13297" s="1">
        <v>-4.1518181000000001E-2</v>
      </c>
      <c r="C13297" s="1">
        <v>2.6324889000000001E-2</v>
      </c>
      <c r="D13297" s="1">
        <v>-4.0567970000000002E-2</v>
      </c>
    </row>
    <row r="13298" spans="1:4" x14ac:dyDescent="0.15">
      <c r="A13298" s="1">
        <v>132.96</v>
      </c>
      <c r="B13298" s="1">
        <v>-4.3312634000000003E-2</v>
      </c>
      <c r="C13298" s="1">
        <v>2.5498152E-2</v>
      </c>
      <c r="D13298" s="1">
        <v>-4.1426310000000001E-2</v>
      </c>
    </row>
    <row r="13299" spans="1:4" x14ac:dyDescent="0.15">
      <c r="A13299" s="1">
        <v>132.97</v>
      </c>
      <c r="B13299" s="1">
        <v>-4.5541420999999999E-2</v>
      </c>
      <c r="C13299" s="1">
        <v>2.3586029000000001E-2</v>
      </c>
      <c r="D13299" s="1">
        <v>-4.1740314000000001E-2</v>
      </c>
    </row>
    <row r="13300" spans="1:4" x14ac:dyDescent="0.15">
      <c r="A13300" s="1">
        <v>132.97999999999999</v>
      </c>
      <c r="B13300" s="1">
        <v>-4.8036364999999998E-2</v>
      </c>
      <c r="C13300" s="1">
        <v>2.3423587999999999E-2</v>
      </c>
      <c r="D13300" s="1">
        <v>-4.2677676999999997E-2</v>
      </c>
    </row>
    <row r="13301" spans="1:4" x14ac:dyDescent="0.15">
      <c r="A13301" s="1">
        <v>132.99</v>
      </c>
      <c r="B13301" s="1">
        <v>-5.0347378999999998E-2</v>
      </c>
      <c r="C13301" s="1">
        <v>2.3872701999999999E-2</v>
      </c>
      <c r="D13301" s="1">
        <v>-4.2384226999999997E-2</v>
      </c>
    </row>
    <row r="13302" spans="1:4" x14ac:dyDescent="0.15">
      <c r="A13302" s="1">
        <v>133</v>
      </c>
      <c r="B13302" s="1">
        <v>-5.3530988000000002E-2</v>
      </c>
      <c r="C13302" s="1">
        <v>2.3944421E-2</v>
      </c>
      <c r="D13302" s="1">
        <v>-4.2328506000000002E-2</v>
      </c>
    </row>
    <row r="13303" spans="1:4" x14ac:dyDescent="0.15">
      <c r="A13303" s="1">
        <v>133.01</v>
      </c>
      <c r="B13303" s="1">
        <v>-5.5625571999999998E-2</v>
      </c>
      <c r="C13303" s="1">
        <v>2.2954947999999999E-2</v>
      </c>
      <c r="D13303" s="1">
        <v>-4.2286925000000003E-2</v>
      </c>
    </row>
    <row r="13304" spans="1:4" x14ac:dyDescent="0.15">
      <c r="A13304" s="1">
        <v>133.02000000000001</v>
      </c>
      <c r="B13304" s="1">
        <v>-5.8040733999999997E-2</v>
      </c>
      <c r="C13304" s="1">
        <v>2.1983945000000001E-2</v>
      </c>
      <c r="D13304" s="1">
        <v>-4.1992037000000003E-2</v>
      </c>
    </row>
    <row r="13305" spans="1:4" x14ac:dyDescent="0.15">
      <c r="A13305" s="1">
        <v>133.03</v>
      </c>
      <c r="B13305" s="1">
        <v>-6.0235696999999998E-2</v>
      </c>
      <c r="C13305" s="1">
        <v>2.0439459E-2</v>
      </c>
      <c r="D13305" s="1">
        <v>-4.1736354000000003E-2</v>
      </c>
    </row>
    <row r="13306" spans="1:4" x14ac:dyDescent="0.15">
      <c r="A13306" s="1">
        <v>133.04</v>
      </c>
      <c r="B13306" s="1">
        <v>-6.2756790000000007E-2</v>
      </c>
      <c r="C13306" s="1">
        <v>1.8740222000000001E-2</v>
      </c>
      <c r="D13306" s="1">
        <v>-4.1525801000000001E-2</v>
      </c>
    </row>
    <row r="13307" spans="1:4" x14ac:dyDescent="0.15">
      <c r="A13307" s="1">
        <v>133.05000000000001</v>
      </c>
      <c r="B13307" s="1">
        <v>-6.4104170000000002E-2</v>
      </c>
      <c r="C13307" s="1">
        <v>1.6217552999999999E-2</v>
      </c>
      <c r="D13307" s="1">
        <v>-4.0181605000000002E-2</v>
      </c>
    </row>
    <row r="13308" spans="1:4" x14ac:dyDescent="0.15">
      <c r="A13308" s="1">
        <v>133.06</v>
      </c>
      <c r="B13308" s="1">
        <v>-6.5709188000000002E-2</v>
      </c>
      <c r="C13308" s="1">
        <v>1.5246117999999999E-2</v>
      </c>
      <c r="D13308" s="1">
        <v>-4.0071364999999998E-2</v>
      </c>
    </row>
    <row r="13309" spans="1:4" x14ac:dyDescent="0.15">
      <c r="A13309" s="1">
        <v>133.07</v>
      </c>
      <c r="B13309" s="1">
        <v>-6.7563497E-2</v>
      </c>
      <c r="C13309" s="1">
        <v>1.5201183E-2</v>
      </c>
      <c r="D13309" s="1">
        <v>-3.9898980000000001E-2</v>
      </c>
    </row>
    <row r="13310" spans="1:4" x14ac:dyDescent="0.15">
      <c r="A13310" s="1">
        <v>133.08000000000001</v>
      </c>
      <c r="B13310" s="1">
        <v>-7.0374803E-2</v>
      </c>
      <c r="C13310" s="1">
        <v>1.5575645000000001E-2</v>
      </c>
      <c r="D13310" s="1">
        <v>-4.1797273000000003E-2</v>
      </c>
    </row>
    <row r="13311" spans="1:4" x14ac:dyDescent="0.15">
      <c r="A13311" s="1">
        <v>133.09</v>
      </c>
      <c r="B13311" s="1">
        <v>-7.1605065999999995E-2</v>
      </c>
      <c r="C13311" s="1">
        <v>1.5172898000000001E-2</v>
      </c>
      <c r="D13311" s="1">
        <v>-4.1048924000000001E-2</v>
      </c>
    </row>
    <row r="13312" spans="1:4" x14ac:dyDescent="0.15">
      <c r="A13312" s="1">
        <v>133.1</v>
      </c>
      <c r="B13312" s="1">
        <v>-7.3533064999999995E-2</v>
      </c>
      <c r="C13312" s="1">
        <v>1.3459791E-2</v>
      </c>
      <c r="D13312" s="1">
        <v>-3.9382999000000002E-2</v>
      </c>
    </row>
    <row r="13313" spans="1:4" x14ac:dyDescent="0.15">
      <c r="A13313" s="1">
        <v>133.11000000000001</v>
      </c>
      <c r="B13313" s="1">
        <v>-7.5560927999999999E-2</v>
      </c>
      <c r="C13313" s="1">
        <v>1.267565E-2</v>
      </c>
      <c r="D13313" s="1">
        <v>-3.9533868999999999E-2</v>
      </c>
    </row>
    <row r="13314" spans="1:4" x14ac:dyDescent="0.15">
      <c r="A13314" s="1">
        <v>133.12</v>
      </c>
      <c r="B13314" s="1">
        <v>-7.6152305000000003E-2</v>
      </c>
      <c r="C13314" s="1">
        <v>1.1731490000000001E-2</v>
      </c>
      <c r="D13314" s="1">
        <v>-3.9487910000000001E-2</v>
      </c>
    </row>
    <row r="13315" spans="1:4" x14ac:dyDescent="0.15">
      <c r="A13315" s="1">
        <v>133.13</v>
      </c>
      <c r="B13315" s="1">
        <v>-7.5603174999999995E-2</v>
      </c>
      <c r="C13315" s="1">
        <v>1.0445080000000001E-2</v>
      </c>
      <c r="D13315" s="1">
        <v>-3.9922023000000001E-2</v>
      </c>
    </row>
    <row r="13316" spans="1:4" x14ac:dyDescent="0.15">
      <c r="A13316" s="1">
        <v>133.13999999999999</v>
      </c>
      <c r="B13316" s="1">
        <v>-7.6572538999999995E-2</v>
      </c>
      <c r="C13316" s="1">
        <v>1.0063795E-2</v>
      </c>
      <c r="D13316" s="1">
        <v>-3.9265013000000001E-2</v>
      </c>
    </row>
    <row r="13317" spans="1:4" x14ac:dyDescent="0.15">
      <c r="A13317" s="1">
        <v>133.15</v>
      </c>
      <c r="B13317" s="1">
        <v>-7.8630039999999998E-2</v>
      </c>
      <c r="C13317" s="1">
        <v>8.4310084000000004E-3</v>
      </c>
      <c r="D13317" s="1">
        <v>-3.9894124000000003E-2</v>
      </c>
    </row>
    <row r="13318" spans="1:4" x14ac:dyDescent="0.15">
      <c r="A13318" s="1">
        <v>133.16</v>
      </c>
      <c r="B13318" s="1">
        <v>-7.9925152999999999E-2</v>
      </c>
      <c r="C13318" s="1">
        <v>6.3868904999999998E-3</v>
      </c>
      <c r="D13318" s="1">
        <v>-4.0385903000000001E-2</v>
      </c>
    </row>
    <row r="13319" spans="1:4" x14ac:dyDescent="0.15">
      <c r="A13319" s="1">
        <v>133.16999999999999</v>
      </c>
      <c r="B13319" s="1">
        <v>-7.9963770000000003E-2</v>
      </c>
      <c r="C13319" s="1">
        <v>6.2157636999999998E-3</v>
      </c>
      <c r="D13319" s="1">
        <v>-3.9528119E-2</v>
      </c>
    </row>
    <row r="13320" spans="1:4" x14ac:dyDescent="0.15">
      <c r="A13320" s="1">
        <v>133.18</v>
      </c>
      <c r="B13320" s="1">
        <v>-8.0907013E-2</v>
      </c>
      <c r="C13320" s="1">
        <v>6.2388173000000003E-3</v>
      </c>
      <c r="D13320" s="1">
        <v>-3.9669443999999998E-2</v>
      </c>
    </row>
    <row r="13321" spans="1:4" x14ac:dyDescent="0.15">
      <c r="A13321" s="1">
        <v>133.19</v>
      </c>
      <c r="B13321" s="1">
        <v>-8.0747532999999996E-2</v>
      </c>
      <c r="C13321" s="1">
        <v>6.7704914999999997E-3</v>
      </c>
      <c r="D13321" s="1">
        <v>-3.8454897000000002E-2</v>
      </c>
    </row>
    <row r="13322" spans="1:4" x14ac:dyDescent="0.15">
      <c r="A13322" s="1">
        <v>133.19999999999999</v>
      </c>
      <c r="B13322" s="1">
        <v>-8.2077312999999999E-2</v>
      </c>
      <c r="C13322" s="1">
        <v>4.5632881E-3</v>
      </c>
      <c r="D13322" s="1">
        <v>-3.8406554000000002E-2</v>
      </c>
    </row>
    <row r="13323" spans="1:4" x14ac:dyDescent="0.15">
      <c r="A13323" s="1">
        <v>133.21</v>
      </c>
      <c r="B13323" s="1">
        <v>-8.4018813999999997E-2</v>
      </c>
      <c r="C13323" s="1">
        <v>3.6006575999999999E-3</v>
      </c>
      <c r="D13323" s="1">
        <v>-3.8678004000000002E-2</v>
      </c>
    </row>
    <row r="13324" spans="1:4" x14ac:dyDescent="0.15">
      <c r="A13324" s="1">
        <v>133.22</v>
      </c>
      <c r="B13324" s="1">
        <v>-8.4690639999999998E-2</v>
      </c>
      <c r="C13324" s="1">
        <v>2.9310934000000002E-3</v>
      </c>
      <c r="D13324" s="1">
        <v>-3.9421523999999999E-2</v>
      </c>
    </row>
    <row r="13325" spans="1:4" x14ac:dyDescent="0.15">
      <c r="A13325" s="1">
        <v>133.22999999999999</v>
      </c>
      <c r="B13325" s="1">
        <v>-8.4370763000000001E-2</v>
      </c>
      <c r="C13325" s="1">
        <v>3.0479254000000001E-3</v>
      </c>
      <c r="D13325" s="1">
        <v>-3.8138137000000003E-2</v>
      </c>
    </row>
    <row r="13326" spans="1:4" x14ac:dyDescent="0.15">
      <c r="A13326" s="1">
        <v>133.24</v>
      </c>
      <c r="B13326" s="1">
        <v>-8.4270744999999994E-2</v>
      </c>
      <c r="C13326" s="1">
        <v>2.9374257999999999E-3</v>
      </c>
      <c r="D13326" s="1">
        <v>-3.825158E-2</v>
      </c>
    </row>
    <row r="13327" spans="1:4" x14ac:dyDescent="0.15">
      <c r="A13327" s="1">
        <v>133.25</v>
      </c>
      <c r="B13327" s="1">
        <v>-8.4550476999999999E-2</v>
      </c>
      <c r="C13327" s="1">
        <v>1.6826855999999999E-3</v>
      </c>
      <c r="D13327" s="1">
        <v>-3.7866899000000002E-2</v>
      </c>
    </row>
    <row r="13328" spans="1:4" x14ac:dyDescent="0.15">
      <c r="A13328" s="1">
        <v>133.26</v>
      </c>
      <c r="B13328" s="1">
        <v>-8.4325860000000002E-2</v>
      </c>
      <c r="C13328" s="1">
        <v>7.1913852999999997E-4</v>
      </c>
      <c r="D13328" s="1">
        <v>-3.5490051000000002E-2</v>
      </c>
    </row>
    <row r="13329" spans="1:4" x14ac:dyDescent="0.15">
      <c r="A13329" s="1">
        <v>133.27000000000001</v>
      </c>
      <c r="B13329" s="1">
        <v>-8.5311422999999997E-2</v>
      </c>
      <c r="C13329" s="1">
        <v>4.1897673999999999E-5</v>
      </c>
      <c r="D13329" s="1">
        <v>-3.4769147E-2</v>
      </c>
    </row>
    <row r="13330" spans="1:4" x14ac:dyDescent="0.15">
      <c r="A13330" s="1">
        <v>133.28</v>
      </c>
      <c r="B13330" s="1">
        <v>-8.4818350000000001E-2</v>
      </c>
      <c r="C13330" s="1">
        <v>-1.0507355999999999E-3</v>
      </c>
      <c r="D13330" s="1">
        <v>-3.3035696000000003E-2</v>
      </c>
    </row>
    <row r="13331" spans="1:4" x14ac:dyDescent="0.15">
      <c r="A13331" s="1">
        <v>133.29</v>
      </c>
      <c r="B13331" s="1">
        <v>-8.4390188000000005E-2</v>
      </c>
      <c r="C13331" s="1">
        <v>-1.855258E-3</v>
      </c>
      <c r="D13331" s="1">
        <v>-3.1858839E-2</v>
      </c>
    </row>
    <row r="13332" spans="1:4" x14ac:dyDescent="0.15">
      <c r="A13332" s="1">
        <v>133.30000000000001</v>
      </c>
      <c r="B13332" s="1">
        <v>-8.3973512E-2</v>
      </c>
      <c r="C13332" s="1">
        <v>-2.9548409000000001E-3</v>
      </c>
      <c r="D13332" s="1">
        <v>-2.9698306000000001E-2</v>
      </c>
    </row>
    <row r="13333" spans="1:4" x14ac:dyDescent="0.15">
      <c r="A13333" s="1">
        <v>133.31</v>
      </c>
      <c r="B13333" s="1">
        <v>-8.3985902000000001E-2</v>
      </c>
      <c r="C13333" s="1">
        <v>-3.7345895000000001E-3</v>
      </c>
      <c r="D13333" s="1">
        <v>-2.8105521000000001E-2</v>
      </c>
    </row>
    <row r="13334" spans="1:4" x14ac:dyDescent="0.15">
      <c r="A13334" s="1">
        <v>133.32</v>
      </c>
      <c r="B13334" s="1">
        <v>-8.4755674000000003E-2</v>
      </c>
      <c r="C13334" s="1">
        <v>-4.7733033999999997E-3</v>
      </c>
      <c r="D13334" s="1">
        <v>-2.4885425999999999E-2</v>
      </c>
    </row>
    <row r="13335" spans="1:4" x14ac:dyDescent="0.15">
      <c r="A13335" s="1">
        <v>133.33000000000001</v>
      </c>
      <c r="B13335" s="1">
        <v>-8.3309169000000002E-2</v>
      </c>
      <c r="C13335" s="1">
        <v>-4.9506860999999997E-3</v>
      </c>
      <c r="D13335" s="1">
        <v>-2.2827648999999998E-2</v>
      </c>
    </row>
    <row r="13336" spans="1:4" x14ac:dyDescent="0.15">
      <c r="A13336" s="1">
        <v>133.34</v>
      </c>
      <c r="B13336" s="1">
        <v>-8.1360307000000007E-2</v>
      </c>
      <c r="C13336" s="1">
        <v>-5.9120639999999999E-3</v>
      </c>
      <c r="D13336" s="1">
        <v>-2.3223793999999999E-2</v>
      </c>
    </row>
    <row r="13337" spans="1:4" x14ac:dyDescent="0.15">
      <c r="A13337" s="1">
        <v>133.35</v>
      </c>
      <c r="B13337" s="1">
        <v>-8.1645358000000001E-2</v>
      </c>
      <c r="C13337" s="1">
        <v>-5.9519923999999998E-3</v>
      </c>
      <c r="D13337" s="1">
        <v>-1.9632852999999999E-2</v>
      </c>
    </row>
    <row r="13338" spans="1:4" x14ac:dyDescent="0.15">
      <c r="A13338" s="1">
        <v>133.36000000000001</v>
      </c>
      <c r="B13338" s="1">
        <v>-8.0755189000000005E-2</v>
      </c>
      <c r="C13338" s="1">
        <v>-6.9799464E-3</v>
      </c>
      <c r="D13338" s="1">
        <v>-1.6111924E-2</v>
      </c>
    </row>
    <row r="13339" spans="1:4" x14ac:dyDescent="0.15">
      <c r="A13339" s="1">
        <v>133.37</v>
      </c>
      <c r="B13339" s="1">
        <v>-7.9717613000000007E-2</v>
      </c>
      <c r="C13339" s="1">
        <v>-8.3521866000000004E-3</v>
      </c>
      <c r="D13339" s="1">
        <v>-1.597113E-2</v>
      </c>
    </row>
    <row r="13340" spans="1:4" x14ac:dyDescent="0.15">
      <c r="A13340" s="1">
        <v>133.38</v>
      </c>
      <c r="B13340" s="1">
        <v>-7.8073154000000006E-2</v>
      </c>
      <c r="C13340" s="1">
        <v>-8.2608561999999996E-3</v>
      </c>
      <c r="D13340" s="1">
        <v>-1.5285973E-2</v>
      </c>
    </row>
    <row r="13341" spans="1:4" x14ac:dyDescent="0.15">
      <c r="A13341" s="1">
        <v>133.38999999999999</v>
      </c>
      <c r="B13341" s="1">
        <v>-7.5499131999999997E-2</v>
      </c>
      <c r="C13341" s="1">
        <v>-9.4366078999999995E-3</v>
      </c>
      <c r="D13341" s="1">
        <v>-1.3296298E-2</v>
      </c>
    </row>
    <row r="13342" spans="1:4" x14ac:dyDescent="0.15">
      <c r="A13342" s="1">
        <v>133.4</v>
      </c>
      <c r="B13342" s="1">
        <v>-7.4930825000000006E-2</v>
      </c>
      <c r="C13342" s="1">
        <v>-9.6806667999999995E-3</v>
      </c>
      <c r="D13342" s="1">
        <v>-1.2273549999999999E-2</v>
      </c>
    </row>
    <row r="13343" spans="1:4" x14ac:dyDescent="0.15">
      <c r="A13343" s="1">
        <v>133.41</v>
      </c>
      <c r="B13343" s="1">
        <v>-7.4647223999999998E-2</v>
      </c>
      <c r="C13343" s="1">
        <v>-1.0170749999999999E-2</v>
      </c>
      <c r="D13343" s="1">
        <v>-9.9737314999999993E-3</v>
      </c>
    </row>
    <row r="13344" spans="1:4" x14ac:dyDescent="0.15">
      <c r="A13344" s="1">
        <v>133.41999999999999</v>
      </c>
      <c r="B13344" s="1">
        <v>-7.3728184000000002E-2</v>
      </c>
      <c r="C13344" s="1">
        <v>-1.0127745E-2</v>
      </c>
      <c r="D13344" s="1">
        <v>-7.6167377E-3</v>
      </c>
    </row>
    <row r="13345" spans="1:4" x14ac:dyDescent="0.15">
      <c r="A13345" s="1">
        <v>133.43</v>
      </c>
      <c r="B13345" s="1">
        <v>-7.2753130999999999E-2</v>
      </c>
      <c r="C13345" s="1">
        <v>-1.0199573999999999E-2</v>
      </c>
      <c r="D13345" s="1">
        <v>-5.8662143000000003E-3</v>
      </c>
    </row>
    <row r="13346" spans="1:4" x14ac:dyDescent="0.15">
      <c r="A13346" s="1">
        <v>133.44</v>
      </c>
      <c r="B13346" s="1">
        <v>-7.0968577000000005E-2</v>
      </c>
      <c r="C13346" s="1">
        <v>-1.0941678999999999E-2</v>
      </c>
      <c r="D13346" s="1">
        <v>-3.6737410999999999E-3</v>
      </c>
    </row>
    <row r="13347" spans="1:4" x14ac:dyDescent="0.15">
      <c r="A13347" s="1">
        <v>133.44999999999999</v>
      </c>
      <c r="B13347" s="1">
        <v>-6.9689718999999997E-2</v>
      </c>
      <c r="C13347" s="1">
        <v>-1.1061110000000001E-2</v>
      </c>
      <c r="D13347" s="1">
        <v>-3.4992157999999998E-3</v>
      </c>
    </row>
    <row r="13348" spans="1:4" x14ac:dyDescent="0.15">
      <c r="A13348" s="1">
        <v>133.46</v>
      </c>
      <c r="B13348" s="1">
        <v>-6.7935958000000005E-2</v>
      </c>
      <c r="C13348" s="1">
        <v>-1.2436859E-2</v>
      </c>
      <c r="D13348" s="1">
        <v>-3.8217101999999999E-3</v>
      </c>
    </row>
    <row r="13349" spans="1:4" x14ac:dyDescent="0.15">
      <c r="A13349" s="1">
        <v>133.47</v>
      </c>
      <c r="B13349" s="1">
        <v>-6.5801447999999998E-2</v>
      </c>
      <c r="C13349" s="1">
        <v>-1.2698581E-2</v>
      </c>
      <c r="D13349" s="1">
        <v>-3.5515472E-3</v>
      </c>
    </row>
    <row r="13350" spans="1:4" x14ac:dyDescent="0.15">
      <c r="A13350" s="1">
        <v>133.47999999999999</v>
      </c>
      <c r="B13350" s="1">
        <v>-6.3805378999999995E-2</v>
      </c>
      <c r="C13350" s="1">
        <v>-1.3734164E-2</v>
      </c>
      <c r="D13350" s="1">
        <v>-2.4348913999999999E-3</v>
      </c>
    </row>
    <row r="13351" spans="1:4" x14ac:dyDescent="0.15">
      <c r="A13351" s="1">
        <v>133.49</v>
      </c>
      <c r="B13351" s="1">
        <v>-6.0792319999999997E-2</v>
      </c>
      <c r="C13351" s="1">
        <v>-1.4640637E-2</v>
      </c>
      <c r="D13351" s="1">
        <v>-3.7701930999999998E-3</v>
      </c>
    </row>
    <row r="13352" spans="1:4" x14ac:dyDescent="0.15">
      <c r="A13352" s="1">
        <v>133.5</v>
      </c>
      <c r="B13352" s="1">
        <v>-5.8089032999999998E-2</v>
      </c>
      <c r="C13352" s="1">
        <v>-1.5961845999999998E-2</v>
      </c>
      <c r="D13352" s="1">
        <v>-3.9259350000000002E-3</v>
      </c>
    </row>
    <row r="13353" spans="1:4" x14ac:dyDescent="0.15">
      <c r="A13353" s="1">
        <v>133.51</v>
      </c>
      <c r="B13353" s="1">
        <v>-5.5501874999999999E-2</v>
      </c>
      <c r="C13353" s="1">
        <v>-1.6765354999999999E-2</v>
      </c>
      <c r="D13353" s="1">
        <v>-3.3999705000000002E-3</v>
      </c>
    </row>
    <row r="13354" spans="1:4" x14ac:dyDescent="0.15">
      <c r="A13354" s="1">
        <v>133.52000000000001</v>
      </c>
      <c r="B13354" s="1">
        <v>-5.3297671999999997E-2</v>
      </c>
      <c r="C13354" s="1">
        <v>-1.8593472E-2</v>
      </c>
      <c r="D13354" s="1">
        <v>-3.5817431000000001E-3</v>
      </c>
    </row>
    <row r="13355" spans="1:4" x14ac:dyDescent="0.15">
      <c r="A13355" s="1">
        <v>133.53</v>
      </c>
      <c r="B13355" s="1">
        <v>-5.0889678000000001E-2</v>
      </c>
      <c r="C13355" s="1">
        <v>-1.9775450999999999E-2</v>
      </c>
      <c r="D13355" s="1">
        <v>-4.1975783000000001E-3</v>
      </c>
    </row>
    <row r="13356" spans="1:4" x14ac:dyDescent="0.15">
      <c r="A13356" s="1">
        <v>133.54</v>
      </c>
      <c r="B13356" s="1">
        <v>-4.9466059999999999E-2</v>
      </c>
      <c r="C13356" s="1">
        <v>-2.0255771999999998E-2</v>
      </c>
      <c r="D13356" s="1">
        <v>-4.2642076999999997E-3</v>
      </c>
    </row>
    <row r="13357" spans="1:4" x14ac:dyDescent="0.15">
      <c r="A13357" s="1">
        <v>133.55000000000001</v>
      </c>
      <c r="B13357" s="1">
        <v>-4.6553164000000001E-2</v>
      </c>
      <c r="C13357" s="1">
        <v>-2.0480284000000001E-2</v>
      </c>
      <c r="D13357" s="1">
        <v>-4.7906043000000001E-3</v>
      </c>
    </row>
    <row r="13358" spans="1:4" x14ac:dyDescent="0.15">
      <c r="A13358" s="1">
        <v>133.56</v>
      </c>
      <c r="B13358" s="1">
        <v>-4.2095168000000002E-2</v>
      </c>
      <c r="C13358" s="1">
        <v>-2.1495951999999999E-2</v>
      </c>
      <c r="D13358" s="1">
        <v>-6.2811988999999999E-3</v>
      </c>
    </row>
    <row r="13359" spans="1:4" x14ac:dyDescent="0.15">
      <c r="A13359" s="1">
        <v>133.57</v>
      </c>
      <c r="B13359" s="1">
        <v>-3.9278555E-2</v>
      </c>
      <c r="C13359" s="1">
        <v>-2.3902212999999999E-2</v>
      </c>
      <c r="D13359" s="1">
        <v>-5.7179809999999996E-3</v>
      </c>
    </row>
    <row r="13360" spans="1:4" x14ac:dyDescent="0.15">
      <c r="A13360" s="1">
        <v>133.58000000000001</v>
      </c>
      <c r="B13360" s="1">
        <v>-3.5108010000000002E-2</v>
      </c>
      <c r="C13360" s="1">
        <v>-2.5405519000000001E-2</v>
      </c>
      <c r="D13360" s="1">
        <v>-5.1986339000000001E-3</v>
      </c>
    </row>
    <row r="13361" spans="1:4" x14ac:dyDescent="0.15">
      <c r="A13361" s="1">
        <v>133.59</v>
      </c>
      <c r="B13361" s="1">
        <v>-3.0447347999999999E-2</v>
      </c>
      <c r="C13361" s="1">
        <v>-2.5162442E-2</v>
      </c>
      <c r="D13361" s="1">
        <v>-5.8012786999999998E-3</v>
      </c>
    </row>
    <row r="13362" spans="1:4" x14ac:dyDescent="0.15">
      <c r="A13362" s="1">
        <v>133.6</v>
      </c>
      <c r="B13362" s="1">
        <v>-2.7163137E-2</v>
      </c>
      <c r="C13362" s="1">
        <v>-2.5378611999999998E-2</v>
      </c>
      <c r="D13362" s="1">
        <v>-6.9277614999999999E-3</v>
      </c>
    </row>
    <row r="13363" spans="1:4" x14ac:dyDescent="0.15">
      <c r="A13363" s="1">
        <v>133.61000000000001</v>
      </c>
      <c r="B13363" s="1">
        <v>-2.4369703999999999E-2</v>
      </c>
      <c r="C13363" s="1">
        <v>-2.6236928999999999E-2</v>
      </c>
      <c r="D13363" s="1">
        <v>-8.9720997999999993E-3</v>
      </c>
    </row>
    <row r="13364" spans="1:4" x14ac:dyDescent="0.15">
      <c r="A13364" s="1">
        <v>133.62</v>
      </c>
      <c r="B13364" s="1">
        <v>-2.1962071999999999E-2</v>
      </c>
      <c r="C13364" s="1">
        <v>-2.8417014000000001E-2</v>
      </c>
      <c r="D13364" s="1">
        <v>-1.1105504E-2</v>
      </c>
    </row>
    <row r="13365" spans="1:4" x14ac:dyDescent="0.15">
      <c r="A13365" s="1">
        <v>133.63</v>
      </c>
      <c r="B13365" s="1">
        <v>-2.0276026999999999E-2</v>
      </c>
      <c r="C13365" s="1">
        <v>-3.1000209000000001E-2</v>
      </c>
      <c r="D13365" s="1">
        <v>-1.356509E-2</v>
      </c>
    </row>
    <row r="13366" spans="1:4" x14ac:dyDescent="0.15">
      <c r="A13366" s="1">
        <v>133.63999999999999</v>
      </c>
      <c r="B13366" s="1">
        <v>-1.7721642999999999E-2</v>
      </c>
      <c r="C13366" s="1">
        <v>-3.1213243000000002E-2</v>
      </c>
      <c r="D13366" s="1">
        <v>-1.4164675999999999E-2</v>
      </c>
    </row>
    <row r="13367" spans="1:4" x14ac:dyDescent="0.15">
      <c r="A13367" s="1">
        <v>133.65</v>
      </c>
      <c r="B13367" s="1">
        <v>-1.4713515E-2</v>
      </c>
      <c r="C13367" s="1">
        <v>-3.2907789999999999E-2</v>
      </c>
      <c r="D13367" s="1">
        <v>-1.6646530999999999E-2</v>
      </c>
    </row>
    <row r="13368" spans="1:4" x14ac:dyDescent="0.15">
      <c r="A13368" s="1">
        <v>133.66</v>
      </c>
      <c r="B13368" s="1">
        <v>-1.1591984E-2</v>
      </c>
      <c r="C13368" s="1">
        <v>-3.4484515E-2</v>
      </c>
      <c r="D13368" s="1">
        <v>-1.7401125999999999E-2</v>
      </c>
    </row>
    <row r="13369" spans="1:4" x14ac:dyDescent="0.15">
      <c r="A13369" s="1">
        <v>133.66999999999999</v>
      </c>
      <c r="B13369" s="1">
        <v>-7.9893946999999993E-3</v>
      </c>
      <c r="C13369" s="1">
        <v>-3.5069172000000003E-2</v>
      </c>
      <c r="D13369" s="1">
        <v>-1.8404605000000001E-2</v>
      </c>
    </row>
    <row r="13370" spans="1:4" x14ac:dyDescent="0.15">
      <c r="A13370" s="1">
        <v>133.68</v>
      </c>
      <c r="B13370" s="1">
        <v>-6.2589400999999998E-3</v>
      </c>
      <c r="C13370" s="1">
        <v>-3.5193917999999998E-2</v>
      </c>
      <c r="D13370" s="1">
        <v>-2.0906047000000001E-2</v>
      </c>
    </row>
    <row r="13371" spans="1:4" x14ac:dyDescent="0.15">
      <c r="A13371" s="1">
        <v>133.69</v>
      </c>
      <c r="B13371" s="1">
        <v>-4.2938142999999996E-3</v>
      </c>
      <c r="C13371" s="1">
        <v>-3.5456710000000002E-2</v>
      </c>
      <c r="D13371" s="1">
        <v>-2.2010208E-2</v>
      </c>
    </row>
    <row r="13372" spans="1:4" x14ac:dyDescent="0.15">
      <c r="A13372" s="1">
        <v>133.69999999999999</v>
      </c>
      <c r="B13372" s="1">
        <v>-9.5558565999999997E-4</v>
      </c>
      <c r="C13372" s="1">
        <v>-3.6241860000000001E-2</v>
      </c>
      <c r="D13372" s="1">
        <v>-2.3181104000000001E-2</v>
      </c>
    </row>
    <row r="13373" spans="1:4" x14ac:dyDescent="0.15">
      <c r="A13373" s="1">
        <v>133.71</v>
      </c>
      <c r="B13373" s="1">
        <v>2.714335E-3</v>
      </c>
      <c r="C13373" s="1">
        <v>-3.6455372999999999E-2</v>
      </c>
      <c r="D13373" s="1">
        <v>-2.5938495999999998E-2</v>
      </c>
    </row>
    <row r="13374" spans="1:4" x14ac:dyDescent="0.15">
      <c r="A13374" s="1">
        <v>133.72</v>
      </c>
      <c r="B13374" s="1">
        <v>5.6507585999999999E-3</v>
      </c>
      <c r="C13374" s="1">
        <v>-3.68987E-2</v>
      </c>
      <c r="D13374" s="1">
        <v>-2.7501385999999999E-2</v>
      </c>
    </row>
    <row r="13375" spans="1:4" x14ac:dyDescent="0.15">
      <c r="A13375" s="1">
        <v>133.72999999999999</v>
      </c>
      <c r="B13375" s="1">
        <v>7.9356850999999992E-3</v>
      </c>
      <c r="C13375" s="1">
        <v>-3.7938290999999999E-2</v>
      </c>
      <c r="D13375" s="1">
        <v>-2.9277187999999999E-2</v>
      </c>
    </row>
    <row r="13376" spans="1:4" x14ac:dyDescent="0.15">
      <c r="A13376" s="1">
        <v>133.74</v>
      </c>
      <c r="B13376" s="1">
        <v>1.1681921E-2</v>
      </c>
      <c r="C13376" s="1">
        <v>-3.8468679999999998E-2</v>
      </c>
      <c r="D13376" s="1">
        <v>-3.0497805999999999E-2</v>
      </c>
    </row>
    <row r="13377" spans="1:4" x14ac:dyDescent="0.15">
      <c r="A13377" s="1">
        <v>133.75</v>
      </c>
      <c r="B13377" s="1">
        <v>1.5721293000000001E-2</v>
      </c>
      <c r="C13377" s="1">
        <v>-3.8236955000000003E-2</v>
      </c>
      <c r="D13377" s="1">
        <v>-3.1943311000000002E-2</v>
      </c>
    </row>
    <row r="13378" spans="1:4" x14ac:dyDescent="0.15">
      <c r="A13378" s="1">
        <v>133.76</v>
      </c>
      <c r="B13378" s="1">
        <v>1.7183019000000001E-2</v>
      </c>
      <c r="C13378" s="1">
        <v>-3.9387460999999999E-2</v>
      </c>
      <c r="D13378" s="1">
        <v>-3.2846543999999998E-2</v>
      </c>
    </row>
    <row r="13379" spans="1:4" x14ac:dyDescent="0.15">
      <c r="A13379" s="1">
        <v>133.77000000000001</v>
      </c>
      <c r="B13379" s="1">
        <v>2.0506158E-2</v>
      </c>
      <c r="C13379" s="1">
        <v>-4.1238576999999998E-2</v>
      </c>
      <c r="D13379" s="1">
        <v>-3.4351829E-2</v>
      </c>
    </row>
    <row r="13380" spans="1:4" x14ac:dyDescent="0.15">
      <c r="A13380" s="1">
        <v>133.78</v>
      </c>
      <c r="B13380" s="1">
        <v>2.3243625E-2</v>
      </c>
      <c r="C13380" s="1">
        <v>-4.1304168000000002E-2</v>
      </c>
      <c r="D13380" s="1">
        <v>-3.6111971E-2</v>
      </c>
    </row>
    <row r="13381" spans="1:4" x14ac:dyDescent="0.15">
      <c r="A13381" s="1">
        <v>133.79</v>
      </c>
      <c r="B13381" s="1">
        <v>2.6567581999999999E-2</v>
      </c>
      <c r="C13381" s="1">
        <v>-4.1346111999999997E-2</v>
      </c>
      <c r="D13381" s="1">
        <v>-3.7157926000000001E-2</v>
      </c>
    </row>
    <row r="13382" spans="1:4" x14ac:dyDescent="0.15">
      <c r="A13382" s="1">
        <v>133.80000000000001</v>
      </c>
      <c r="B13382" s="1">
        <v>2.8857952999999999E-2</v>
      </c>
      <c r="C13382" s="1">
        <v>-4.1419260999999999E-2</v>
      </c>
      <c r="D13382" s="1">
        <v>-3.7553389999999999E-2</v>
      </c>
    </row>
    <row r="13383" spans="1:4" x14ac:dyDescent="0.15">
      <c r="A13383" s="1">
        <v>133.81</v>
      </c>
      <c r="B13383" s="1">
        <v>3.1641666999999998E-2</v>
      </c>
      <c r="C13383" s="1">
        <v>-4.1166121999999999E-2</v>
      </c>
      <c r="D13383" s="1">
        <v>-3.9932810999999999E-2</v>
      </c>
    </row>
    <row r="13384" spans="1:4" x14ac:dyDescent="0.15">
      <c r="A13384" s="1">
        <v>133.82</v>
      </c>
      <c r="B13384" s="1">
        <v>3.3955536000000001E-2</v>
      </c>
      <c r="C13384" s="1">
        <v>-4.1072101999999999E-2</v>
      </c>
      <c r="D13384" s="1">
        <v>-4.0537358000000003E-2</v>
      </c>
    </row>
    <row r="13385" spans="1:4" x14ac:dyDescent="0.15">
      <c r="A13385" s="1">
        <v>133.83000000000001</v>
      </c>
      <c r="B13385" s="1">
        <v>3.6896776999999999E-2</v>
      </c>
      <c r="C13385" s="1">
        <v>-4.0307432999999997E-2</v>
      </c>
      <c r="D13385" s="1">
        <v>-3.9578644000000003E-2</v>
      </c>
    </row>
    <row r="13386" spans="1:4" x14ac:dyDescent="0.15">
      <c r="A13386" s="1">
        <v>133.84</v>
      </c>
      <c r="B13386" s="1">
        <v>3.8566444999999998E-2</v>
      </c>
      <c r="C13386" s="1">
        <v>-4.0489236999999997E-2</v>
      </c>
      <c r="D13386" s="1">
        <v>-4.0252268000000001E-2</v>
      </c>
    </row>
    <row r="13387" spans="1:4" x14ac:dyDescent="0.15">
      <c r="A13387" s="1">
        <v>133.85</v>
      </c>
      <c r="B13387" s="1">
        <v>4.2846869000000003E-2</v>
      </c>
      <c r="C13387" s="1">
        <v>-3.8492198999999998E-2</v>
      </c>
      <c r="D13387" s="1">
        <v>-4.0489794000000003E-2</v>
      </c>
    </row>
    <row r="13388" spans="1:4" x14ac:dyDescent="0.15">
      <c r="A13388" s="1">
        <v>133.86000000000001</v>
      </c>
      <c r="B13388" s="1">
        <v>4.6383503999999999E-2</v>
      </c>
      <c r="C13388" s="1">
        <v>-3.6797445999999998E-2</v>
      </c>
      <c r="D13388" s="1">
        <v>-4.0694617000000002E-2</v>
      </c>
    </row>
    <row r="13389" spans="1:4" x14ac:dyDescent="0.15">
      <c r="A13389" s="1">
        <v>133.87</v>
      </c>
      <c r="B13389" s="1">
        <v>4.9256171000000001E-2</v>
      </c>
      <c r="C13389" s="1">
        <v>-3.6953024000000001E-2</v>
      </c>
      <c r="D13389" s="1">
        <v>-4.1062769999999998E-2</v>
      </c>
    </row>
    <row r="13390" spans="1:4" x14ac:dyDescent="0.15">
      <c r="A13390" s="1">
        <v>133.88</v>
      </c>
      <c r="B13390" s="1">
        <v>5.1396504000000003E-2</v>
      </c>
      <c r="C13390" s="1">
        <v>-3.5633801E-2</v>
      </c>
      <c r="D13390" s="1">
        <v>-4.1592245999999999E-2</v>
      </c>
    </row>
    <row r="13391" spans="1:4" x14ac:dyDescent="0.15">
      <c r="A13391" s="1">
        <v>133.88999999999999</v>
      </c>
      <c r="B13391" s="1">
        <v>5.3111297000000002E-2</v>
      </c>
      <c r="C13391" s="1">
        <v>-3.4338687E-2</v>
      </c>
      <c r="D13391" s="1">
        <v>-4.3404940000000003E-2</v>
      </c>
    </row>
    <row r="13392" spans="1:4" x14ac:dyDescent="0.15">
      <c r="A13392" s="1">
        <v>133.9</v>
      </c>
      <c r="B13392" s="1">
        <v>5.6078309999999999E-2</v>
      </c>
      <c r="C13392" s="1">
        <v>-3.2973226000000001E-2</v>
      </c>
      <c r="D13392" s="1">
        <v>-4.5393207999999997E-2</v>
      </c>
    </row>
    <row r="13393" spans="1:4" x14ac:dyDescent="0.15">
      <c r="A13393" s="1">
        <v>133.91</v>
      </c>
      <c r="B13393" s="1">
        <v>5.9678270999999998E-2</v>
      </c>
      <c r="C13393" s="1">
        <v>-3.1917172000000001E-2</v>
      </c>
      <c r="D13393" s="1">
        <v>-4.5516371E-2</v>
      </c>
    </row>
    <row r="13394" spans="1:4" x14ac:dyDescent="0.15">
      <c r="A13394" s="1">
        <v>133.91999999999999</v>
      </c>
      <c r="B13394" s="1">
        <v>6.0996163999999999E-2</v>
      </c>
      <c r="C13394" s="1">
        <v>-3.3401385999999998E-2</v>
      </c>
      <c r="D13394" s="1">
        <v>-4.5290273999999998E-2</v>
      </c>
    </row>
    <row r="13395" spans="1:4" x14ac:dyDescent="0.15">
      <c r="A13395" s="1">
        <v>133.93</v>
      </c>
      <c r="B13395" s="1">
        <v>6.2485945000000001E-2</v>
      </c>
      <c r="C13395" s="1">
        <v>-3.3770131000000002E-2</v>
      </c>
      <c r="D13395" s="1">
        <v>-4.5250014999999998E-2</v>
      </c>
    </row>
    <row r="13396" spans="1:4" x14ac:dyDescent="0.15">
      <c r="A13396" s="1">
        <v>133.94</v>
      </c>
      <c r="B13396" s="1">
        <v>6.6936797000000006E-2</v>
      </c>
      <c r="C13396" s="1">
        <v>-3.1693429000000002E-2</v>
      </c>
      <c r="D13396" s="1">
        <v>-4.5451869999999998E-2</v>
      </c>
    </row>
    <row r="13397" spans="1:4" x14ac:dyDescent="0.15">
      <c r="A13397" s="1">
        <v>133.94999999999999</v>
      </c>
      <c r="B13397" s="1">
        <v>7.0114019E-2</v>
      </c>
      <c r="C13397" s="1">
        <v>-3.0661404E-2</v>
      </c>
      <c r="D13397" s="1">
        <v>-4.4203660999999998E-2</v>
      </c>
    </row>
    <row r="13398" spans="1:4" x14ac:dyDescent="0.15">
      <c r="A13398" s="1">
        <v>133.96</v>
      </c>
      <c r="B13398" s="1">
        <v>7.2576858999999994E-2</v>
      </c>
      <c r="C13398" s="1">
        <v>-2.7240157000000001E-2</v>
      </c>
      <c r="D13398" s="1">
        <v>-4.4010611999999998E-2</v>
      </c>
    </row>
    <row r="13399" spans="1:4" x14ac:dyDescent="0.15">
      <c r="A13399" s="1">
        <v>133.97</v>
      </c>
      <c r="B13399" s="1">
        <v>7.4340116999999997E-2</v>
      </c>
      <c r="C13399" s="1">
        <v>-2.5754392000000001E-2</v>
      </c>
      <c r="D13399" s="1">
        <v>-4.3855102E-2</v>
      </c>
    </row>
    <row r="13400" spans="1:4" x14ac:dyDescent="0.15">
      <c r="A13400" s="1">
        <v>133.97999999999999</v>
      </c>
      <c r="B13400" s="1">
        <v>7.6919729000000006E-2</v>
      </c>
      <c r="C13400" s="1">
        <v>-2.4226122999999999E-2</v>
      </c>
      <c r="D13400" s="1">
        <v>-4.3864045999999997E-2</v>
      </c>
    </row>
    <row r="13401" spans="1:4" x14ac:dyDescent="0.15">
      <c r="A13401" s="1">
        <v>133.99</v>
      </c>
      <c r="B13401" s="1">
        <v>7.9091179999999997E-2</v>
      </c>
      <c r="C13401" s="1">
        <v>-2.1189211999999999E-2</v>
      </c>
      <c r="D13401" s="1">
        <v>-4.4380647000000002E-2</v>
      </c>
    </row>
    <row r="13402" spans="1:4" x14ac:dyDescent="0.15">
      <c r="A13402" s="1">
        <v>134</v>
      </c>
      <c r="B13402" s="1">
        <v>8.1417186000000002E-2</v>
      </c>
      <c r="C13402" s="1">
        <v>-1.8893776000000001E-2</v>
      </c>
      <c r="D13402" s="1">
        <v>-4.4403034000000001E-2</v>
      </c>
    </row>
    <row r="13403" spans="1:4" x14ac:dyDescent="0.15">
      <c r="A13403" s="1">
        <v>134.01</v>
      </c>
      <c r="B13403" s="1">
        <v>8.3423476999999996E-2</v>
      </c>
      <c r="C13403" s="1">
        <v>-1.7178332000000001E-2</v>
      </c>
      <c r="D13403" s="1">
        <v>-4.4998510999999998E-2</v>
      </c>
    </row>
    <row r="13404" spans="1:4" x14ac:dyDescent="0.15">
      <c r="A13404" s="1">
        <v>134.02000000000001</v>
      </c>
      <c r="B13404" s="1">
        <v>8.5909992000000004E-2</v>
      </c>
      <c r="C13404" s="1">
        <v>-1.6561612999999999E-2</v>
      </c>
      <c r="D13404" s="1">
        <v>-4.4502696000000001E-2</v>
      </c>
    </row>
    <row r="13405" spans="1:4" x14ac:dyDescent="0.15">
      <c r="A13405" s="1">
        <v>134.03</v>
      </c>
      <c r="B13405" s="1">
        <v>8.8471885E-2</v>
      </c>
      <c r="C13405" s="1">
        <v>-1.4447639E-2</v>
      </c>
      <c r="D13405" s="1">
        <v>-4.3818558000000001E-2</v>
      </c>
    </row>
    <row r="13406" spans="1:4" x14ac:dyDescent="0.15">
      <c r="A13406" s="1">
        <v>134.04</v>
      </c>
      <c r="B13406" s="1">
        <v>9.2061327999999998E-2</v>
      </c>
      <c r="C13406" s="1">
        <v>-1.3127517999999999E-2</v>
      </c>
      <c r="D13406" s="1">
        <v>-4.3487918E-2</v>
      </c>
    </row>
    <row r="13407" spans="1:4" x14ac:dyDescent="0.15">
      <c r="A13407" s="1">
        <v>134.05000000000001</v>
      </c>
      <c r="B13407" s="1">
        <v>9.4789024E-2</v>
      </c>
      <c r="C13407" s="1">
        <v>-1.1231769000000001E-2</v>
      </c>
      <c r="D13407" s="1">
        <v>-4.1801882999999998E-2</v>
      </c>
    </row>
    <row r="13408" spans="1:4" x14ac:dyDescent="0.15">
      <c r="A13408" s="1">
        <v>134.06</v>
      </c>
      <c r="B13408" s="1">
        <v>9.8953062999999994E-2</v>
      </c>
      <c r="C13408" s="1">
        <v>-1.0335362000000001E-2</v>
      </c>
      <c r="D13408" s="1">
        <v>-4.2585973999999999E-2</v>
      </c>
    </row>
    <row r="13409" spans="1:4" x14ac:dyDescent="0.15">
      <c r="A13409" s="1">
        <v>134.07</v>
      </c>
      <c r="B13409" s="1">
        <v>0.10381735</v>
      </c>
      <c r="C13409" s="1">
        <v>-7.9794537999999995E-3</v>
      </c>
      <c r="D13409" s="1">
        <v>-3.9821027000000002E-2</v>
      </c>
    </row>
    <row r="13410" spans="1:4" x14ac:dyDescent="0.15">
      <c r="A13410" s="1">
        <v>134.08000000000001</v>
      </c>
      <c r="B13410" s="1">
        <v>0.10802434</v>
      </c>
      <c r="C13410" s="1">
        <v>-7.9190717000000004E-3</v>
      </c>
      <c r="D13410" s="1">
        <v>-3.6295318E-2</v>
      </c>
    </row>
    <row r="13411" spans="1:4" x14ac:dyDescent="0.15">
      <c r="A13411" s="1">
        <v>134.09</v>
      </c>
      <c r="B13411" s="1">
        <v>0.11110897</v>
      </c>
      <c r="C13411" s="1">
        <v>-9.4370324999999994E-3</v>
      </c>
      <c r="D13411" s="1">
        <v>-3.6565319999999998E-2</v>
      </c>
    </row>
    <row r="13412" spans="1:4" x14ac:dyDescent="0.15">
      <c r="A13412" s="1">
        <v>134.1</v>
      </c>
      <c r="B13412" s="1">
        <v>0.1131817</v>
      </c>
      <c r="C13412" s="1">
        <v>-7.6122951000000003E-3</v>
      </c>
      <c r="D13412" s="1">
        <v>-3.5790245999999998E-2</v>
      </c>
    </row>
    <row r="13413" spans="1:4" x14ac:dyDescent="0.15">
      <c r="A13413" s="1">
        <v>134.11000000000001</v>
      </c>
      <c r="B13413" s="1">
        <v>0.11552285</v>
      </c>
      <c r="C13413" s="1">
        <v>-5.4654055000000002E-3</v>
      </c>
      <c r="D13413" s="1">
        <v>-3.5124623000000001E-2</v>
      </c>
    </row>
    <row r="13414" spans="1:4" x14ac:dyDescent="0.15">
      <c r="A13414" s="1">
        <v>134.12</v>
      </c>
      <c r="B13414" s="1">
        <v>0.11917802</v>
      </c>
      <c r="C13414" s="1">
        <v>-2.3330689000000001E-3</v>
      </c>
      <c r="D13414" s="1">
        <v>-3.5686218999999998E-2</v>
      </c>
    </row>
    <row r="13415" spans="1:4" x14ac:dyDescent="0.15">
      <c r="A13415" s="1">
        <v>134.13</v>
      </c>
      <c r="B13415" s="1">
        <v>0.12196915999999999</v>
      </c>
      <c r="C13415" s="1">
        <v>1.8693008E-3</v>
      </c>
      <c r="D13415" s="1">
        <v>-3.4476432000000001E-2</v>
      </c>
    </row>
    <row r="13416" spans="1:4" x14ac:dyDescent="0.15">
      <c r="A13416" s="1">
        <v>134.13999999999999</v>
      </c>
      <c r="B13416" s="1">
        <v>0.12401766</v>
      </c>
      <c r="C13416" s="1">
        <v>4.6357515000000002E-3</v>
      </c>
      <c r="D13416" s="1">
        <v>-3.2295602E-2</v>
      </c>
    </row>
    <row r="13417" spans="1:4" x14ac:dyDescent="0.15">
      <c r="A13417" s="1">
        <v>134.15</v>
      </c>
      <c r="B13417" s="1">
        <v>0.12728201</v>
      </c>
      <c r="C13417" s="1">
        <v>8.1773256999999999E-3</v>
      </c>
      <c r="D13417" s="1">
        <v>-3.2315420999999997E-2</v>
      </c>
    </row>
    <row r="13418" spans="1:4" x14ac:dyDescent="0.15">
      <c r="A13418" s="1">
        <v>134.16</v>
      </c>
      <c r="B13418" s="1">
        <v>0.12975055999999999</v>
      </c>
      <c r="C13418" s="1">
        <v>9.5320691000000003E-3</v>
      </c>
      <c r="D13418" s="1">
        <v>-3.1814516000000001E-2</v>
      </c>
    </row>
    <row r="13419" spans="1:4" x14ac:dyDescent="0.15">
      <c r="A13419" s="1">
        <v>134.16999999999999</v>
      </c>
      <c r="B13419" s="1">
        <v>0.13211548000000001</v>
      </c>
      <c r="C13419" s="1">
        <v>1.0555989E-2</v>
      </c>
      <c r="D13419" s="1">
        <v>-3.0873792000000001E-2</v>
      </c>
    </row>
    <row r="13420" spans="1:4" x14ac:dyDescent="0.15">
      <c r="A13420" s="1">
        <v>134.18</v>
      </c>
      <c r="B13420" s="1">
        <v>0.13510710000000001</v>
      </c>
      <c r="C13420" s="1">
        <v>1.2522136999999999E-2</v>
      </c>
      <c r="D13420" s="1">
        <v>-2.9568926999999998E-2</v>
      </c>
    </row>
    <row r="13421" spans="1:4" x14ac:dyDescent="0.15">
      <c r="A13421" s="1">
        <v>134.19</v>
      </c>
      <c r="B13421" s="1">
        <v>0.13991340999999999</v>
      </c>
      <c r="C13421" s="1">
        <v>1.4918951999999999E-2</v>
      </c>
      <c r="D13421" s="1">
        <v>-2.9108279000000001E-2</v>
      </c>
    </row>
    <row r="13422" spans="1:4" x14ac:dyDescent="0.15">
      <c r="A13422" s="1">
        <v>134.19999999999999</v>
      </c>
      <c r="B13422" s="1">
        <v>0.14316744000000001</v>
      </c>
      <c r="C13422" s="1">
        <v>1.6304531000000001E-2</v>
      </c>
      <c r="D13422" s="1">
        <v>-2.8635870000000001E-2</v>
      </c>
    </row>
    <row r="13423" spans="1:4" x14ac:dyDescent="0.15">
      <c r="A13423" s="1">
        <v>134.21</v>
      </c>
      <c r="B13423" s="1">
        <v>0.14645878000000001</v>
      </c>
      <c r="C13423" s="1">
        <v>1.9991617999999999E-2</v>
      </c>
      <c r="D13423" s="1">
        <v>-2.6801446999999999E-2</v>
      </c>
    </row>
    <row r="13424" spans="1:4" x14ac:dyDescent="0.15">
      <c r="A13424" s="1">
        <v>134.22</v>
      </c>
      <c r="B13424" s="1">
        <v>0.14991394999999999</v>
      </c>
      <c r="C13424" s="1">
        <v>2.4481214000000001E-2</v>
      </c>
      <c r="D13424" s="1">
        <v>-2.6024311000000001E-2</v>
      </c>
    </row>
    <row r="13425" spans="1:4" x14ac:dyDescent="0.15">
      <c r="A13425" s="1">
        <v>134.22999999999999</v>
      </c>
      <c r="B13425" s="1">
        <v>0.15276360999999999</v>
      </c>
      <c r="C13425" s="1">
        <v>2.680888E-2</v>
      </c>
      <c r="D13425" s="1">
        <v>-2.4070023999999999E-2</v>
      </c>
    </row>
    <row r="13426" spans="1:4" x14ac:dyDescent="0.15">
      <c r="A13426" s="1">
        <v>134.24</v>
      </c>
      <c r="B13426" s="1">
        <v>0.15410593</v>
      </c>
      <c r="C13426" s="1">
        <v>2.9863338E-2</v>
      </c>
      <c r="D13426" s="1">
        <v>-2.2211516000000001E-2</v>
      </c>
    </row>
    <row r="13427" spans="1:4" x14ac:dyDescent="0.15">
      <c r="A13427" s="1">
        <v>134.25</v>
      </c>
      <c r="B13427" s="1">
        <v>0.15408768</v>
      </c>
      <c r="C13427" s="1">
        <v>3.3184722999999999E-2</v>
      </c>
      <c r="D13427" s="1">
        <v>-2.1567268000000001E-2</v>
      </c>
    </row>
    <row r="13428" spans="1:4" x14ac:dyDescent="0.15">
      <c r="A13428" s="1">
        <v>134.26</v>
      </c>
      <c r="B13428" s="1">
        <v>0.15618393999999999</v>
      </c>
      <c r="C13428" s="1">
        <v>3.6361567999999997E-2</v>
      </c>
      <c r="D13428" s="1">
        <v>-2.0536724999999999E-2</v>
      </c>
    </row>
    <row r="13429" spans="1:4" x14ac:dyDescent="0.15">
      <c r="A13429" s="1">
        <v>134.27000000000001</v>
      </c>
      <c r="B13429" s="1">
        <v>0.15722560999999999</v>
      </c>
      <c r="C13429" s="1">
        <v>3.8802044000000001E-2</v>
      </c>
      <c r="D13429" s="1">
        <v>-1.9459074E-2</v>
      </c>
    </row>
    <row r="13430" spans="1:4" x14ac:dyDescent="0.15">
      <c r="A13430" s="1">
        <v>134.28</v>
      </c>
      <c r="B13430" s="1">
        <v>0.15899598000000001</v>
      </c>
      <c r="C13430" s="1">
        <v>4.1132436000000001E-2</v>
      </c>
      <c r="D13430" s="1">
        <v>-1.8752379E-2</v>
      </c>
    </row>
    <row r="13431" spans="1:4" x14ac:dyDescent="0.15">
      <c r="A13431" s="1">
        <v>134.29</v>
      </c>
      <c r="B13431" s="1">
        <v>0.15874700999999999</v>
      </c>
      <c r="C13431" s="1">
        <v>4.2756200000000001E-2</v>
      </c>
      <c r="D13431" s="1">
        <v>-1.6554605E-2</v>
      </c>
    </row>
    <row r="13432" spans="1:4" x14ac:dyDescent="0.15">
      <c r="A13432" s="1">
        <v>134.30000000000001</v>
      </c>
      <c r="B13432" s="1">
        <v>0.15713348999999999</v>
      </c>
      <c r="C13432" s="1">
        <v>4.5835135999999999E-2</v>
      </c>
      <c r="D13432" s="1">
        <v>-1.5315337E-2</v>
      </c>
    </row>
    <row r="13433" spans="1:4" x14ac:dyDescent="0.15">
      <c r="A13433" s="1">
        <v>134.31</v>
      </c>
      <c r="B13433" s="1">
        <v>0.15908511</v>
      </c>
      <c r="C13433" s="1">
        <v>4.8535475000000002E-2</v>
      </c>
      <c r="D13433" s="1">
        <v>-1.5991762E-2</v>
      </c>
    </row>
    <row r="13434" spans="1:4" x14ac:dyDescent="0.15">
      <c r="A13434" s="1">
        <v>134.32</v>
      </c>
      <c r="B13434" s="1">
        <v>0.15948027000000001</v>
      </c>
      <c r="C13434" s="1">
        <v>5.1704181000000002E-2</v>
      </c>
      <c r="D13434" s="1">
        <v>-1.6302236000000001E-2</v>
      </c>
    </row>
    <row r="13435" spans="1:4" x14ac:dyDescent="0.15">
      <c r="A13435" s="1">
        <v>134.33000000000001</v>
      </c>
      <c r="B13435" s="1">
        <v>0.16082372</v>
      </c>
      <c r="C13435" s="1">
        <v>5.5007397999999999E-2</v>
      </c>
      <c r="D13435" s="1">
        <v>-1.6288317E-2</v>
      </c>
    </row>
    <row r="13436" spans="1:4" x14ac:dyDescent="0.15">
      <c r="A13436" s="1">
        <v>134.34</v>
      </c>
      <c r="B13436" s="1">
        <v>0.16153477999999999</v>
      </c>
      <c r="C13436" s="1">
        <v>5.8283363999999997E-2</v>
      </c>
      <c r="D13436" s="1">
        <v>-1.5961784E-2</v>
      </c>
    </row>
    <row r="13437" spans="1:4" x14ac:dyDescent="0.15">
      <c r="A13437" s="1">
        <v>134.35</v>
      </c>
      <c r="B13437" s="1">
        <v>0.16215731</v>
      </c>
      <c r="C13437" s="1">
        <v>5.9963211000000002E-2</v>
      </c>
      <c r="D13437" s="1">
        <v>-1.5652550000000001E-2</v>
      </c>
    </row>
    <row r="13438" spans="1:4" x14ac:dyDescent="0.15">
      <c r="A13438" s="1">
        <v>134.36000000000001</v>
      </c>
      <c r="B13438" s="1">
        <v>0.16170536999999999</v>
      </c>
      <c r="C13438" s="1">
        <v>6.1550806E-2</v>
      </c>
      <c r="D13438" s="1">
        <v>-1.4252654999999999E-2</v>
      </c>
    </row>
    <row r="13439" spans="1:4" x14ac:dyDescent="0.15">
      <c r="A13439" s="1">
        <v>134.37</v>
      </c>
      <c r="B13439" s="1">
        <v>0.16128348000000001</v>
      </c>
      <c r="C13439" s="1">
        <v>6.5071786000000006E-2</v>
      </c>
      <c r="D13439" s="1">
        <v>-1.3308334999999999E-2</v>
      </c>
    </row>
    <row r="13440" spans="1:4" x14ac:dyDescent="0.15">
      <c r="A13440" s="1">
        <v>134.38</v>
      </c>
      <c r="B13440" s="1">
        <v>0.15733533999999999</v>
      </c>
      <c r="C13440" s="1">
        <v>6.8228670000000005E-2</v>
      </c>
      <c r="D13440" s="1">
        <v>-1.2129526999999999E-2</v>
      </c>
    </row>
    <row r="13441" spans="1:4" x14ac:dyDescent="0.15">
      <c r="A13441" s="1">
        <v>134.38999999999999</v>
      </c>
      <c r="B13441" s="1">
        <v>0.15420200000000001</v>
      </c>
      <c r="C13441" s="1">
        <v>7.0942371000000004E-2</v>
      </c>
      <c r="D13441" s="1">
        <v>-1.174323E-2</v>
      </c>
    </row>
    <row r="13442" spans="1:4" x14ac:dyDescent="0.15">
      <c r="A13442" s="1">
        <v>134.4</v>
      </c>
      <c r="B13442" s="1">
        <v>0.15247740000000001</v>
      </c>
      <c r="C13442" s="1">
        <v>7.3848756000000002E-2</v>
      </c>
      <c r="D13442" s="1">
        <v>-1.1714161000000001E-2</v>
      </c>
    </row>
    <row r="13443" spans="1:4" x14ac:dyDescent="0.15">
      <c r="A13443" s="1">
        <v>134.41</v>
      </c>
      <c r="B13443" s="1">
        <v>0.14998189000000001</v>
      </c>
      <c r="C13443" s="1">
        <v>7.6685569999999995E-2</v>
      </c>
      <c r="D13443" s="1">
        <v>-1.2324425999999999E-2</v>
      </c>
    </row>
    <row r="13444" spans="1:4" x14ac:dyDescent="0.15">
      <c r="A13444" s="1">
        <v>134.41999999999999</v>
      </c>
      <c r="B13444" s="1">
        <v>0.14733990999999999</v>
      </c>
      <c r="C13444" s="1">
        <v>7.9140851999999998E-2</v>
      </c>
      <c r="D13444" s="1">
        <v>-1.2557812E-2</v>
      </c>
    </row>
    <row r="13445" spans="1:4" x14ac:dyDescent="0.15">
      <c r="A13445" s="1">
        <v>134.43</v>
      </c>
      <c r="B13445" s="1">
        <v>0.14566444000000001</v>
      </c>
      <c r="C13445" s="1">
        <v>8.1593982999999995E-2</v>
      </c>
      <c r="D13445" s="1">
        <v>-1.4443358999999999E-2</v>
      </c>
    </row>
    <row r="13446" spans="1:4" x14ac:dyDescent="0.15">
      <c r="A13446" s="1">
        <v>134.44</v>
      </c>
      <c r="B13446" s="1">
        <v>0.14467258</v>
      </c>
      <c r="C13446" s="1">
        <v>8.2655204999999995E-2</v>
      </c>
      <c r="D13446" s="1">
        <v>-1.5888268000000001E-2</v>
      </c>
    </row>
    <row r="13447" spans="1:4" x14ac:dyDescent="0.15">
      <c r="A13447" s="1">
        <v>134.44999999999999</v>
      </c>
      <c r="B13447" s="1">
        <v>0.14214935000000001</v>
      </c>
      <c r="C13447" s="1">
        <v>8.4867456999999993E-2</v>
      </c>
      <c r="D13447" s="1">
        <v>-1.5916828000000001E-2</v>
      </c>
    </row>
    <row r="13448" spans="1:4" x14ac:dyDescent="0.15">
      <c r="A13448" s="1">
        <v>134.46</v>
      </c>
      <c r="B13448" s="1">
        <v>0.14086122000000001</v>
      </c>
      <c r="C13448" s="1">
        <v>8.5469639E-2</v>
      </c>
      <c r="D13448" s="1">
        <v>-1.7094688E-2</v>
      </c>
    </row>
    <row r="13449" spans="1:4" x14ac:dyDescent="0.15">
      <c r="A13449" s="1">
        <v>134.47</v>
      </c>
      <c r="B13449" s="1">
        <v>0.13985707</v>
      </c>
      <c r="C13449" s="1">
        <v>8.6723365999999996E-2</v>
      </c>
      <c r="D13449" s="1">
        <v>-1.7511997000000001E-2</v>
      </c>
    </row>
    <row r="13450" spans="1:4" x14ac:dyDescent="0.15">
      <c r="A13450" s="1">
        <v>134.47999999999999</v>
      </c>
      <c r="B13450" s="1">
        <v>0.13813946999999999</v>
      </c>
      <c r="C13450" s="1">
        <v>8.5911578000000002E-2</v>
      </c>
      <c r="D13450" s="1">
        <v>-1.7419657000000002E-2</v>
      </c>
    </row>
    <row r="13451" spans="1:4" x14ac:dyDescent="0.15">
      <c r="A13451" s="1">
        <v>134.49</v>
      </c>
      <c r="B13451" s="1">
        <v>0.13563386999999999</v>
      </c>
      <c r="C13451" s="1">
        <v>8.5621691999999999E-2</v>
      </c>
      <c r="D13451" s="1">
        <v>-1.6664545999999999E-2</v>
      </c>
    </row>
    <row r="13452" spans="1:4" x14ac:dyDescent="0.15">
      <c r="A13452" s="1">
        <v>134.5</v>
      </c>
      <c r="B13452" s="1">
        <v>0.13370554000000001</v>
      </c>
      <c r="C13452" s="1">
        <v>8.7008613999999998E-2</v>
      </c>
      <c r="D13452" s="1">
        <v>-1.6762934E-2</v>
      </c>
    </row>
    <row r="13453" spans="1:4" x14ac:dyDescent="0.15">
      <c r="A13453" s="1">
        <v>134.51</v>
      </c>
      <c r="B13453" s="1">
        <v>0.13042153000000001</v>
      </c>
      <c r="C13453" s="1">
        <v>8.6897812000000005E-2</v>
      </c>
      <c r="D13453" s="1">
        <v>-1.7288266E-2</v>
      </c>
    </row>
    <row r="13454" spans="1:4" x14ac:dyDescent="0.15">
      <c r="A13454" s="1">
        <v>134.52000000000001</v>
      </c>
      <c r="B13454" s="1">
        <v>0.12733331000000001</v>
      </c>
      <c r="C13454" s="1">
        <v>8.75808E-2</v>
      </c>
      <c r="D13454" s="1">
        <v>-1.8911279999999999E-2</v>
      </c>
    </row>
    <row r="13455" spans="1:4" x14ac:dyDescent="0.15">
      <c r="A13455" s="1">
        <v>134.53</v>
      </c>
      <c r="B13455" s="1">
        <v>0.12442219</v>
      </c>
      <c r="C13455" s="1">
        <v>8.7153785999999997E-2</v>
      </c>
      <c r="D13455" s="1">
        <v>-1.9753504000000002E-2</v>
      </c>
    </row>
    <row r="13456" spans="1:4" x14ac:dyDescent="0.15">
      <c r="A13456" s="1">
        <v>134.54</v>
      </c>
      <c r="B13456" s="1">
        <v>0.12186785999999999</v>
      </c>
      <c r="C13456" s="1">
        <v>8.7244244999999998E-2</v>
      </c>
      <c r="D13456" s="1">
        <v>-2.0341237000000002E-2</v>
      </c>
    </row>
    <row r="13457" spans="1:4" x14ac:dyDescent="0.15">
      <c r="A13457" s="1">
        <v>134.55000000000001</v>
      </c>
      <c r="B13457" s="1">
        <v>0.11968128</v>
      </c>
      <c r="C13457" s="1">
        <v>8.7785006999999998E-2</v>
      </c>
      <c r="D13457" s="1">
        <v>-2.0206579999999998E-2</v>
      </c>
    </row>
    <row r="13458" spans="1:4" x14ac:dyDescent="0.15">
      <c r="A13458" s="1">
        <v>134.56</v>
      </c>
      <c r="B13458" s="1">
        <v>0.11735735</v>
      </c>
      <c r="C13458" s="1">
        <v>8.7693418999999995E-2</v>
      </c>
      <c r="D13458" s="1">
        <v>-2.1980416999999999E-2</v>
      </c>
    </row>
    <row r="13459" spans="1:4" x14ac:dyDescent="0.15">
      <c r="A13459" s="1">
        <v>134.57</v>
      </c>
      <c r="B13459" s="1">
        <v>0.11523317</v>
      </c>
      <c r="C13459" s="1">
        <v>8.7111395999999994E-2</v>
      </c>
      <c r="D13459" s="1">
        <v>-2.3328575000000001E-2</v>
      </c>
    </row>
    <row r="13460" spans="1:4" x14ac:dyDescent="0.15">
      <c r="A13460" s="1">
        <v>134.58000000000001</v>
      </c>
      <c r="B13460" s="1">
        <v>0.11241619999999999</v>
      </c>
      <c r="C13460" s="1">
        <v>8.8032312000000001E-2</v>
      </c>
      <c r="D13460" s="1">
        <v>-2.266439E-2</v>
      </c>
    </row>
    <row r="13461" spans="1:4" x14ac:dyDescent="0.15">
      <c r="A13461" s="1">
        <v>134.59</v>
      </c>
      <c r="B13461" s="1">
        <v>0.10969629</v>
      </c>
      <c r="C13461" s="1">
        <v>8.8359134000000006E-2</v>
      </c>
      <c r="D13461" s="1">
        <v>-2.2250075000000001E-2</v>
      </c>
    </row>
    <row r="13462" spans="1:4" x14ac:dyDescent="0.15">
      <c r="A13462" s="1">
        <v>134.6</v>
      </c>
      <c r="B13462" s="1">
        <v>0.10707758000000001</v>
      </c>
      <c r="C13462" s="1">
        <v>8.7740750000000006E-2</v>
      </c>
      <c r="D13462" s="1">
        <v>-2.2448360000000001E-2</v>
      </c>
    </row>
    <row r="13463" spans="1:4" x14ac:dyDescent="0.15">
      <c r="A13463" s="1">
        <v>134.61000000000001</v>
      </c>
      <c r="B13463" s="1">
        <v>0.10399033000000001</v>
      </c>
      <c r="C13463" s="1">
        <v>8.7810052E-2</v>
      </c>
      <c r="D13463" s="1">
        <v>-2.3825182E-2</v>
      </c>
    </row>
    <row r="13464" spans="1:4" x14ac:dyDescent="0.15">
      <c r="A13464" s="1">
        <v>134.62</v>
      </c>
      <c r="B13464" s="1">
        <v>0.10026684</v>
      </c>
      <c r="C13464" s="1">
        <v>8.8094200999999997E-2</v>
      </c>
      <c r="D13464" s="1">
        <v>-2.3412005999999999E-2</v>
      </c>
    </row>
    <row r="13465" spans="1:4" x14ac:dyDescent="0.15">
      <c r="A13465" s="1">
        <v>134.63</v>
      </c>
      <c r="B13465" s="1">
        <v>9.5613517999999995E-2</v>
      </c>
      <c r="C13465" s="1">
        <v>8.7585660999999995E-2</v>
      </c>
      <c r="D13465" s="1">
        <v>-2.3953082000000001E-2</v>
      </c>
    </row>
    <row r="13466" spans="1:4" x14ac:dyDescent="0.15">
      <c r="A13466" s="1">
        <v>134.63999999999999</v>
      </c>
      <c r="B13466" s="1">
        <v>9.4913715999999995E-2</v>
      </c>
      <c r="C13466" s="1">
        <v>8.6691850000000001E-2</v>
      </c>
      <c r="D13466" s="1">
        <v>-2.3537071E-2</v>
      </c>
    </row>
    <row r="13467" spans="1:4" x14ac:dyDescent="0.15">
      <c r="A13467" s="1">
        <v>134.65</v>
      </c>
      <c r="B13467" s="1">
        <v>9.3842121000000001E-2</v>
      </c>
      <c r="C13467" s="1">
        <v>8.5392068000000002E-2</v>
      </c>
      <c r="D13467" s="1">
        <v>-2.3705009999999999E-2</v>
      </c>
    </row>
    <row r="13468" spans="1:4" x14ac:dyDescent="0.15">
      <c r="A13468" s="1">
        <v>134.66</v>
      </c>
      <c r="B13468" s="1">
        <v>9.1722137999999995E-2</v>
      </c>
      <c r="C13468" s="1">
        <v>8.3412141999999995E-2</v>
      </c>
      <c r="D13468" s="1">
        <v>-2.3050089999999999E-2</v>
      </c>
    </row>
    <row r="13469" spans="1:4" x14ac:dyDescent="0.15">
      <c r="A13469" s="1">
        <v>134.66999999999999</v>
      </c>
      <c r="B13469" s="1">
        <v>9.0195895999999998E-2</v>
      </c>
      <c r="C13469" s="1">
        <v>8.2030115000000001E-2</v>
      </c>
      <c r="D13469" s="1">
        <v>-2.4063360999999998E-2</v>
      </c>
    </row>
    <row r="13470" spans="1:4" x14ac:dyDescent="0.15">
      <c r="A13470" s="1">
        <v>134.68</v>
      </c>
      <c r="B13470" s="1">
        <v>8.8397368000000004E-2</v>
      </c>
      <c r="C13470" s="1">
        <v>8.0033469999999995E-2</v>
      </c>
      <c r="D13470" s="1">
        <v>-2.4023768000000001E-2</v>
      </c>
    </row>
    <row r="13471" spans="1:4" x14ac:dyDescent="0.15">
      <c r="A13471" s="1">
        <v>134.69</v>
      </c>
      <c r="B13471" s="1">
        <v>8.6044296000000006E-2</v>
      </c>
      <c r="C13471" s="1">
        <v>7.6892743999999999E-2</v>
      </c>
      <c r="D13471" s="1">
        <v>-2.3478687000000002E-2</v>
      </c>
    </row>
    <row r="13472" spans="1:4" x14ac:dyDescent="0.15">
      <c r="A13472" s="1">
        <v>134.69999999999999</v>
      </c>
      <c r="B13472" s="1">
        <v>8.26852E-2</v>
      </c>
      <c r="C13472" s="1">
        <v>7.5512247000000005E-2</v>
      </c>
      <c r="D13472" s="1">
        <v>-2.3085194999999999E-2</v>
      </c>
    </row>
    <row r="13473" spans="1:4" x14ac:dyDescent="0.15">
      <c r="A13473" s="1">
        <v>134.71</v>
      </c>
      <c r="B13473" s="1">
        <v>7.8667659000000001E-2</v>
      </c>
      <c r="C13473" s="1">
        <v>7.4258713000000004E-2</v>
      </c>
      <c r="D13473" s="1">
        <v>-2.2384325E-2</v>
      </c>
    </row>
    <row r="13474" spans="1:4" x14ac:dyDescent="0.15">
      <c r="A13474" s="1">
        <v>134.72</v>
      </c>
      <c r="B13474" s="1">
        <v>7.4865845E-2</v>
      </c>
      <c r="C13474" s="1">
        <v>7.2716940999999993E-2</v>
      </c>
      <c r="D13474" s="1">
        <v>-2.2584685E-2</v>
      </c>
    </row>
    <row r="13475" spans="1:4" x14ac:dyDescent="0.15">
      <c r="A13475" s="1">
        <v>134.72999999999999</v>
      </c>
      <c r="B13475" s="1">
        <v>7.1456699999999998E-2</v>
      </c>
      <c r="C13475" s="1">
        <v>7.0290935999999998E-2</v>
      </c>
      <c r="D13475" s="1">
        <v>-2.2381367999999999E-2</v>
      </c>
    </row>
    <row r="13476" spans="1:4" x14ac:dyDescent="0.15">
      <c r="A13476" s="1">
        <v>134.74</v>
      </c>
      <c r="B13476" s="1">
        <v>6.8150688000000001E-2</v>
      </c>
      <c r="C13476" s="1">
        <v>6.8142685999999994E-2</v>
      </c>
      <c r="D13476" s="1">
        <v>-2.2075042E-2</v>
      </c>
    </row>
    <row r="13477" spans="1:4" x14ac:dyDescent="0.15">
      <c r="A13477" s="1">
        <v>134.75</v>
      </c>
      <c r="B13477" s="1">
        <v>6.5752845000000004E-2</v>
      </c>
      <c r="C13477" s="1">
        <v>6.6639656000000005E-2</v>
      </c>
      <c r="D13477" s="1">
        <v>-1.9720514000000001E-2</v>
      </c>
    </row>
    <row r="13478" spans="1:4" x14ac:dyDescent="0.15">
      <c r="A13478" s="1">
        <v>134.76</v>
      </c>
      <c r="B13478" s="1">
        <v>6.3245569000000001E-2</v>
      </c>
      <c r="C13478" s="1">
        <v>6.4460524000000005E-2</v>
      </c>
      <c r="D13478" s="1">
        <v>-1.7351014000000001E-2</v>
      </c>
    </row>
    <row r="13479" spans="1:4" x14ac:dyDescent="0.15">
      <c r="A13479" s="1">
        <v>134.77000000000001</v>
      </c>
      <c r="B13479" s="1">
        <v>6.0887362E-2</v>
      </c>
      <c r="C13479" s="1">
        <v>6.2110509000000001E-2</v>
      </c>
      <c r="D13479" s="1">
        <v>-1.5498048E-2</v>
      </c>
    </row>
    <row r="13480" spans="1:4" x14ac:dyDescent="0.15">
      <c r="A13480" s="1">
        <v>134.78</v>
      </c>
      <c r="B13480" s="1">
        <v>5.7015485999999997E-2</v>
      </c>
      <c r="C13480" s="1">
        <v>6.0243330999999997E-2</v>
      </c>
      <c r="D13480" s="1">
        <v>-1.5618583E-2</v>
      </c>
    </row>
    <row r="13481" spans="1:4" x14ac:dyDescent="0.15">
      <c r="A13481" s="1">
        <v>134.79</v>
      </c>
      <c r="B13481" s="1">
        <v>5.2856588000000003E-2</v>
      </c>
      <c r="C13481" s="1">
        <v>5.8109007999999997E-2</v>
      </c>
      <c r="D13481" s="1">
        <v>-1.4952017E-2</v>
      </c>
    </row>
    <row r="13482" spans="1:4" x14ac:dyDescent="0.15">
      <c r="A13482" s="1">
        <v>134.80000000000001</v>
      </c>
      <c r="B13482" s="1">
        <v>5.0931958999999999E-2</v>
      </c>
      <c r="C13482" s="1">
        <v>5.5967757999999999E-2</v>
      </c>
      <c r="D13482" s="1">
        <v>-1.5172087000000001E-2</v>
      </c>
    </row>
    <row r="13483" spans="1:4" x14ac:dyDescent="0.15">
      <c r="A13483" s="1">
        <v>134.81</v>
      </c>
      <c r="B13483" s="1">
        <v>4.8226472999999999E-2</v>
      </c>
      <c r="C13483" s="1">
        <v>5.5045034999999999E-2</v>
      </c>
      <c r="D13483" s="1">
        <v>-1.4814430999999999E-2</v>
      </c>
    </row>
    <row r="13484" spans="1:4" x14ac:dyDescent="0.15">
      <c r="A13484" s="1">
        <v>134.82</v>
      </c>
      <c r="B13484" s="1">
        <v>4.5670791000000002E-2</v>
      </c>
      <c r="C13484" s="1">
        <v>5.3152041999999997E-2</v>
      </c>
      <c r="D13484" s="1">
        <v>-1.4082848E-2</v>
      </c>
    </row>
    <row r="13485" spans="1:4" x14ac:dyDescent="0.15">
      <c r="A13485" s="1">
        <v>134.83000000000001</v>
      </c>
      <c r="B13485" s="1">
        <v>4.2166414999999999E-2</v>
      </c>
      <c r="C13485" s="1">
        <v>5.1037239999999998E-2</v>
      </c>
      <c r="D13485" s="1">
        <v>-1.4706962000000001E-2</v>
      </c>
    </row>
    <row r="13486" spans="1:4" x14ac:dyDescent="0.15">
      <c r="A13486" s="1">
        <v>134.84</v>
      </c>
      <c r="B13486" s="1">
        <v>4.0369772999999998E-2</v>
      </c>
      <c r="C13486" s="1">
        <v>4.9332110999999998E-2</v>
      </c>
      <c r="D13486" s="1">
        <v>-1.4429997999999999E-2</v>
      </c>
    </row>
    <row r="13487" spans="1:4" x14ac:dyDescent="0.15">
      <c r="A13487" s="1">
        <v>134.85</v>
      </c>
      <c r="B13487" s="1">
        <v>3.7917964999999998E-2</v>
      </c>
      <c r="C13487" s="1">
        <v>4.5962781000000001E-2</v>
      </c>
      <c r="D13487" s="1">
        <v>-1.4578334E-2</v>
      </c>
    </row>
    <row r="13488" spans="1:4" x14ac:dyDescent="0.15">
      <c r="A13488" s="1">
        <v>134.86000000000001</v>
      </c>
      <c r="B13488" s="1">
        <v>3.6174199999999997E-2</v>
      </c>
      <c r="C13488" s="1">
        <v>4.4847406999999999E-2</v>
      </c>
      <c r="D13488" s="1">
        <v>-1.4088582000000001E-2</v>
      </c>
    </row>
    <row r="13489" spans="1:4" x14ac:dyDescent="0.15">
      <c r="A13489" s="1">
        <v>134.87</v>
      </c>
      <c r="B13489" s="1">
        <v>3.3374312000000003E-2</v>
      </c>
      <c r="C13489" s="1">
        <v>4.2828870999999998E-2</v>
      </c>
      <c r="D13489" s="1">
        <v>-1.2983476000000001E-2</v>
      </c>
    </row>
    <row r="13490" spans="1:4" x14ac:dyDescent="0.15">
      <c r="A13490" s="1">
        <v>134.88</v>
      </c>
      <c r="B13490" s="1">
        <v>3.203458E-2</v>
      </c>
      <c r="C13490" s="1">
        <v>4.0563852999999997E-2</v>
      </c>
      <c r="D13490" s="1">
        <v>-1.2738444E-2</v>
      </c>
    </row>
    <row r="13491" spans="1:4" x14ac:dyDescent="0.15">
      <c r="A13491" s="1">
        <v>134.88999999999999</v>
      </c>
      <c r="B13491" s="1">
        <v>3.0963787E-2</v>
      </c>
      <c r="C13491" s="1">
        <v>3.8741972E-2</v>
      </c>
      <c r="D13491" s="1">
        <v>-1.2901154E-2</v>
      </c>
    </row>
    <row r="13492" spans="1:4" x14ac:dyDescent="0.15">
      <c r="A13492" s="1">
        <v>134.9</v>
      </c>
      <c r="B13492" s="1">
        <v>2.8156868000000002E-2</v>
      </c>
      <c r="C13492" s="1">
        <v>3.7071564000000001E-2</v>
      </c>
      <c r="D13492" s="1">
        <v>-1.2933116E-2</v>
      </c>
    </row>
    <row r="13493" spans="1:4" x14ac:dyDescent="0.15">
      <c r="A13493" s="1">
        <v>134.91</v>
      </c>
      <c r="B13493" s="1">
        <v>2.605915E-2</v>
      </c>
      <c r="C13493" s="1">
        <v>3.4554347999999999E-2</v>
      </c>
      <c r="D13493" s="1">
        <v>-1.2333072E-2</v>
      </c>
    </row>
    <row r="13494" spans="1:4" x14ac:dyDescent="0.15">
      <c r="A13494" s="1">
        <v>134.91999999999999</v>
      </c>
      <c r="B13494" s="1">
        <v>2.3234695E-2</v>
      </c>
      <c r="C13494" s="1">
        <v>3.2508514000000002E-2</v>
      </c>
      <c r="D13494" s="1">
        <v>-1.0634111999999999E-2</v>
      </c>
    </row>
    <row r="13495" spans="1:4" x14ac:dyDescent="0.15">
      <c r="A13495" s="1">
        <v>134.93</v>
      </c>
      <c r="B13495" s="1">
        <v>2.0557866000000001E-2</v>
      </c>
      <c r="C13495" s="1">
        <v>3.338166E-2</v>
      </c>
      <c r="D13495" s="1">
        <v>-8.4673057000000003E-3</v>
      </c>
    </row>
    <row r="13496" spans="1:4" x14ac:dyDescent="0.15">
      <c r="A13496" s="1">
        <v>134.94</v>
      </c>
      <c r="B13496" s="1">
        <v>1.6482222000000001E-2</v>
      </c>
      <c r="C13496" s="1">
        <v>3.0041642E-2</v>
      </c>
      <c r="D13496" s="1">
        <v>-8.2617973999999997E-3</v>
      </c>
    </row>
    <row r="13497" spans="1:4" x14ac:dyDescent="0.15">
      <c r="A13497" s="1">
        <v>134.94999999999999</v>
      </c>
      <c r="B13497" s="1">
        <v>1.3581723E-2</v>
      </c>
      <c r="C13497" s="1">
        <v>2.4532545999999999E-2</v>
      </c>
      <c r="D13497" s="1">
        <v>-8.2075320999999996E-3</v>
      </c>
    </row>
    <row r="13498" spans="1:4" x14ac:dyDescent="0.15">
      <c r="A13498" s="1">
        <v>134.96</v>
      </c>
      <c r="B13498" s="1">
        <v>1.0943504E-2</v>
      </c>
      <c r="C13498" s="1">
        <v>2.3529253E-2</v>
      </c>
      <c r="D13498" s="1">
        <v>-8.3844347000000003E-3</v>
      </c>
    </row>
    <row r="13499" spans="1:4" x14ac:dyDescent="0.15">
      <c r="A13499" s="1">
        <v>134.97</v>
      </c>
      <c r="B13499" s="1">
        <v>9.2549810000000007E-3</v>
      </c>
      <c r="C13499" s="1">
        <v>2.0354574E-2</v>
      </c>
      <c r="D13499" s="1">
        <v>-9.3938253000000003E-3</v>
      </c>
    </row>
    <row r="13500" spans="1:4" x14ac:dyDescent="0.15">
      <c r="A13500" s="1">
        <v>134.97999999999999</v>
      </c>
      <c r="B13500" s="1">
        <v>7.2594403000000004E-3</v>
      </c>
      <c r="C13500" s="1">
        <v>1.8331630000000002E-2</v>
      </c>
      <c r="D13500" s="1">
        <v>-9.7841974999999994E-3</v>
      </c>
    </row>
    <row r="13501" spans="1:4" x14ac:dyDescent="0.15">
      <c r="A13501" s="1">
        <v>134.99</v>
      </c>
      <c r="B13501" s="1">
        <v>5.1873915999999997E-3</v>
      </c>
      <c r="C13501" s="1">
        <v>1.5451049E-2</v>
      </c>
      <c r="D13501" s="1">
        <v>-1.1489948E-2</v>
      </c>
    </row>
    <row r="13502" spans="1:4" x14ac:dyDescent="0.15">
      <c r="A13502" s="1">
        <v>135</v>
      </c>
      <c r="B13502" s="1">
        <v>1.6512002000000001E-3</v>
      </c>
      <c r="C13502" s="1">
        <v>1.3191214E-2</v>
      </c>
      <c r="D13502" s="1">
        <v>-1.0856398E-2</v>
      </c>
    </row>
    <row r="13503" spans="1:4" x14ac:dyDescent="0.15">
      <c r="A13503" s="1">
        <v>135.01</v>
      </c>
      <c r="B13503" s="1">
        <v>-5.8450717999999999E-4</v>
      </c>
      <c r="C13503" s="1">
        <v>8.5948386999999994E-3</v>
      </c>
      <c r="D13503" s="1">
        <v>-9.2497723000000004E-3</v>
      </c>
    </row>
    <row r="13504" spans="1:4" x14ac:dyDescent="0.15">
      <c r="A13504" s="1">
        <v>135.02000000000001</v>
      </c>
      <c r="B13504" s="1">
        <v>-3.8473104999999998E-3</v>
      </c>
      <c r="C13504" s="1">
        <v>5.3142676999999999E-3</v>
      </c>
      <c r="D13504" s="1">
        <v>-9.4539776999999995E-3</v>
      </c>
    </row>
    <row r="13505" spans="1:4" x14ac:dyDescent="0.15">
      <c r="A13505" s="1">
        <v>135.03</v>
      </c>
      <c r="B13505" s="1">
        <v>-6.5392361E-3</v>
      </c>
      <c r="C13505" s="1">
        <v>2.4003586999999998E-3</v>
      </c>
      <c r="D13505" s="1">
        <v>-8.1739611999999996E-3</v>
      </c>
    </row>
    <row r="13506" spans="1:4" x14ac:dyDescent="0.15">
      <c r="A13506" s="1">
        <v>135.04</v>
      </c>
      <c r="B13506" s="1">
        <v>-9.7948203999999994E-3</v>
      </c>
      <c r="C13506" s="1">
        <v>1.2746133000000001E-3</v>
      </c>
      <c r="D13506" s="1">
        <v>-7.3584389E-3</v>
      </c>
    </row>
    <row r="13507" spans="1:4" x14ac:dyDescent="0.15">
      <c r="A13507" s="1">
        <v>135.05000000000001</v>
      </c>
      <c r="B13507" s="1">
        <v>-1.1830245E-2</v>
      </c>
      <c r="C13507" s="1">
        <v>-2.1726659E-4</v>
      </c>
      <c r="D13507" s="1">
        <v>-7.2380928000000001E-3</v>
      </c>
    </row>
    <row r="13508" spans="1:4" x14ac:dyDescent="0.15">
      <c r="A13508" s="1">
        <v>135.06</v>
      </c>
      <c r="B13508" s="1">
        <v>-1.4390036E-2</v>
      </c>
      <c r="C13508" s="1">
        <v>-1.5851932E-3</v>
      </c>
      <c r="D13508" s="1">
        <v>-7.8300887999999992E-3</v>
      </c>
    </row>
    <row r="13509" spans="1:4" x14ac:dyDescent="0.15">
      <c r="A13509" s="1">
        <v>135.07</v>
      </c>
      <c r="B13509" s="1">
        <v>-1.6588235999999999E-2</v>
      </c>
      <c r="C13509" s="1">
        <v>-2.4654357E-3</v>
      </c>
      <c r="D13509" s="1">
        <v>-7.7270775000000003E-3</v>
      </c>
    </row>
    <row r="13510" spans="1:4" x14ac:dyDescent="0.15">
      <c r="A13510" s="1">
        <v>135.08000000000001</v>
      </c>
      <c r="B13510" s="1">
        <v>-1.9854310999999999E-2</v>
      </c>
      <c r="C13510" s="1">
        <v>-3.8085405000000002E-3</v>
      </c>
      <c r="D13510" s="1">
        <v>-9.1894538000000005E-3</v>
      </c>
    </row>
    <row r="13511" spans="1:4" x14ac:dyDescent="0.15">
      <c r="A13511" s="1">
        <v>135.09</v>
      </c>
      <c r="B13511" s="1">
        <v>-2.1219582000000001E-2</v>
      </c>
      <c r="C13511" s="1">
        <v>-3.4776223000000002E-3</v>
      </c>
      <c r="D13511" s="1">
        <v>-9.7146431999999994E-3</v>
      </c>
    </row>
    <row r="13512" spans="1:4" x14ac:dyDescent="0.15">
      <c r="A13512" s="1">
        <v>135.1</v>
      </c>
      <c r="B13512" s="1">
        <v>-2.4464178999999999E-2</v>
      </c>
      <c r="C13512" s="1">
        <v>-3.8486342000000002E-3</v>
      </c>
      <c r="D13512" s="1">
        <v>-9.0781390000000007E-3</v>
      </c>
    </row>
    <row r="13513" spans="1:4" x14ac:dyDescent="0.15">
      <c r="A13513" s="1">
        <v>135.11000000000001</v>
      </c>
      <c r="B13513" s="1">
        <v>-2.8354364999999999E-2</v>
      </c>
      <c r="C13513" s="1">
        <v>-5.5168604000000003E-3</v>
      </c>
      <c r="D13513" s="1">
        <v>-8.2648276999999996E-3</v>
      </c>
    </row>
    <row r="13514" spans="1:4" x14ac:dyDescent="0.15">
      <c r="A13514" s="1">
        <v>135.12</v>
      </c>
      <c r="B13514" s="1">
        <v>-3.0590939000000001E-2</v>
      </c>
      <c r="C13514" s="1">
        <v>-7.2283338999999999E-3</v>
      </c>
      <c r="D13514" s="1">
        <v>-8.4941791000000006E-3</v>
      </c>
    </row>
    <row r="13515" spans="1:4" x14ac:dyDescent="0.15">
      <c r="A13515" s="1">
        <v>135.13</v>
      </c>
      <c r="B13515" s="1">
        <v>-3.3381687E-2</v>
      </c>
      <c r="C13515" s="1">
        <v>-8.8984300000000006E-3</v>
      </c>
      <c r="D13515" s="1">
        <v>-8.4777011000000003E-3</v>
      </c>
    </row>
    <row r="13516" spans="1:4" x14ac:dyDescent="0.15">
      <c r="A13516" s="1">
        <v>135.13999999999999</v>
      </c>
      <c r="B13516" s="1">
        <v>-3.5687002000000002E-2</v>
      </c>
      <c r="C13516" s="1">
        <v>-1.0041493E-2</v>
      </c>
      <c r="D13516" s="1">
        <v>-9.0202790000000008E-3</v>
      </c>
    </row>
    <row r="13517" spans="1:4" x14ac:dyDescent="0.15">
      <c r="A13517" s="1">
        <v>135.15</v>
      </c>
      <c r="B13517" s="1">
        <v>-3.9265803000000002E-2</v>
      </c>
      <c r="C13517" s="1">
        <v>-1.2209881000000001E-2</v>
      </c>
      <c r="D13517" s="1">
        <v>-1.0018668999999999E-2</v>
      </c>
    </row>
    <row r="13518" spans="1:4" x14ac:dyDescent="0.15">
      <c r="A13518" s="1">
        <v>135.16</v>
      </c>
      <c r="B13518" s="1">
        <v>-4.3381101999999998E-2</v>
      </c>
      <c r="C13518" s="1">
        <v>-1.2782441E-2</v>
      </c>
      <c r="D13518" s="1">
        <v>-1.1263285E-2</v>
      </c>
    </row>
    <row r="13519" spans="1:4" x14ac:dyDescent="0.15">
      <c r="A13519" s="1">
        <v>135.16999999999999</v>
      </c>
      <c r="B13519" s="1">
        <v>-4.6540677000000003E-2</v>
      </c>
      <c r="C13519" s="1">
        <v>-1.4736126E-2</v>
      </c>
      <c r="D13519" s="1">
        <v>-1.0514064E-2</v>
      </c>
    </row>
    <row r="13520" spans="1:4" x14ac:dyDescent="0.15">
      <c r="A13520" s="1">
        <v>135.18</v>
      </c>
      <c r="B13520" s="1">
        <v>-4.9817403000000003E-2</v>
      </c>
      <c r="C13520" s="1">
        <v>-1.3281576999999999E-2</v>
      </c>
      <c r="D13520" s="1">
        <v>-1.011198E-2</v>
      </c>
    </row>
    <row r="13521" spans="1:4" x14ac:dyDescent="0.15">
      <c r="A13521" s="1">
        <v>135.19</v>
      </c>
      <c r="B13521" s="1">
        <v>-5.2663579000000002E-2</v>
      </c>
      <c r="C13521" s="1">
        <v>-1.2110757999999999E-2</v>
      </c>
      <c r="D13521" s="1">
        <v>-1.0703314E-2</v>
      </c>
    </row>
    <row r="13522" spans="1:4" x14ac:dyDescent="0.15">
      <c r="A13522" s="1">
        <v>135.19999999999999</v>
      </c>
      <c r="B13522" s="1">
        <v>-5.5066535E-2</v>
      </c>
      <c r="C13522" s="1">
        <v>-1.4567144000000001E-2</v>
      </c>
      <c r="D13522" s="1">
        <v>-9.2475991999999996E-3</v>
      </c>
    </row>
    <row r="13523" spans="1:4" x14ac:dyDescent="0.15">
      <c r="A13523" s="1">
        <v>135.21</v>
      </c>
      <c r="B13523" s="1">
        <v>-5.7379259000000002E-2</v>
      </c>
      <c r="C13523" s="1">
        <v>-1.5495009000000001E-2</v>
      </c>
      <c r="D13523" s="1">
        <v>-8.1902841000000004E-3</v>
      </c>
    </row>
    <row r="13524" spans="1:4" x14ac:dyDescent="0.15">
      <c r="A13524" s="1">
        <v>135.22</v>
      </c>
      <c r="B13524" s="1">
        <v>-6.0462029E-2</v>
      </c>
      <c r="C13524" s="1">
        <v>-1.6491828E-2</v>
      </c>
      <c r="D13524" s="1">
        <v>-7.3710073999999999E-3</v>
      </c>
    </row>
    <row r="13525" spans="1:4" x14ac:dyDescent="0.15">
      <c r="A13525" s="1">
        <v>135.22999999999999</v>
      </c>
      <c r="B13525" s="1">
        <v>-6.3828245000000006E-2</v>
      </c>
      <c r="C13525" s="1">
        <v>-1.9232277999999998E-2</v>
      </c>
      <c r="D13525" s="1">
        <v>-7.6251503000000003E-3</v>
      </c>
    </row>
    <row r="13526" spans="1:4" x14ac:dyDescent="0.15">
      <c r="A13526" s="1">
        <v>135.24</v>
      </c>
      <c r="B13526" s="1">
        <v>-6.7357055999999998E-2</v>
      </c>
      <c r="C13526" s="1">
        <v>-2.0904381E-2</v>
      </c>
      <c r="D13526" s="1">
        <v>-6.1770614000000003E-3</v>
      </c>
    </row>
    <row r="13527" spans="1:4" x14ac:dyDescent="0.15">
      <c r="A13527" s="1">
        <v>135.25</v>
      </c>
      <c r="B13527" s="1">
        <v>-7.1289970999999994E-2</v>
      </c>
      <c r="C13527" s="1">
        <v>-2.1177089999999999E-2</v>
      </c>
      <c r="D13527" s="1">
        <v>-4.9194610999999996E-3</v>
      </c>
    </row>
    <row r="13528" spans="1:4" x14ac:dyDescent="0.15">
      <c r="A13528" s="1">
        <v>135.26</v>
      </c>
      <c r="B13528" s="1">
        <v>-7.3847905000000005E-2</v>
      </c>
      <c r="C13528" s="1">
        <v>-2.2629782000000001E-2</v>
      </c>
      <c r="D13528" s="1">
        <v>-5.3405924999999996E-3</v>
      </c>
    </row>
    <row r="13529" spans="1:4" x14ac:dyDescent="0.15">
      <c r="A13529" s="1">
        <v>135.27000000000001</v>
      </c>
      <c r="B13529" s="1">
        <v>-7.6666915000000002E-2</v>
      </c>
      <c r="C13529" s="1">
        <v>-2.4522781E-2</v>
      </c>
      <c r="D13529" s="1">
        <v>-4.7192006999999996E-3</v>
      </c>
    </row>
    <row r="13530" spans="1:4" x14ac:dyDescent="0.15">
      <c r="A13530" s="1">
        <v>135.28</v>
      </c>
      <c r="B13530" s="1">
        <v>-7.8873461000000006E-2</v>
      </c>
      <c r="C13530" s="1">
        <v>-2.5811855000000002E-2</v>
      </c>
      <c r="D13530" s="1">
        <v>-4.6858984999999997E-3</v>
      </c>
    </row>
    <row r="13531" spans="1:4" x14ac:dyDescent="0.15">
      <c r="A13531" s="1">
        <v>135.29</v>
      </c>
      <c r="B13531" s="1">
        <v>-8.2496549000000002E-2</v>
      </c>
      <c r="C13531" s="1">
        <v>-2.6801749E-2</v>
      </c>
      <c r="D13531" s="1">
        <v>-4.0461033999999998E-3</v>
      </c>
    </row>
    <row r="13532" spans="1:4" x14ac:dyDescent="0.15">
      <c r="A13532" s="1">
        <v>135.30000000000001</v>
      </c>
      <c r="B13532" s="1">
        <v>-8.6098483000000003E-2</v>
      </c>
      <c r="C13532" s="1">
        <v>-2.7769391000000001E-2</v>
      </c>
      <c r="D13532" s="1">
        <v>-3.6118598000000001E-3</v>
      </c>
    </row>
    <row r="13533" spans="1:4" x14ac:dyDescent="0.15">
      <c r="A13533" s="1">
        <v>135.31</v>
      </c>
      <c r="B13533" s="1">
        <v>-9.0171310000000005E-2</v>
      </c>
      <c r="C13533" s="1">
        <v>-2.8237643E-2</v>
      </c>
      <c r="D13533" s="1">
        <v>-2.7530749000000002E-3</v>
      </c>
    </row>
    <row r="13534" spans="1:4" x14ac:dyDescent="0.15">
      <c r="A13534" s="1">
        <v>135.32</v>
      </c>
      <c r="B13534" s="1">
        <v>-9.2994262999999994E-2</v>
      </c>
      <c r="C13534" s="1">
        <v>-3.0326839000000001E-2</v>
      </c>
      <c r="D13534" s="1">
        <v>-1.7937357999999999E-3</v>
      </c>
    </row>
    <row r="13535" spans="1:4" x14ac:dyDescent="0.15">
      <c r="A13535" s="1">
        <v>135.33000000000001</v>
      </c>
      <c r="B13535" s="1">
        <v>-9.5861263000000002E-2</v>
      </c>
      <c r="C13535" s="1">
        <v>-3.2117488999999999E-2</v>
      </c>
      <c r="D13535" s="1">
        <v>-8.0511006000000003E-4</v>
      </c>
    </row>
    <row r="13536" spans="1:4" x14ac:dyDescent="0.15">
      <c r="A13536" s="1">
        <v>135.34</v>
      </c>
      <c r="B13536" s="1">
        <v>-9.8890582000000005E-2</v>
      </c>
      <c r="C13536" s="1">
        <v>-3.0744781999999998E-2</v>
      </c>
      <c r="D13536" s="1">
        <v>-9.3009875000000001E-4</v>
      </c>
    </row>
    <row r="13537" spans="1:4" x14ac:dyDescent="0.15">
      <c r="A13537" s="1">
        <v>135.35</v>
      </c>
      <c r="B13537" s="1">
        <v>-0.1011783</v>
      </c>
      <c r="C13537" s="1">
        <v>-3.1057383000000001E-2</v>
      </c>
      <c r="D13537" s="1">
        <v>6.3348424000000004E-4</v>
      </c>
    </row>
    <row r="13538" spans="1:4" x14ac:dyDescent="0.15">
      <c r="A13538" s="1">
        <v>135.36000000000001</v>
      </c>
      <c r="B13538" s="1">
        <v>-0.10434652</v>
      </c>
      <c r="C13538" s="1">
        <v>-3.2083562000000003E-2</v>
      </c>
      <c r="D13538" s="1">
        <v>2.6001062000000001E-3</v>
      </c>
    </row>
    <row r="13539" spans="1:4" x14ac:dyDescent="0.15">
      <c r="A13539" s="1">
        <v>135.37</v>
      </c>
      <c r="B13539" s="1">
        <v>-0.10680737999999999</v>
      </c>
      <c r="C13539" s="1">
        <v>-3.4667074999999999E-2</v>
      </c>
      <c r="D13539" s="1">
        <v>2.9870503999999999E-3</v>
      </c>
    </row>
    <row r="13540" spans="1:4" x14ac:dyDescent="0.15">
      <c r="A13540" s="1">
        <v>135.38</v>
      </c>
      <c r="B13540" s="1">
        <v>-0.10976938999999999</v>
      </c>
      <c r="C13540" s="1">
        <v>-3.5994725999999998E-2</v>
      </c>
      <c r="D13540" s="1">
        <v>2.5761831000000002E-3</v>
      </c>
    </row>
    <row r="13541" spans="1:4" x14ac:dyDescent="0.15">
      <c r="A13541" s="1">
        <v>135.38999999999999</v>
      </c>
      <c r="B13541" s="1">
        <v>-0.11221233999999999</v>
      </c>
      <c r="C13541" s="1">
        <v>-3.7130529000000002E-2</v>
      </c>
      <c r="D13541" s="1">
        <v>3.0763448999999998E-3</v>
      </c>
    </row>
    <row r="13542" spans="1:4" x14ac:dyDescent="0.15">
      <c r="A13542" s="1">
        <v>135.4</v>
      </c>
      <c r="B13542" s="1">
        <v>-0.11546035</v>
      </c>
      <c r="C13542" s="1">
        <v>-3.7346827999999999E-2</v>
      </c>
      <c r="D13542" s="1">
        <v>3.1246285000000001E-3</v>
      </c>
    </row>
    <row r="13543" spans="1:4" x14ac:dyDescent="0.15">
      <c r="A13543" s="1">
        <v>135.41</v>
      </c>
      <c r="B13543" s="1">
        <v>-0.11686467</v>
      </c>
      <c r="C13543" s="1">
        <v>-3.8367357999999997E-2</v>
      </c>
      <c r="D13543" s="1">
        <v>2.8367026000000002E-3</v>
      </c>
    </row>
    <row r="13544" spans="1:4" x14ac:dyDescent="0.15">
      <c r="A13544" s="1">
        <v>135.41999999999999</v>
      </c>
      <c r="B13544" s="1">
        <v>-0.11705288</v>
      </c>
      <c r="C13544" s="1">
        <v>-3.9169825999999998E-2</v>
      </c>
      <c r="D13544" s="1">
        <v>2.3618611999999999E-3</v>
      </c>
    </row>
    <row r="13545" spans="1:4" x14ac:dyDescent="0.15">
      <c r="A13545" s="1">
        <v>135.43</v>
      </c>
      <c r="B13545" s="1">
        <v>-0.11801066</v>
      </c>
      <c r="C13545" s="1">
        <v>-4.1397361000000001E-2</v>
      </c>
      <c r="D13545" s="1">
        <v>2.7334598E-3</v>
      </c>
    </row>
    <row r="13546" spans="1:4" x14ac:dyDescent="0.15">
      <c r="A13546" s="1">
        <v>135.44</v>
      </c>
      <c r="B13546" s="1">
        <v>-0.11864817</v>
      </c>
      <c r="C13546" s="1">
        <v>-4.2510473E-2</v>
      </c>
      <c r="D13546" s="1">
        <v>3.1552099999999999E-3</v>
      </c>
    </row>
    <row r="13547" spans="1:4" x14ac:dyDescent="0.15">
      <c r="A13547" s="1">
        <v>135.44999999999999</v>
      </c>
      <c r="B13547" s="1">
        <v>-0.12028635</v>
      </c>
      <c r="C13547" s="1">
        <v>-4.3148990999999998E-2</v>
      </c>
      <c r="D13547" s="1">
        <v>2.4756009E-3</v>
      </c>
    </row>
    <row r="13548" spans="1:4" x14ac:dyDescent="0.15">
      <c r="A13548" s="1">
        <v>135.46</v>
      </c>
      <c r="B13548" s="1">
        <v>-0.12098328999999999</v>
      </c>
      <c r="C13548" s="1">
        <v>-4.4037877000000003E-2</v>
      </c>
      <c r="D13548" s="1">
        <v>1.9855680000000001E-3</v>
      </c>
    </row>
    <row r="13549" spans="1:4" x14ac:dyDescent="0.15">
      <c r="A13549" s="1">
        <v>135.47</v>
      </c>
      <c r="B13549" s="1">
        <v>-0.12067802</v>
      </c>
      <c r="C13549" s="1">
        <v>-4.6427369000000003E-2</v>
      </c>
      <c r="D13549" s="1">
        <v>7.6612152000000002E-4</v>
      </c>
    </row>
    <row r="13550" spans="1:4" x14ac:dyDescent="0.15">
      <c r="A13550" s="1">
        <v>135.47999999999999</v>
      </c>
      <c r="B13550" s="1">
        <v>-0.12100611</v>
      </c>
      <c r="C13550" s="1">
        <v>-4.7761825000000001E-2</v>
      </c>
      <c r="D13550" s="1">
        <v>-1.7928322999999999E-5</v>
      </c>
    </row>
    <row r="13551" spans="1:4" x14ac:dyDescent="0.15">
      <c r="A13551" s="1">
        <v>135.49</v>
      </c>
      <c r="B13551" s="1">
        <v>-0.12246822</v>
      </c>
      <c r="C13551" s="1">
        <v>-4.8575746000000003E-2</v>
      </c>
      <c r="D13551" s="1">
        <v>5.4267762999999996E-4</v>
      </c>
    </row>
    <row r="13552" spans="1:4" x14ac:dyDescent="0.15">
      <c r="A13552" s="1">
        <v>135.5</v>
      </c>
      <c r="B13552" s="1">
        <v>-0.12334225</v>
      </c>
      <c r="C13552" s="1">
        <v>-4.5998216000000001E-2</v>
      </c>
      <c r="D13552" s="1">
        <v>7.0229009999999998E-4</v>
      </c>
    </row>
    <row r="13553" spans="1:4" x14ac:dyDescent="0.15">
      <c r="A13553" s="1">
        <v>135.51</v>
      </c>
      <c r="B13553" s="1">
        <v>-0.1239254</v>
      </c>
      <c r="C13553" s="1">
        <v>-4.4939939999999998E-2</v>
      </c>
      <c r="D13553" s="1">
        <v>1.7105586E-3</v>
      </c>
    </row>
    <row r="13554" spans="1:4" x14ac:dyDescent="0.15">
      <c r="A13554" s="1">
        <v>135.52000000000001</v>
      </c>
      <c r="B13554" s="1">
        <v>-0.1228086</v>
      </c>
      <c r="C13554" s="1">
        <v>-4.6467269999999998E-2</v>
      </c>
      <c r="D13554" s="1">
        <v>1.889232E-3</v>
      </c>
    </row>
    <row r="13555" spans="1:4" x14ac:dyDescent="0.15">
      <c r="A13555" s="1">
        <v>135.53</v>
      </c>
      <c r="B13555" s="1">
        <v>-0.12300580999999999</v>
      </c>
      <c r="C13555" s="1">
        <v>-4.8943437999999999E-2</v>
      </c>
      <c r="D13555" s="1">
        <v>1.1732807999999999E-3</v>
      </c>
    </row>
    <row r="13556" spans="1:4" x14ac:dyDescent="0.15">
      <c r="A13556" s="1">
        <v>135.54</v>
      </c>
      <c r="B13556" s="1">
        <v>-0.1220562</v>
      </c>
      <c r="C13556" s="1">
        <v>-4.9855489000000003E-2</v>
      </c>
      <c r="D13556" s="1">
        <v>-2.2341154E-4</v>
      </c>
    </row>
    <row r="13557" spans="1:4" x14ac:dyDescent="0.15">
      <c r="A13557" s="1">
        <v>135.55000000000001</v>
      </c>
      <c r="B13557" s="1">
        <v>-0.11985415000000001</v>
      </c>
      <c r="C13557" s="1">
        <v>-5.1743227000000003E-2</v>
      </c>
      <c r="D13557" s="1">
        <v>-6.7298189999999999E-4</v>
      </c>
    </row>
    <row r="13558" spans="1:4" x14ac:dyDescent="0.15">
      <c r="A13558" s="1">
        <v>135.56</v>
      </c>
      <c r="B13558" s="1">
        <v>-0.11909442000000001</v>
      </c>
      <c r="C13558" s="1">
        <v>-5.3189398999999998E-2</v>
      </c>
      <c r="D13558" s="1">
        <v>-2.0887584000000002E-3</v>
      </c>
    </row>
    <row r="13559" spans="1:4" x14ac:dyDescent="0.15">
      <c r="A13559" s="1">
        <v>135.57</v>
      </c>
      <c r="B13559" s="1">
        <v>-0.11735232</v>
      </c>
      <c r="C13559" s="1">
        <v>-5.4421820000000003E-2</v>
      </c>
      <c r="D13559" s="1">
        <v>-2.9375204E-3</v>
      </c>
    </row>
    <row r="13560" spans="1:4" x14ac:dyDescent="0.15">
      <c r="A13560" s="1">
        <v>135.58000000000001</v>
      </c>
      <c r="B13560" s="1">
        <v>-0.11460669</v>
      </c>
      <c r="C13560" s="1">
        <v>-5.6960345000000003E-2</v>
      </c>
      <c r="D13560" s="1">
        <v>-4.5400922999999996E-3</v>
      </c>
    </row>
    <row r="13561" spans="1:4" x14ac:dyDescent="0.15">
      <c r="A13561" s="1">
        <v>135.59</v>
      </c>
      <c r="B13561" s="1">
        <v>-0.11222457</v>
      </c>
      <c r="C13561" s="1">
        <v>-5.7874411000000001E-2</v>
      </c>
      <c r="D13561" s="1">
        <v>-5.6735635000000001E-3</v>
      </c>
    </row>
    <row r="13562" spans="1:4" x14ac:dyDescent="0.15">
      <c r="A13562" s="1">
        <v>135.6</v>
      </c>
      <c r="B13562" s="1">
        <v>-0.11103958</v>
      </c>
      <c r="C13562" s="1">
        <v>-5.9702594999999997E-2</v>
      </c>
      <c r="D13562" s="1">
        <v>-6.2117009000000004E-3</v>
      </c>
    </row>
    <row r="13563" spans="1:4" x14ac:dyDescent="0.15">
      <c r="A13563" s="1">
        <v>135.61000000000001</v>
      </c>
      <c r="B13563" s="1">
        <v>-0.1100334</v>
      </c>
      <c r="C13563" s="1">
        <v>-6.1472188999999997E-2</v>
      </c>
      <c r="D13563" s="1">
        <v>-7.9672635000000002E-3</v>
      </c>
    </row>
    <row r="13564" spans="1:4" x14ac:dyDescent="0.15">
      <c r="A13564" s="1">
        <v>135.62</v>
      </c>
      <c r="B13564" s="1">
        <v>-0.1076797</v>
      </c>
      <c r="C13564" s="1">
        <v>-6.3036896999999995E-2</v>
      </c>
      <c r="D13564" s="1">
        <v>-8.7025903999999998E-3</v>
      </c>
    </row>
    <row r="13565" spans="1:4" x14ac:dyDescent="0.15">
      <c r="A13565" s="1">
        <v>135.63</v>
      </c>
      <c r="B13565" s="1">
        <v>-0.10600152</v>
      </c>
      <c r="C13565" s="1">
        <v>-6.4664559999999996E-2</v>
      </c>
      <c r="D13565" s="1">
        <v>-9.8352435000000002E-3</v>
      </c>
    </row>
    <row r="13566" spans="1:4" x14ac:dyDescent="0.15">
      <c r="A13566" s="1">
        <v>135.63999999999999</v>
      </c>
      <c r="B13566" s="1">
        <v>-0.10316176000000001</v>
      </c>
      <c r="C13566" s="1">
        <v>-6.5722227999999994E-2</v>
      </c>
      <c r="D13566" s="1">
        <v>-1.1290293E-2</v>
      </c>
    </row>
    <row r="13567" spans="1:4" x14ac:dyDescent="0.15">
      <c r="A13567" s="1">
        <v>135.65</v>
      </c>
      <c r="B13567" s="1">
        <v>-0.10039718</v>
      </c>
      <c r="C13567" s="1">
        <v>-6.7172456000000005E-2</v>
      </c>
      <c r="D13567" s="1">
        <v>-1.1592018000000001E-2</v>
      </c>
    </row>
    <row r="13568" spans="1:4" x14ac:dyDescent="0.15">
      <c r="A13568" s="1">
        <v>135.66</v>
      </c>
      <c r="B13568" s="1">
        <v>-9.8247266E-2</v>
      </c>
      <c r="C13568" s="1">
        <v>-6.5163824999999995E-2</v>
      </c>
      <c r="D13568" s="1">
        <v>-1.2166674000000001E-2</v>
      </c>
    </row>
    <row r="13569" spans="1:4" x14ac:dyDescent="0.15">
      <c r="A13569" s="1">
        <v>135.66999999999999</v>
      </c>
      <c r="B13569" s="1">
        <v>-9.5914445000000001E-2</v>
      </c>
      <c r="C13569" s="1">
        <v>-6.4404953000000001E-2</v>
      </c>
      <c r="D13569" s="1">
        <v>-1.2680164000000001E-2</v>
      </c>
    </row>
    <row r="13570" spans="1:4" x14ac:dyDescent="0.15">
      <c r="A13570" s="1">
        <v>135.68</v>
      </c>
      <c r="B13570" s="1">
        <v>-9.1446824999999995E-2</v>
      </c>
      <c r="C13570" s="1">
        <v>-6.7159693000000006E-2</v>
      </c>
      <c r="D13570" s="1">
        <v>-1.3306108000000001E-2</v>
      </c>
    </row>
    <row r="13571" spans="1:4" x14ac:dyDescent="0.15">
      <c r="A13571" s="1">
        <v>135.69</v>
      </c>
      <c r="B13571" s="1">
        <v>-8.7305996999999996E-2</v>
      </c>
      <c r="C13571" s="1">
        <v>-6.8101703E-2</v>
      </c>
      <c r="D13571" s="1">
        <v>-1.5166096E-2</v>
      </c>
    </row>
    <row r="13572" spans="1:4" x14ac:dyDescent="0.15">
      <c r="A13572" s="1">
        <v>135.69999999999999</v>
      </c>
      <c r="B13572" s="1">
        <v>-8.3684619000000002E-2</v>
      </c>
      <c r="C13572" s="1">
        <v>-6.8375079000000005E-2</v>
      </c>
      <c r="D13572" s="1">
        <v>-1.6390556000000001E-2</v>
      </c>
    </row>
    <row r="13573" spans="1:4" x14ac:dyDescent="0.15">
      <c r="A13573" s="1">
        <v>135.71</v>
      </c>
      <c r="B13573" s="1">
        <v>-7.9009578999999996E-2</v>
      </c>
      <c r="C13573" s="1">
        <v>-6.9507491000000005E-2</v>
      </c>
      <c r="D13573" s="1">
        <v>-1.7968430000000001E-2</v>
      </c>
    </row>
    <row r="13574" spans="1:4" x14ac:dyDescent="0.15">
      <c r="A13574" s="1">
        <v>135.72</v>
      </c>
      <c r="B13574" s="1">
        <v>-7.4696382000000006E-2</v>
      </c>
      <c r="C13574" s="1">
        <v>-7.0520382000000006E-2</v>
      </c>
      <c r="D13574" s="1">
        <v>-1.8922980999999998E-2</v>
      </c>
    </row>
    <row r="13575" spans="1:4" x14ac:dyDescent="0.15">
      <c r="A13575" s="1">
        <v>135.72999999999999</v>
      </c>
      <c r="B13575" s="1">
        <v>-7.0272871000000001E-2</v>
      </c>
      <c r="C13575" s="1">
        <v>-7.1447015000000003E-2</v>
      </c>
      <c r="D13575" s="1">
        <v>-1.9388610000000001E-2</v>
      </c>
    </row>
    <row r="13576" spans="1:4" x14ac:dyDescent="0.15">
      <c r="A13576" s="1">
        <v>135.74</v>
      </c>
      <c r="B13576" s="1">
        <v>-6.6273455999999994E-2</v>
      </c>
      <c r="C13576" s="1">
        <v>-7.2767031999999995E-2</v>
      </c>
      <c r="D13576" s="1">
        <v>-2.0857151000000001E-2</v>
      </c>
    </row>
    <row r="13577" spans="1:4" x14ac:dyDescent="0.15">
      <c r="A13577" s="1">
        <v>135.75</v>
      </c>
      <c r="B13577" s="1">
        <v>-6.1791679000000002E-2</v>
      </c>
      <c r="C13577" s="1">
        <v>-7.3401997999999996E-2</v>
      </c>
      <c r="D13577" s="1">
        <v>-2.1936305999999999E-2</v>
      </c>
    </row>
    <row r="13578" spans="1:4" x14ac:dyDescent="0.15">
      <c r="A13578" s="1">
        <v>135.76</v>
      </c>
      <c r="B13578" s="1">
        <v>-5.6615185999999998E-2</v>
      </c>
      <c r="C13578" s="1">
        <v>-7.3651980000000006E-2</v>
      </c>
      <c r="D13578" s="1">
        <v>-2.2820955E-2</v>
      </c>
    </row>
    <row r="13579" spans="1:4" x14ac:dyDescent="0.15">
      <c r="A13579" s="1">
        <v>135.77000000000001</v>
      </c>
      <c r="B13579" s="1">
        <v>-5.1039794999999999E-2</v>
      </c>
      <c r="C13579" s="1">
        <v>-7.3872819000000006E-2</v>
      </c>
      <c r="D13579" s="1">
        <v>-2.4231753000000002E-2</v>
      </c>
    </row>
    <row r="13580" spans="1:4" x14ac:dyDescent="0.15">
      <c r="A13580" s="1">
        <v>135.78</v>
      </c>
      <c r="B13580" s="1">
        <v>-4.6363151999999998E-2</v>
      </c>
      <c r="C13580" s="1">
        <v>-7.3957915999999999E-2</v>
      </c>
      <c r="D13580" s="1">
        <v>-2.5146319E-2</v>
      </c>
    </row>
    <row r="13581" spans="1:4" x14ac:dyDescent="0.15">
      <c r="A13581" s="1">
        <v>135.79</v>
      </c>
      <c r="B13581" s="1">
        <v>-4.1498203999999997E-2</v>
      </c>
      <c r="C13581" s="1">
        <v>-7.3233557000000005E-2</v>
      </c>
      <c r="D13581" s="1">
        <v>-2.6353353E-2</v>
      </c>
    </row>
    <row r="13582" spans="1:4" x14ac:dyDescent="0.15">
      <c r="A13582" s="1">
        <v>135.80000000000001</v>
      </c>
      <c r="B13582" s="1">
        <v>-3.7798173999999997E-2</v>
      </c>
      <c r="C13582" s="1">
        <v>-7.2902849000000006E-2</v>
      </c>
      <c r="D13582" s="1">
        <v>-2.9275315E-2</v>
      </c>
    </row>
    <row r="13583" spans="1:4" x14ac:dyDescent="0.15">
      <c r="A13583" s="1">
        <v>135.81</v>
      </c>
      <c r="B13583" s="1">
        <v>-3.3299409000000002E-2</v>
      </c>
      <c r="C13583" s="1">
        <v>-7.2020207000000003E-2</v>
      </c>
      <c r="D13583" s="1">
        <v>-3.0587659999999999E-2</v>
      </c>
    </row>
    <row r="13584" spans="1:4" x14ac:dyDescent="0.15">
      <c r="A13584" s="1">
        <v>135.82</v>
      </c>
      <c r="B13584" s="1">
        <v>-2.7982257E-2</v>
      </c>
      <c r="C13584" s="1">
        <v>-7.0198769999999994E-2</v>
      </c>
      <c r="D13584" s="1">
        <v>-3.1164028999999999E-2</v>
      </c>
    </row>
    <row r="13585" spans="1:4" x14ac:dyDescent="0.15">
      <c r="A13585" s="1">
        <v>135.83000000000001</v>
      </c>
      <c r="B13585" s="1">
        <v>-2.3053831E-2</v>
      </c>
      <c r="C13585" s="1">
        <v>-6.6628889999999996E-2</v>
      </c>
      <c r="D13585" s="1">
        <v>-3.2705836000000002E-2</v>
      </c>
    </row>
    <row r="13586" spans="1:4" x14ac:dyDescent="0.15">
      <c r="A13586" s="1">
        <v>135.84</v>
      </c>
      <c r="B13586" s="1">
        <v>-1.8698229E-2</v>
      </c>
      <c r="C13586" s="1">
        <v>-6.4517453000000002E-2</v>
      </c>
      <c r="D13586" s="1">
        <v>-3.2663804999999997E-2</v>
      </c>
    </row>
    <row r="13587" spans="1:4" x14ac:dyDescent="0.15">
      <c r="A13587" s="1">
        <v>135.85</v>
      </c>
      <c r="B13587" s="1">
        <v>-1.3984913999999999E-2</v>
      </c>
      <c r="C13587" s="1">
        <v>-6.3069135999999998E-2</v>
      </c>
      <c r="D13587" s="1">
        <v>-3.3667063999999997E-2</v>
      </c>
    </row>
    <row r="13588" spans="1:4" x14ac:dyDescent="0.15">
      <c r="A13588" s="1">
        <v>135.86000000000001</v>
      </c>
      <c r="B13588" s="1">
        <v>-8.7329216000000005E-3</v>
      </c>
      <c r="C13588" s="1">
        <v>-6.2794713000000002E-2</v>
      </c>
      <c r="D13588" s="1">
        <v>-3.5035475000000003E-2</v>
      </c>
    </row>
    <row r="13589" spans="1:4" x14ac:dyDescent="0.15">
      <c r="A13589" s="1">
        <v>135.87</v>
      </c>
      <c r="B13589" s="1">
        <v>-4.2977807999999996E-3</v>
      </c>
      <c r="C13589" s="1">
        <v>-6.1876414999999997E-2</v>
      </c>
      <c r="D13589" s="1">
        <v>-3.7166369999999997E-2</v>
      </c>
    </row>
    <row r="13590" spans="1:4" x14ac:dyDescent="0.15">
      <c r="A13590" s="1">
        <v>135.88</v>
      </c>
      <c r="B13590" s="1">
        <v>2.6585892000000001E-4</v>
      </c>
      <c r="C13590" s="1">
        <v>-5.9726887999999999E-2</v>
      </c>
      <c r="D13590" s="1">
        <v>-4.0303575000000001E-2</v>
      </c>
    </row>
    <row r="13591" spans="1:4" x14ac:dyDescent="0.15">
      <c r="A13591" s="1">
        <v>135.88999999999999</v>
      </c>
      <c r="B13591" s="1">
        <v>4.3239871999999997E-3</v>
      </c>
      <c r="C13591" s="1">
        <v>-5.8701455999999999E-2</v>
      </c>
      <c r="D13591" s="1">
        <v>-4.2012053000000001E-2</v>
      </c>
    </row>
    <row r="13592" spans="1:4" x14ac:dyDescent="0.15">
      <c r="A13592" s="1">
        <v>135.9</v>
      </c>
      <c r="B13592" s="1">
        <v>8.5506625999999999E-3</v>
      </c>
      <c r="C13592" s="1">
        <v>-5.7690147999999997E-2</v>
      </c>
      <c r="D13592" s="1">
        <v>-4.3325520999999999E-2</v>
      </c>
    </row>
    <row r="13593" spans="1:4" x14ac:dyDescent="0.15">
      <c r="A13593" s="1">
        <v>135.91</v>
      </c>
      <c r="B13593" s="1">
        <v>1.3341291999999999E-2</v>
      </c>
      <c r="C13593" s="1">
        <v>-5.4836245999999998E-2</v>
      </c>
      <c r="D13593" s="1">
        <v>-4.4966589000000001E-2</v>
      </c>
    </row>
    <row r="13594" spans="1:4" x14ac:dyDescent="0.15">
      <c r="A13594" s="1">
        <v>135.91999999999999</v>
      </c>
      <c r="B13594" s="1">
        <v>1.7458736999999998E-2</v>
      </c>
      <c r="C13594" s="1">
        <v>-5.2274772999999997E-2</v>
      </c>
      <c r="D13594" s="1">
        <v>-4.8584632000000003E-2</v>
      </c>
    </row>
    <row r="13595" spans="1:4" x14ac:dyDescent="0.15">
      <c r="A13595" s="1">
        <v>135.93</v>
      </c>
      <c r="B13595" s="1">
        <v>2.1869445000000001E-2</v>
      </c>
      <c r="C13595" s="1">
        <v>-4.9067397999999998E-2</v>
      </c>
      <c r="D13595" s="1">
        <v>-5.1617765000000003E-2</v>
      </c>
    </row>
    <row r="13596" spans="1:4" x14ac:dyDescent="0.15">
      <c r="A13596" s="1">
        <v>135.94</v>
      </c>
      <c r="B13596" s="1">
        <v>2.6295003000000001E-2</v>
      </c>
      <c r="C13596" s="1">
        <v>-4.6356040000000001E-2</v>
      </c>
      <c r="D13596" s="1">
        <v>-5.4604314000000001E-2</v>
      </c>
    </row>
    <row r="13597" spans="1:4" x14ac:dyDescent="0.15">
      <c r="A13597" s="1">
        <v>135.94999999999999</v>
      </c>
      <c r="B13597" s="1">
        <v>3.1485672999999999E-2</v>
      </c>
      <c r="C13597" s="1">
        <v>-4.301547E-2</v>
      </c>
      <c r="D13597" s="1">
        <v>-5.7899054999999998E-2</v>
      </c>
    </row>
    <row r="13598" spans="1:4" x14ac:dyDescent="0.15">
      <c r="A13598" s="1">
        <v>135.96</v>
      </c>
      <c r="B13598" s="1">
        <v>3.5583515000000003E-2</v>
      </c>
      <c r="C13598" s="1">
        <v>-3.9919415E-2</v>
      </c>
      <c r="D13598" s="1">
        <v>-5.8905330999999998E-2</v>
      </c>
    </row>
    <row r="13599" spans="1:4" x14ac:dyDescent="0.15">
      <c r="A13599" s="1">
        <v>135.97</v>
      </c>
      <c r="B13599" s="1">
        <v>3.9855864999999997E-2</v>
      </c>
      <c r="C13599" s="1">
        <v>-3.5152601999999998E-2</v>
      </c>
      <c r="D13599" s="1">
        <v>-6.2022276000000001E-2</v>
      </c>
    </row>
    <row r="13600" spans="1:4" x14ac:dyDescent="0.15">
      <c r="A13600" s="1">
        <v>135.97999999999999</v>
      </c>
      <c r="B13600" s="1">
        <v>4.4724931000000002E-2</v>
      </c>
      <c r="C13600" s="1">
        <v>-3.0872416999999999E-2</v>
      </c>
      <c r="D13600" s="1">
        <v>-6.2864614999999999E-2</v>
      </c>
    </row>
    <row r="13601" spans="1:4" x14ac:dyDescent="0.15">
      <c r="A13601" s="1">
        <v>135.99</v>
      </c>
      <c r="B13601" s="1">
        <v>4.9059215000000003E-2</v>
      </c>
      <c r="C13601" s="1">
        <v>-2.7842604E-2</v>
      </c>
      <c r="D13601" s="1">
        <v>-6.5565753000000004E-2</v>
      </c>
    </row>
    <row r="13602" spans="1:4" x14ac:dyDescent="0.15">
      <c r="A13602" s="1">
        <v>136</v>
      </c>
      <c r="B13602" s="1">
        <v>5.2262490000000002E-2</v>
      </c>
      <c r="C13602" s="1">
        <v>-2.3311611999999999E-2</v>
      </c>
      <c r="D13602" s="1">
        <v>-6.9586104999999995E-2</v>
      </c>
    </row>
    <row r="13603" spans="1:4" x14ac:dyDescent="0.15">
      <c r="A13603" s="1">
        <v>136.01</v>
      </c>
      <c r="B13603" s="1">
        <v>5.5081296000000002E-2</v>
      </c>
      <c r="C13603" s="1">
        <v>-1.9457471E-2</v>
      </c>
      <c r="D13603" s="1">
        <v>-6.9956499000000005E-2</v>
      </c>
    </row>
    <row r="13604" spans="1:4" x14ac:dyDescent="0.15">
      <c r="A13604" s="1">
        <v>136.02000000000001</v>
      </c>
      <c r="B13604" s="1">
        <v>5.9222601E-2</v>
      </c>
      <c r="C13604" s="1">
        <v>-1.5638587999999998E-2</v>
      </c>
      <c r="D13604" s="1">
        <v>-7.2398464999999995E-2</v>
      </c>
    </row>
    <row r="13605" spans="1:4" x14ac:dyDescent="0.15">
      <c r="A13605" s="1">
        <v>136.03</v>
      </c>
      <c r="B13605" s="1">
        <v>6.2841202999999998E-2</v>
      </c>
      <c r="C13605" s="1">
        <v>-1.2181638E-2</v>
      </c>
      <c r="D13605" s="1">
        <v>-7.3617641999999997E-2</v>
      </c>
    </row>
    <row r="13606" spans="1:4" x14ac:dyDescent="0.15">
      <c r="A13606" s="1">
        <v>136.04</v>
      </c>
      <c r="B13606" s="1">
        <v>6.6889564999999998E-2</v>
      </c>
      <c r="C13606" s="1">
        <v>-8.2045960999999994E-3</v>
      </c>
      <c r="D13606" s="1">
        <v>-7.6318065000000004E-2</v>
      </c>
    </row>
    <row r="13607" spans="1:4" x14ac:dyDescent="0.15">
      <c r="A13607" s="1">
        <v>136.05000000000001</v>
      </c>
      <c r="B13607" s="1">
        <v>6.9855544000000006E-2</v>
      </c>
      <c r="C13607" s="1">
        <v>-3.1787704000000002E-3</v>
      </c>
      <c r="D13607" s="1">
        <v>-7.8820043000000006E-2</v>
      </c>
    </row>
    <row r="13608" spans="1:4" x14ac:dyDescent="0.15">
      <c r="A13608" s="1">
        <v>136.06</v>
      </c>
      <c r="B13608" s="1">
        <v>7.1181565000000002E-2</v>
      </c>
      <c r="C13608" s="1">
        <v>2.3503286999999999E-3</v>
      </c>
      <c r="D13608" s="1">
        <v>-8.0511144000000007E-2</v>
      </c>
    </row>
    <row r="13609" spans="1:4" x14ac:dyDescent="0.15">
      <c r="A13609" s="1">
        <v>136.07</v>
      </c>
      <c r="B13609" s="1">
        <v>7.3011652999999996E-2</v>
      </c>
      <c r="C13609" s="1">
        <v>8.0799661000000005E-3</v>
      </c>
      <c r="D13609" s="1">
        <v>-8.2369019000000002E-2</v>
      </c>
    </row>
    <row r="13610" spans="1:4" x14ac:dyDescent="0.15">
      <c r="A13610" s="1">
        <v>136.08000000000001</v>
      </c>
      <c r="B13610" s="1">
        <v>7.5600302999999994E-2</v>
      </c>
      <c r="C13610" s="1">
        <v>1.2968512999999999E-2</v>
      </c>
      <c r="D13610" s="1">
        <v>-8.4901054000000004E-2</v>
      </c>
    </row>
    <row r="13611" spans="1:4" x14ac:dyDescent="0.15">
      <c r="A13611" s="1">
        <v>136.09</v>
      </c>
      <c r="B13611" s="1">
        <v>7.8137262999999998E-2</v>
      </c>
      <c r="C13611" s="1">
        <v>1.8201063E-2</v>
      </c>
      <c r="D13611" s="1">
        <v>-8.8027118000000001E-2</v>
      </c>
    </row>
    <row r="13612" spans="1:4" x14ac:dyDescent="0.15">
      <c r="A13612" s="1">
        <v>136.1</v>
      </c>
      <c r="B13612" s="1">
        <v>8.0641189000000002E-2</v>
      </c>
      <c r="C13612" s="1">
        <v>2.3328848999999999E-2</v>
      </c>
      <c r="D13612" s="1">
        <v>-9.0263065000000003E-2</v>
      </c>
    </row>
    <row r="13613" spans="1:4" x14ac:dyDescent="0.15">
      <c r="A13613" s="1">
        <v>136.11000000000001</v>
      </c>
      <c r="B13613" s="1">
        <v>8.2325999999999996E-2</v>
      </c>
      <c r="C13613" s="1">
        <v>2.8526188000000001E-2</v>
      </c>
      <c r="D13613" s="1">
        <v>-9.1777754000000003E-2</v>
      </c>
    </row>
    <row r="13614" spans="1:4" x14ac:dyDescent="0.15">
      <c r="A13614" s="1">
        <v>136.12</v>
      </c>
      <c r="B13614" s="1">
        <v>8.5075479999999995E-2</v>
      </c>
      <c r="C13614" s="1">
        <v>3.2738890999999999E-2</v>
      </c>
      <c r="D13614" s="1">
        <v>-9.4259859000000001E-2</v>
      </c>
    </row>
    <row r="13615" spans="1:4" x14ac:dyDescent="0.15">
      <c r="A13615" s="1">
        <v>136.13</v>
      </c>
      <c r="B13615" s="1">
        <v>8.7488995999999999E-2</v>
      </c>
      <c r="C13615" s="1">
        <v>3.8341384999999999E-2</v>
      </c>
      <c r="D13615" s="1">
        <v>-9.6092414000000001E-2</v>
      </c>
    </row>
    <row r="13616" spans="1:4" x14ac:dyDescent="0.15">
      <c r="A13616" s="1">
        <v>136.13999999999999</v>
      </c>
      <c r="B13616" s="1">
        <v>9.0097469999999999E-2</v>
      </c>
      <c r="C13616" s="1">
        <v>4.2193960000000003E-2</v>
      </c>
      <c r="D13616" s="1">
        <v>-9.7323565000000001E-2</v>
      </c>
    </row>
    <row r="13617" spans="1:4" x14ac:dyDescent="0.15">
      <c r="A13617" s="1">
        <v>136.15</v>
      </c>
      <c r="B13617" s="1">
        <v>9.1237888000000003E-2</v>
      </c>
      <c r="C13617" s="1">
        <v>4.6351313999999998E-2</v>
      </c>
      <c r="D13617" s="1">
        <v>-9.788724E-2</v>
      </c>
    </row>
    <row r="13618" spans="1:4" x14ac:dyDescent="0.15">
      <c r="A13618" s="1">
        <v>136.16</v>
      </c>
      <c r="B13618" s="1">
        <v>9.2284570999999996E-2</v>
      </c>
      <c r="C13618" s="1">
        <v>5.1331883000000002E-2</v>
      </c>
      <c r="D13618" s="1">
        <v>-9.8317631000000003E-2</v>
      </c>
    </row>
    <row r="13619" spans="1:4" x14ac:dyDescent="0.15">
      <c r="A13619" s="1">
        <v>136.16999999999999</v>
      </c>
      <c r="B13619" s="1">
        <v>9.3014239999999998E-2</v>
      </c>
      <c r="C13619" s="1">
        <v>5.5903513000000002E-2</v>
      </c>
      <c r="D13619" s="1">
        <v>-9.8020475999999995E-2</v>
      </c>
    </row>
    <row r="13620" spans="1:4" x14ac:dyDescent="0.15">
      <c r="A13620" s="1">
        <v>136.18</v>
      </c>
      <c r="B13620" s="1">
        <v>9.3536297000000004E-2</v>
      </c>
      <c r="C13620" s="1">
        <v>6.1015792999999999E-2</v>
      </c>
      <c r="D13620" s="1">
        <v>-9.9324666000000006E-2</v>
      </c>
    </row>
    <row r="13621" spans="1:4" x14ac:dyDescent="0.15">
      <c r="A13621" s="1">
        <v>136.19</v>
      </c>
      <c r="B13621" s="1">
        <v>9.3637177000000002E-2</v>
      </c>
      <c r="C13621" s="1">
        <v>6.5114117999999999E-2</v>
      </c>
      <c r="D13621" s="1">
        <v>-9.9297430000000006E-2</v>
      </c>
    </row>
    <row r="13622" spans="1:4" x14ac:dyDescent="0.15">
      <c r="A13622" s="1">
        <v>136.19999999999999</v>
      </c>
      <c r="B13622" s="1">
        <v>9.2595207999999998E-2</v>
      </c>
      <c r="C13622" s="1">
        <v>7.0064033999999997E-2</v>
      </c>
      <c r="D13622" s="1">
        <v>-0.10002033</v>
      </c>
    </row>
    <row r="13623" spans="1:4" x14ac:dyDescent="0.15">
      <c r="A13623" s="1">
        <v>136.21</v>
      </c>
      <c r="B13623" s="1">
        <v>9.2140365000000002E-2</v>
      </c>
      <c r="C13623" s="1">
        <v>7.3474561999999993E-2</v>
      </c>
      <c r="D13623" s="1">
        <v>-0.10165462</v>
      </c>
    </row>
    <row r="13624" spans="1:4" x14ac:dyDescent="0.15">
      <c r="A13624" s="1">
        <v>136.22</v>
      </c>
      <c r="B13624" s="1">
        <v>9.3055008999999994E-2</v>
      </c>
      <c r="C13624" s="1">
        <v>7.8056299999999995E-2</v>
      </c>
      <c r="D13624" s="1">
        <v>-9.9259285000000003E-2</v>
      </c>
    </row>
    <row r="13625" spans="1:4" x14ac:dyDescent="0.15">
      <c r="A13625" s="1">
        <v>136.22999999999999</v>
      </c>
      <c r="B13625" s="1">
        <v>9.2568039000000005E-2</v>
      </c>
      <c r="C13625" s="1">
        <v>8.2788713E-2</v>
      </c>
      <c r="D13625" s="1">
        <v>-9.9121464000000006E-2</v>
      </c>
    </row>
    <row r="13626" spans="1:4" x14ac:dyDescent="0.15">
      <c r="A13626" s="1">
        <v>136.24</v>
      </c>
      <c r="B13626" s="1">
        <v>9.2187190000000002E-2</v>
      </c>
      <c r="C13626" s="1">
        <v>8.7359674999999998E-2</v>
      </c>
      <c r="D13626" s="1">
        <v>-9.8758869999999999E-2</v>
      </c>
    </row>
    <row r="13627" spans="1:4" x14ac:dyDescent="0.15">
      <c r="A13627" s="1">
        <v>136.25</v>
      </c>
      <c r="B13627" s="1">
        <v>9.0590687000000003E-2</v>
      </c>
      <c r="C13627" s="1">
        <v>9.1584650000000004E-2</v>
      </c>
      <c r="D13627" s="1">
        <v>-9.8042724999999997E-2</v>
      </c>
    </row>
    <row r="13628" spans="1:4" x14ac:dyDescent="0.15">
      <c r="A13628" s="1">
        <v>136.26</v>
      </c>
      <c r="B13628" s="1">
        <v>9.0964690000000001E-2</v>
      </c>
      <c r="C13628" s="1">
        <v>9.5896332000000001E-2</v>
      </c>
      <c r="D13628" s="1">
        <v>-9.6841421999999996E-2</v>
      </c>
    </row>
    <row r="13629" spans="1:4" x14ac:dyDescent="0.15">
      <c r="A13629" s="1">
        <v>136.27000000000001</v>
      </c>
      <c r="B13629" s="1">
        <v>9.0201018999999993E-2</v>
      </c>
      <c r="C13629" s="1">
        <v>9.9771209999999999E-2</v>
      </c>
      <c r="D13629" s="1">
        <v>-9.5012892000000002E-2</v>
      </c>
    </row>
    <row r="13630" spans="1:4" x14ac:dyDescent="0.15">
      <c r="A13630" s="1">
        <v>136.28</v>
      </c>
      <c r="B13630" s="1">
        <v>8.9112002999999995E-2</v>
      </c>
      <c r="C13630" s="1">
        <v>0.1040894</v>
      </c>
      <c r="D13630" s="1">
        <v>-9.1860037000000005E-2</v>
      </c>
    </row>
    <row r="13631" spans="1:4" x14ac:dyDescent="0.15">
      <c r="A13631" s="1">
        <v>136.29</v>
      </c>
      <c r="B13631" s="1">
        <v>8.9441262999999993E-2</v>
      </c>
      <c r="C13631" s="1">
        <v>0.10799379000000001</v>
      </c>
      <c r="D13631" s="1">
        <v>-9.1036207999999993E-2</v>
      </c>
    </row>
    <row r="13632" spans="1:4" x14ac:dyDescent="0.15">
      <c r="A13632" s="1">
        <v>136.30000000000001</v>
      </c>
      <c r="B13632" s="1">
        <v>8.8630483999999995E-2</v>
      </c>
      <c r="C13632" s="1">
        <v>0.11104414999999999</v>
      </c>
      <c r="D13632" s="1">
        <v>-9.0416132999999996E-2</v>
      </c>
    </row>
    <row r="13633" spans="1:4" x14ac:dyDescent="0.15">
      <c r="A13633" s="1">
        <v>136.31</v>
      </c>
      <c r="B13633" s="1">
        <v>8.7119432999999996E-2</v>
      </c>
      <c r="C13633" s="1">
        <v>0.11398329</v>
      </c>
      <c r="D13633" s="1">
        <v>-8.8143390000000002E-2</v>
      </c>
    </row>
    <row r="13634" spans="1:4" x14ac:dyDescent="0.15">
      <c r="A13634" s="1">
        <v>136.32</v>
      </c>
      <c r="B13634" s="1">
        <v>8.5971714000000005E-2</v>
      </c>
      <c r="C13634" s="1">
        <v>0.1170137</v>
      </c>
      <c r="D13634" s="1">
        <v>-8.5575515000000005E-2</v>
      </c>
    </row>
    <row r="13635" spans="1:4" x14ac:dyDescent="0.15">
      <c r="A13635" s="1">
        <v>136.33000000000001</v>
      </c>
      <c r="B13635" s="1">
        <v>8.4173864000000001E-2</v>
      </c>
      <c r="C13635" s="1">
        <v>0.11955986</v>
      </c>
      <c r="D13635" s="1">
        <v>-8.1953575000000001E-2</v>
      </c>
    </row>
    <row r="13636" spans="1:4" x14ac:dyDescent="0.15">
      <c r="A13636" s="1">
        <v>136.34</v>
      </c>
      <c r="B13636" s="1">
        <v>8.3315587999999996E-2</v>
      </c>
      <c r="C13636" s="1">
        <v>0.12134796</v>
      </c>
      <c r="D13636" s="1">
        <v>-7.9361704000000005E-2</v>
      </c>
    </row>
    <row r="13637" spans="1:4" x14ac:dyDescent="0.15">
      <c r="A13637" s="1">
        <v>136.35</v>
      </c>
      <c r="B13637" s="1">
        <v>8.1161316999999997E-2</v>
      </c>
      <c r="C13637" s="1">
        <v>0.12331225</v>
      </c>
      <c r="D13637" s="1">
        <v>-7.6327337999999995E-2</v>
      </c>
    </row>
    <row r="13638" spans="1:4" x14ac:dyDescent="0.15">
      <c r="A13638" s="1">
        <v>136.36000000000001</v>
      </c>
      <c r="B13638" s="1">
        <v>7.9049962000000001E-2</v>
      </c>
      <c r="C13638" s="1">
        <v>0.12494096</v>
      </c>
      <c r="D13638" s="1">
        <v>-7.4637956000000005E-2</v>
      </c>
    </row>
    <row r="13639" spans="1:4" x14ac:dyDescent="0.15">
      <c r="A13639" s="1">
        <v>136.37</v>
      </c>
      <c r="B13639" s="1">
        <v>7.8218200000000002E-2</v>
      </c>
      <c r="C13639" s="1">
        <v>0.12611505000000001</v>
      </c>
      <c r="D13639" s="1">
        <v>-7.1604127000000004E-2</v>
      </c>
    </row>
    <row r="13640" spans="1:4" x14ac:dyDescent="0.15">
      <c r="A13640" s="1">
        <v>136.38</v>
      </c>
      <c r="B13640" s="1">
        <v>7.7401165999999993E-2</v>
      </c>
      <c r="C13640" s="1">
        <v>0.12762875000000001</v>
      </c>
      <c r="D13640" s="1">
        <v>-6.9015360999999997E-2</v>
      </c>
    </row>
    <row r="13641" spans="1:4" x14ac:dyDescent="0.15">
      <c r="A13641" s="1">
        <v>136.38999999999999</v>
      </c>
      <c r="B13641" s="1">
        <v>7.7574032000000001E-2</v>
      </c>
      <c r="C13641" s="1">
        <v>0.12921368999999999</v>
      </c>
      <c r="D13641" s="1">
        <v>-6.5066012000000006E-2</v>
      </c>
    </row>
    <row r="13642" spans="1:4" x14ac:dyDescent="0.15">
      <c r="A13642" s="1">
        <v>136.4</v>
      </c>
      <c r="B13642" s="1">
        <v>7.6947880999999996E-2</v>
      </c>
      <c r="C13642" s="1">
        <v>0.13043157</v>
      </c>
      <c r="D13642" s="1">
        <v>-6.0978570000000003E-2</v>
      </c>
    </row>
    <row r="13643" spans="1:4" x14ac:dyDescent="0.15">
      <c r="A13643" s="1">
        <v>136.41</v>
      </c>
      <c r="B13643" s="1">
        <v>7.6087380999999996E-2</v>
      </c>
      <c r="C13643" s="1">
        <v>0.13131665000000001</v>
      </c>
      <c r="D13643" s="1">
        <v>-5.6664126000000002E-2</v>
      </c>
    </row>
    <row r="13644" spans="1:4" x14ac:dyDescent="0.15">
      <c r="A13644" s="1">
        <v>136.41999999999999</v>
      </c>
      <c r="B13644" s="1">
        <v>7.4645561999999999E-2</v>
      </c>
      <c r="C13644" s="1">
        <v>0.13299027999999999</v>
      </c>
      <c r="D13644" s="1">
        <v>-5.2198633000000001E-2</v>
      </c>
    </row>
    <row r="13645" spans="1:4" x14ac:dyDescent="0.15">
      <c r="A13645" s="1">
        <v>136.43</v>
      </c>
      <c r="B13645" s="1">
        <v>7.4899649999999998E-2</v>
      </c>
      <c r="C13645" s="1">
        <v>0.13373777000000001</v>
      </c>
      <c r="D13645" s="1">
        <v>-4.8705462999999997E-2</v>
      </c>
    </row>
    <row r="13646" spans="1:4" x14ac:dyDescent="0.15">
      <c r="A13646" s="1">
        <v>136.44</v>
      </c>
      <c r="B13646" s="1">
        <v>7.4806356000000004E-2</v>
      </c>
      <c r="C13646" s="1">
        <v>0.13627363000000001</v>
      </c>
      <c r="D13646" s="1">
        <v>-4.4740797999999998E-2</v>
      </c>
    </row>
    <row r="13647" spans="1:4" x14ac:dyDescent="0.15">
      <c r="A13647" s="1">
        <v>136.44999999999999</v>
      </c>
      <c r="B13647" s="1">
        <v>7.5285747E-2</v>
      </c>
      <c r="C13647" s="1">
        <v>0.13696949999999999</v>
      </c>
      <c r="D13647" s="1">
        <v>-4.1023418999999998E-2</v>
      </c>
    </row>
    <row r="13648" spans="1:4" x14ac:dyDescent="0.15">
      <c r="A13648" s="1">
        <v>136.46</v>
      </c>
      <c r="B13648" s="1">
        <v>7.4739241999999997E-2</v>
      </c>
      <c r="C13648" s="1">
        <v>0.13777974000000001</v>
      </c>
      <c r="D13648" s="1">
        <v>-3.7736604E-2</v>
      </c>
    </row>
    <row r="13649" spans="1:4" x14ac:dyDescent="0.15">
      <c r="A13649" s="1">
        <v>136.47</v>
      </c>
      <c r="B13649" s="1">
        <v>7.4595153999999997E-2</v>
      </c>
      <c r="C13649" s="1">
        <v>0.13796998999999999</v>
      </c>
      <c r="D13649" s="1">
        <v>-3.4225140000000001E-2</v>
      </c>
    </row>
    <row r="13650" spans="1:4" x14ac:dyDescent="0.15">
      <c r="A13650" s="1">
        <v>136.47999999999999</v>
      </c>
      <c r="B13650" s="1">
        <v>7.3848620000000004E-2</v>
      </c>
      <c r="C13650" s="1">
        <v>0.13915468</v>
      </c>
      <c r="D13650" s="1">
        <v>-3.1018464999999999E-2</v>
      </c>
    </row>
    <row r="13651" spans="1:4" x14ac:dyDescent="0.15">
      <c r="A13651" s="1">
        <v>136.49</v>
      </c>
      <c r="B13651" s="1">
        <v>7.1485186000000006E-2</v>
      </c>
      <c r="C13651" s="1">
        <v>0.13923927</v>
      </c>
      <c r="D13651" s="1">
        <v>-2.7115866999999998E-2</v>
      </c>
    </row>
    <row r="13652" spans="1:4" x14ac:dyDescent="0.15">
      <c r="A13652" s="1">
        <v>136.5</v>
      </c>
      <c r="B13652" s="1">
        <v>7.0427647999999995E-2</v>
      </c>
      <c r="C13652" s="1">
        <v>0.13888890000000001</v>
      </c>
      <c r="D13652" s="1">
        <v>-2.3622321000000002E-2</v>
      </c>
    </row>
    <row r="13653" spans="1:4" x14ac:dyDescent="0.15">
      <c r="A13653" s="1">
        <v>136.51</v>
      </c>
      <c r="B13653" s="1">
        <v>6.8679067999999996E-2</v>
      </c>
      <c r="C13653" s="1">
        <v>0.13930484000000001</v>
      </c>
      <c r="D13653" s="1">
        <v>-1.9410891E-2</v>
      </c>
    </row>
    <row r="13654" spans="1:4" x14ac:dyDescent="0.15">
      <c r="A13654" s="1">
        <v>136.52000000000001</v>
      </c>
      <c r="B13654" s="1">
        <v>6.6969056999999999E-2</v>
      </c>
      <c r="C13654" s="1">
        <v>0.13887893000000001</v>
      </c>
      <c r="D13654" s="1">
        <v>-1.6051656000000001E-2</v>
      </c>
    </row>
    <row r="13655" spans="1:4" x14ac:dyDescent="0.15">
      <c r="A13655" s="1">
        <v>136.53</v>
      </c>
      <c r="B13655" s="1">
        <v>6.6474166000000001E-2</v>
      </c>
      <c r="C13655" s="1">
        <v>0.13791967999999999</v>
      </c>
      <c r="D13655" s="1">
        <v>-1.2956212E-2</v>
      </c>
    </row>
    <row r="13656" spans="1:4" x14ac:dyDescent="0.15">
      <c r="A13656" s="1">
        <v>136.54</v>
      </c>
      <c r="B13656" s="1">
        <v>6.4639791000000002E-2</v>
      </c>
      <c r="C13656" s="1">
        <v>0.13755258000000001</v>
      </c>
      <c r="D13656" s="1">
        <v>-8.3703979999999994E-3</v>
      </c>
    </row>
    <row r="13657" spans="1:4" x14ac:dyDescent="0.15">
      <c r="A13657" s="1">
        <v>136.55000000000001</v>
      </c>
      <c r="B13657" s="1">
        <v>6.3250524000000002E-2</v>
      </c>
      <c r="C13657" s="1">
        <v>0.13752022</v>
      </c>
      <c r="D13657" s="1">
        <v>-4.6637969999999999E-3</v>
      </c>
    </row>
    <row r="13658" spans="1:4" x14ac:dyDescent="0.15">
      <c r="A13658" s="1">
        <v>136.56</v>
      </c>
      <c r="B13658" s="1">
        <v>6.2497024999999998E-2</v>
      </c>
      <c r="C13658" s="1">
        <v>0.13607565999999999</v>
      </c>
      <c r="D13658" s="1">
        <v>5.3415724999999999E-5</v>
      </c>
    </row>
    <row r="13659" spans="1:4" x14ac:dyDescent="0.15">
      <c r="A13659" s="1">
        <v>136.57</v>
      </c>
      <c r="B13659" s="1">
        <v>6.2467253E-2</v>
      </c>
      <c r="C13659" s="1">
        <v>0.13459603000000001</v>
      </c>
      <c r="D13659" s="1">
        <v>2.6498636999999999E-3</v>
      </c>
    </row>
    <row r="13660" spans="1:4" x14ac:dyDescent="0.15">
      <c r="A13660" s="1">
        <v>136.58000000000001</v>
      </c>
      <c r="B13660" s="1">
        <v>6.1176735000000003E-2</v>
      </c>
      <c r="C13660" s="1">
        <v>0.13432384999999999</v>
      </c>
      <c r="D13660" s="1">
        <v>5.4670888000000004E-3</v>
      </c>
    </row>
    <row r="13661" spans="1:4" x14ac:dyDescent="0.15">
      <c r="A13661" s="1">
        <v>136.59</v>
      </c>
      <c r="B13661" s="1">
        <v>6.1355376000000003E-2</v>
      </c>
      <c r="C13661" s="1">
        <v>0.13361292</v>
      </c>
      <c r="D13661" s="1">
        <v>6.9655287999999997E-3</v>
      </c>
    </row>
    <row r="13662" spans="1:4" x14ac:dyDescent="0.15">
      <c r="A13662" s="1">
        <v>136.6</v>
      </c>
      <c r="B13662" s="1">
        <v>5.9962155000000003E-2</v>
      </c>
      <c r="C13662" s="1">
        <v>0.13288048</v>
      </c>
      <c r="D13662" s="1">
        <v>7.5192673999999998E-3</v>
      </c>
    </row>
    <row r="13663" spans="1:4" x14ac:dyDescent="0.15">
      <c r="A13663" s="1">
        <v>136.61000000000001</v>
      </c>
      <c r="B13663" s="1">
        <v>6.0602453000000001E-2</v>
      </c>
      <c r="C13663" s="1">
        <v>0.13092567999999999</v>
      </c>
      <c r="D13663" s="1">
        <v>6.6129824E-3</v>
      </c>
    </row>
    <row r="13664" spans="1:4" x14ac:dyDescent="0.15">
      <c r="A13664" s="1">
        <v>136.62</v>
      </c>
      <c r="B13664" s="1">
        <v>6.0792356999999998E-2</v>
      </c>
      <c r="C13664" s="1">
        <v>0.12985314000000001</v>
      </c>
      <c r="D13664" s="1">
        <v>7.5757842000000004E-3</v>
      </c>
    </row>
    <row r="13665" spans="1:4" x14ac:dyDescent="0.15">
      <c r="A13665" s="1">
        <v>136.63</v>
      </c>
      <c r="B13665" s="1">
        <v>6.0541284000000001E-2</v>
      </c>
      <c r="C13665" s="1">
        <v>0.12863036999999999</v>
      </c>
      <c r="D13665" s="1">
        <v>9.7078404000000007E-3</v>
      </c>
    </row>
    <row r="13666" spans="1:4" x14ac:dyDescent="0.15">
      <c r="A13666" s="1">
        <v>136.63999999999999</v>
      </c>
      <c r="B13666" s="1">
        <v>5.9879197000000002E-2</v>
      </c>
      <c r="C13666" s="1">
        <v>0.12703458000000001</v>
      </c>
      <c r="D13666" s="1">
        <v>1.1160009E-2</v>
      </c>
    </row>
    <row r="13667" spans="1:4" x14ac:dyDescent="0.15">
      <c r="A13667" s="1">
        <v>136.65</v>
      </c>
      <c r="B13667" s="1">
        <v>5.8167694999999998E-2</v>
      </c>
      <c r="C13667" s="1">
        <v>0.12441183</v>
      </c>
      <c r="D13667" s="1">
        <v>1.1875854E-2</v>
      </c>
    </row>
    <row r="13668" spans="1:4" x14ac:dyDescent="0.15">
      <c r="A13668" s="1">
        <v>136.66</v>
      </c>
      <c r="B13668" s="1">
        <v>5.7277825999999997E-2</v>
      </c>
      <c r="C13668" s="1">
        <v>0.12223721</v>
      </c>
      <c r="D13668" s="1">
        <v>1.3172651E-2</v>
      </c>
    </row>
    <row r="13669" spans="1:4" x14ac:dyDescent="0.15">
      <c r="A13669" s="1">
        <v>136.66999999999999</v>
      </c>
      <c r="B13669" s="1">
        <v>5.6948328999999999E-2</v>
      </c>
      <c r="C13669" s="1">
        <v>0.11945359</v>
      </c>
      <c r="D13669" s="1">
        <v>1.4058226E-2</v>
      </c>
    </row>
    <row r="13670" spans="1:4" x14ac:dyDescent="0.15">
      <c r="A13670" s="1">
        <v>136.68</v>
      </c>
      <c r="B13670" s="1">
        <v>5.5108613000000001E-2</v>
      </c>
      <c r="C13670" s="1">
        <v>0.11670398</v>
      </c>
      <c r="D13670" s="1">
        <v>1.5371991E-2</v>
      </c>
    </row>
    <row r="13671" spans="1:4" x14ac:dyDescent="0.15">
      <c r="A13671" s="1">
        <v>136.69</v>
      </c>
      <c r="B13671" s="1">
        <v>5.3139382999999998E-2</v>
      </c>
      <c r="C13671" s="1">
        <v>0.11464509000000001</v>
      </c>
      <c r="D13671" s="1">
        <v>1.5640637999999998E-2</v>
      </c>
    </row>
    <row r="13672" spans="1:4" x14ac:dyDescent="0.15">
      <c r="A13672" s="1">
        <v>136.69999999999999</v>
      </c>
      <c r="B13672" s="1">
        <v>5.2670757999999998E-2</v>
      </c>
      <c r="C13672" s="1">
        <v>0.11213452</v>
      </c>
      <c r="D13672" s="1">
        <v>1.5030718E-2</v>
      </c>
    </row>
    <row r="13673" spans="1:4" x14ac:dyDescent="0.15">
      <c r="A13673" s="1">
        <v>136.71</v>
      </c>
      <c r="B13673" s="1">
        <v>5.2606131E-2</v>
      </c>
      <c r="C13673" s="1">
        <v>0.11024325</v>
      </c>
      <c r="D13673" s="1">
        <v>1.5392994E-2</v>
      </c>
    </row>
    <row r="13674" spans="1:4" x14ac:dyDescent="0.15">
      <c r="A13674" s="1">
        <v>136.72</v>
      </c>
      <c r="B13674" s="1">
        <v>5.2268413999999999E-2</v>
      </c>
      <c r="C13674" s="1">
        <v>0.10879728</v>
      </c>
      <c r="D13674" s="1">
        <v>1.5939094000000001E-2</v>
      </c>
    </row>
    <row r="13675" spans="1:4" x14ac:dyDescent="0.15">
      <c r="A13675" s="1">
        <v>136.72999999999999</v>
      </c>
      <c r="B13675" s="1">
        <v>5.1657196000000002E-2</v>
      </c>
      <c r="C13675" s="1">
        <v>0.106505</v>
      </c>
      <c r="D13675" s="1">
        <v>1.5650048999999999E-2</v>
      </c>
    </row>
    <row r="13676" spans="1:4" x14ac:dyDescent="0.15">
      <c r="A13676" s="1">
        <v>136.74</v>
      </c>
      <c r="B13676" s="1">
        <v>5.0313866999999998E-2</v>
      </c>
      <c r="C13676" s="1">
        <v>0.10380324</v>
      </c>
      <c r="D13676" s="1">
        <v>1.690183E-2</v>
      </c>
    </row>
    <row r="13677" spans="1:4" x14ac:dyDescent="0.15">
      <c r="A13677" s="1">
        <v>136.75</v>
      </c>
      <c r="B13677" s="1">
        <v>5.0139349999999999E-2</v>
      </c>
      <c r="C13677" s="1">
        <v>0.1011271</v>
      </c>
      <c r="D13677" s="1">
        <v>1.6052028999999999E-2</v>
      </c>
    </row>
    <row r="13678" spans="1:4" x14ac:dyDescent="0.15">
      <c r="A13678" s="1">
        <v>136.76</v>
      </c>
      <c r="B13678" s="1">
        <v>4.9478935000000002E-2</v>
      </c>
      <c r="C13678" s="1">
        <v>9.8446020999999995E-2</v>
      </c>
      <c r="D13678" s="1">
        <v>1.6237126000000001E-2</v>
      </c>
    </row>
    <row r="13679" spans="1:4" x14ac:dyDescent="0.15">
      <c r="A13679" s="1">
        <v>136.77000000000001</v>
      </c>
      <c r="B13679" s="1">
        <v>4.8415543999999998E-2</v>
      </c>
      <c r="C13679" s="1">
        <v>9.5921369000000006E-2</v>
      </c>
      <c r="D13679" s="1">
        <v>1.5773476000000002E-2</v>
      </c>
    </row>
    <row r="13680" spans="1:4" x14ac:dyDescent="0.15">
      <c r="A13680" s="1">
        <v>136.78</v>
      </c>
      <c r="B13680" s="1">
        <v>4.7227282000000002E-2</v>
      </c>
      <c r="C13680" s="1">
        <v>9.3235594000000005E-2</v>
      </c>
      <c r="D13680" s="1">
        <v>1.4384309E-2</v>
      </c>
    </row>
    <row r="13681" spans="1:4" x14ac:dyDescent="0.15">
      <c r="A13681" s="1">
        <v>136.79</v>
      </c>
      <c r="B13681" s="1">
        <v>4.5843711000000002E-2</v>
      </c>
      <c r="C13681" s="1">
        <v>8.9698407999999993E-2</v>
      </c>
      <c r="D13681" s="1">
        <v>1.3520305E-2</v>
      </c>
    </row>
    <row r="13682" spans="1:4" x14ac:dyDescent="0.15">
      <c r="A13682" s="1">
        <v>136.80000000000001</v>
      </c>
      <c r="B13682" s="1">
        <v>4.4385089000000003E-2</v>
      </c>
      <c r="C13682" s="1">
        <v>8.6807895999999996E-2</v>
      </c>
      <c r="D13682" s="1">
        <v>1.1966881E-2</v>
      </c>
    </row>
    <row r="13683" spans="1:4" x14ac:dyDescent="0.15">
      <c r="A13683" s="1">
        <v>136.81</v>
      </c>
      <c r="B13683" s="1">
        <v>4.2854266000000002E-2</v>
      </c>
      <c r="C13683" s="1">
        <v>8.3403604000000006E-2</v>
      </c>
      <c r="D13683" s="1">
        <v>1.0967777999999999E-2</v>
      </c>
    </row>
    <row r="13684" spans="1:4" x14ac:dyDescent="0.15">
      <c r="A13684" s="1">
        <v>136.82</v>
      </c>
      <c r="B13684" s="1">
        <v>4.2205869999999999E-2</v>
      </c>
      <c r="C13684" s="1">
        <v>8.1215229E-2</v>
      </c>
      <c r="D13684" s="1">
        <v>1.0248157000000001E-2</v>
      </c>
    </row>
    <row r="13685" spans="1:4" x14ac:dyDescent="0.15">
      <c r="A13685" s="1">
        <v>136.83000000000001</v>
      </c>
      <c r="B13685" s="1">
        <v>4.0952592000000003E-2</v>
      </c>
      <c r="C13685" s="1">
        <v>7.875936E-2</v>
      </c>
      <c r="D13685" s="1">
        <v>9.3162782E-3</v>
      </c>
    </row>
    <row r="13686" spans="1:4" x14ac:dyDescent="0.15">
      <c r="A13686" s="1">
        <v>136.84</v>
      </c>
      <c r="B13686" s="1">
        <v>4.0095454000000003E-2</v>
      </c>
      <c r="C13686" s="1">
        <v>7.4467390999999994E-2</v>
      </c>
      <c r="D13686" s="1">
        <v>8.5898658000000006E-3</v>
      </c>
    </row>
    <row r="13687" spans="1:4" x14ac:dyDescent="0.15">
      <c r="A13687" s="1">
        <v>136.85</v>
      </c>
      <c r="B13687" s="1">
        <v>3.8599977000000001E-2</v>
      </c>
      <c r="C13687" s="1">
        <v>7.1233163000000002E-2</v>
      </c>
      <c r="D13687" s="1">
        <v>8.7390825999999998E-3</v>
      </c>
    </row>
    <row r="13688" spans="1:4" x14ac:dyDescent="0.15">
      <c r="A13688" s="1">
        <v>136.86000000000001</v>
      </c>
      <c r="B13688" s="1">
        <v>3.7401019000000001E-2</v>
      </c>
      <c r="C13688" s="1">
        <v>6.798071E-2</v>
      </c>
      <c r="D13688" s="1">
        <v>7.1062777999999997E-3</v>
      </c>
    </row>
    <row r="13689" spans="1:4" x14ac:dyDescent="0.15">
      <c r="A13689" s="1">
        <v>136.87</v>
      </c>
      <c r="B13689" s="1">
        <v>3.6386107000000001E-2</v>
      </c>
      <c r="C13689" s="1">
        <v>6.3929635999999998E-2</v>
      </c>
      <c r="D13689" s="1">
        <v>3.5030047999999999E-3</v>
      </c>
    </row>
    <row r="13690" spans="1:4" x14ac:dyDescent="0.15">
      <c r="A13690" s="1">
        <v>136.88</v>
      </c>
      <c r="B13690" s="1">
        <v>3.4322326E-2</v>
      </c>
      <c r="C13690" s="1">
        <v>5.9762951000000002E-2</v>
      </c>
      <c r="D13690" s="1">
        <v>1.2304854E-3</v>
      </c>
    </row>
    <row r="13691" spans="1:4" x14ac:dyDescent="0.15">
      <c r="A13691" s="1">
        <v>136.88999999999999</v>
      </c>
      <c r="B13691" s="1">
        <v>3.2721444000000002E-2</v>
      </c>
      <c r="C13691" s="1">
        <v>5.7266999999999998E-2</v>
      </c>
      <c r="D13691" s="1">
        <v>-6.5601484999999998E-4</v>
      </c>
    </row>
    <row r="13692" spans="1:4" x14ac:dyDescent="0.15">
      <c r="A13692" s="1">
        <v>136.9</v>
      </c>
      <c r="B13692" s="1">
        <v>3.0646390999999999E-2</v>
      </c>
      <c r="C13692" s="1">
        <v>5.4305495000000002E-2</v>
      </c>
      <c r="D13692" s="1">
        <v>-3.2896488999999999E-3</v>
      </c>
    </row>
    <row r="13693" spans="1:4" x14ac:dyDescent="0.15">
      <c r="A13693" s="1">
        <v>136.91</v>
      </c>
      <c r="B13693" s="1">
        <v>2.9669799E-2</v>
      </c>
      <c r="C13693" s="1">
        <v>5.1170004999999998E-2</v>
      </c>
      <c r="D13693" s="1">
        <v>-6.3442055999999997E-3</v>
      </c>
    </row>
    <row r="13694" spans="1:4" x14ac:dyDescent="0.15">
      <c r="A13694" s="1">
        <v>136.91999999999999</v>
      </c>
      <c r="B13694" s="1">
        <v>2.8172195000000001E-2</v>
      </c>
      <c r="C13694" s="1">
        <v>4.7144207E-2</v>
      </c>
      <c r="D13694" s="1">
        <v>-9.6195810999999999E-3</v>
      </c>
    </row>
    <row r="13695" spans="1:4" x14ac:dyDescent="0.15">
      <c r="A13695" s="1">
        <v>136.93</v>
      </c>
      <c r="B13695" s="1">
        <v>2.6127062E-2</v>
      </c>
      <c r="C13695" s="1">
        <v>4.2813959999999998E-2</v>
      </c>
      <c r="D13695" s="1">
        <v>-1.2486895E-2</v>
      </c>
    </row>
    <row r="13696" spans="1:4" x14ac:dyDescent="0.15">
      <c r="A13696" s="1">
        <v>136.94</v>
      </c>
      <c r="B13696" s="1">
        <v>2.5136189E-2</v>
      </c>
      <c r="C13696" s="1">
        <v>3.6982316000000001E-2</v>
      </c>
      <c r="D13696" s="1">
        <v>-1.5327344999999999E-2</v>
      </c>
    </row>
    <row r="13697" spans="1:4" x14ac:dyDescent="0.15">
      <c r="A13697" s="1">
        <v>136.94999999999999</v>
      </c>
      <c r="B13697" s="1">
        <v>2.4326416999999999E-2</v>
      </c>
      <c r="C13697" s="1">
        <v>3.0949461000000001E-2</v>
      </c>
      <c r="D13697" s="1">
        <v>-1.8391986999999999E-2</v>
      </c>
    </row>
    <row r="13698" spans="1:4" x14ac:dyDescent="0.15">
      <c r="A13698" s="1">
        <v>136.96</v>
      </c>
      <c r="B13698" s="1">
        <v>2.4070205000000001E-2</v>
      </c>
      <c r="C13698" s="1">
        <v>2.6966864E-2</v>
      </c>
      <c r="D13698" s="1">
        <v>-2.0776260000000001E-2</v>
      </c>
    </row>
    <row r="13699" spans="1:4" x14ac:dyDescent="0.15">
      <c r="A13699" s="1">
        <v>136.97</v>
      </c>
      <c r="B13699" s="1">
        <v>2.2092001E-2</v>
      </c>
      <c r="C13699" s="1">
        <v>2.2829751999999998E-2</v>
      </c>
      <c r="D13699" s="1">
        <v>-2.3813279E-2</v>
      </c>
    </row>
    <row r="13700" spans="1:4" x14ac:dyDescent="0.15">
      <c r="A13700" s="1">
        <v>136.97999999999999</v>
      </c>
      <c r="B13700" s="1">
        <v>2.2887812E-2</v>
      </c>
      <c r="C13700" s="1">
        <v>1.9596419E-2</v>
      </c>
      <c r="D13700" s="1">
        <v>-2.6938960000000001E-2</v>
      </c>
    </row>
    <row r="13701" spans="1:4" x14ac:dyDescent="0.15">
      <c r="A13701" s="1">
        <v>136.99</v>
      </c>
      <c r="B13701" s="1">
        <v>2.1839483E-2</v>
      </c>
      <c r="C13701" s="1">
        <v>1.6465988000000001E-2</v>
      </c>
      <c r="D13701" s="1">
        <v>-3.0394768999999999E-2</v>
      </c>
    </row>
    <row r="13702" spans="1:4" x14ac:dyDescent="0.15">
      <c r="A13702" s="1">
        <v>137</v>
      </c>
      <c r="B13702" s="1">
        <v>2.1237410000000002E-2</v>
      </c>
      <c r="C13702" s="1">
        <v>1.3737704E-2</v>
      </c>
      <c r="D13702" s="1">
        <v>-3.3783609999999999E-2</v>
      </c>
    </row>
    <row r="13703" spans="1:4" x14ac:dyDescent="0.15">
      <c r="A13703" s="1">
        <v>137.01</v>
      </c>
      <c r="B13703" s="1">
        <v>2.0589741000000002E-2</v>
      </c>
      <c r="C13703" s="1">
        <v>1.0375782E-2</v>
      </c>
      <c r="D13703" s="1">
        <v>-3.7759435000000001E-2</v>
      </c>
    </row>
    <row r="13704" spans="1:4" x14ac:dyDescent="0.15">
      <c r="A13704" s="1">
        <v>137.02000000000001</v>
      </c>
      <c r="B13704" s="1">
        <v>1.9363057999999999E-2</v>
      </c>
      <c r="C13704" s="1">
        <v>8.5571737999999998E-3</v>
      </c>
      <c r="D13704" s="1">
        <v>-4.1003185999999997E-2</v>
      </c>
    </row>
    <row r="13705" spans="1:4" x14ac:dyDescent="0.15">
      <c r="A13705" s="1">
        <v>137.03</v>
      </c>
      <c r="B13705" s="1">
        <v>1.9397682999999999E-2</v>
      </c>
      <c r="C13705" s="1">
        <v>5.6683094999999996E-3</v>
      </c>
      <c r="D13705" s="1">
        <v>-4.3472524999999998E-2</v>
      </c>
    </row>
    <row r="13706" spans="1:4" x14ac:dyDescent="0.15">
      <c r="A13706" s="1">
        <v>137.04</v>
      </c>
      <c r="B13706" s="1">
        <v>1.8243063E-2</v>
      </c>
      <c r="C13706" s="1">
        <v>1.844909E-3</v>
      </c>
      <c r="D13706" s="1">
        <v>-4.7042614000000003E-2</v>
      </c>
    </row>
    <row r="13707" spans="1:4" x14ac:dyDescent="0.15">
      <c r="A13707" s="1">
        <v>137.05000000000001</v>
      </c>
      <c r="B13707" s="1">
        <v>1.8738832E-2</v>
      </c>
      <c r="C13707" s="1">
        <v>-6.7051283E-4</v>
      </c>
      <c r="D13707" s="1">
        <v>-4.9231763999999997E-2</v>
      </c>
    </row>
    <row r="13708" spans="1:4" x14ac:dyDescent="0.15">
      <c r="A13708" s="1">
        <v>137.06</v>
      </c>
      <c r="B13708" s="1">
        <v>1.7342710000000001E-2</v>
      </c>
      <c r="C13708" s="1">
        <v>-3.3483933E-3</v>
      </c>
      <c r="D13708" s="1">
        <v>-5.0576123000000001E-2</v>
      </c>
    </row>
    <row r="13709" spans="1:4" x14ac:dyDescent="0.15">
      <c r="A13709" s="1">
        <v>137.07</v>
      </c>
      <c r="B13709" s="1">
        <v>1.6690046E-2</v>
      </c>
      <c r="C13709" s="1">
        <v>-7.0900520999999999E-3</v>
      </c>
      <c r="D13709" s="1">
        <v>-5.3414984999999998E-2</v>
      </c>
    </row>
    <row r="13710" spans="1:4" x14ac:dyDescent="0.15">
      <c r="A13710" s="1">
        <v>137.08000000000001</v>
      </c>
      <c r="B13710" s="1">
        <v>1.606755E-2</v>
      </c>
      <c r="C13710" s="1">
        <v>-9.7477728000000003E-3</v>
      </c>
      <c r="D13710" s="1">
        <v>-5.7487690000000001E-2</v>
      </c>
    </row>
    <row r="13711" spans="1:4" x14ac:dyDescent="0.15">
      <c r="A13711" s="1">
        <v>137.09</v>
      </c>
      <c r="B13711" s="1">
        <v>1.6213699000000002E-2</v>
      </c>
      <c r="C13711" s="1">
        <v>-1.1895911E-2</v>
      </c>
      <c r="D13711" s="1">
        <v>-5.8868951000000003E-2</v>
      </c>
    </row>
    <row r="13712" spans="1:4" x14ac:dyDescent="0.15">
      <c r="A13712" s="1">
        <v>137.1</v>
      </c>
      <c r="B13712" s="1">
        <v>1.6300063E-2</v>
      </c>
      <c r="C13712" s="1">
        <v>-1.3689118E-2</v>
      </c>
      <c r="D13712" s="1">
        <v>-6.0184112999999997E-2</v>
      </c>
    </row>
    <row r="13713" spans="1:4" x14ac:dyDescent="0.15">
      <c r="A13713" s="1">
        <v>137.11000000000001</v>
      </c>
      <c r="B13713" s="1">
        <v>1.5779986999999999E-2</v>
      </c>
      <c r="C13713" s="1">
        <v>-1.6548321000000001E-2</v>
      </c>
      <c r="D13713" s="1">
        <v>-6.0944857999999998E-2</v>
      </c>
    </row>
    <row r="13714" spans="1:4" x14ac:dyDescent="0.15">
      <c r="A13714" s="1">
        <v>137.12</v>
      </c>
      <c r="B13714" s="1">
        <v>1.6434351999999999E-2</v>
      </c>
      <c r="C13714" s="1">
        <v>-1.8267925000000001E-2</v>
      </c>
      <c r="D13714" s="1">
        <v>-6.3043342000000002E-2</v>
      </c>
    </row>
    <row r="13715" spans="1:4" x14ac:dyDescent="0.15">
      <c r="A13715" s="1">
        <v>137.13</v>
      </c>
      <c r="B13715" s="1">
        <v>1.6949029000000001E-2</v>
      </c>
      <c r="C13715" s="1">
        <v>-1.9944597000000001E-2</v>
      </c>
      <c r="D13715" s="1">
        <v>-6.4890032E-2</v>
      </c>
    </row>
    <row r="13716" spans="1:4" x14ac:dyDescent="0.15">
      <c r="A13716" s="1">
        <v>137.13999999999999</v>
      </c>
      <c r="B13716" s="1">
        <v>1.6777665000000001E-2</v>
      </c>
      <c r="C13716" s="1">
        <v>-2.2361582000000001E-2</v>
      </c>
      <c r="D13716" s="1">
        <v>-6.5877852000000001E-2</v>
      </c>
    </row>
    <row r="13717" spans="1:4" x14ac:dyDescent="0.15">
      <c r="A13717" s="1">
        <v>137.15</v>
      </c>
      <c r="B13717" s="1">
        <v>1.6160698000000001E-2</v>
      </c>
      <c r="C13717" s="1">
        <v>-2.3836118999999999E-2</v>
      </c>
      <c r="D13717" s="1">
        <v>-6.5721738000000002E-2</v>
      </c>
    </row>
    <row r="13718" spans="1:4" x14ac:dyDescent="0.15">
      <c r="A13718" s="1">
        <v>137.16</v>
      </c>
      <c r="B13718" s="1">
        <v>1.6029986999999999E-2</v>
      </c>
      <c r="C13718" s="1">
        <v>-2.5377262000000001E-2</v>
      </c>
      <c r="D13718" s="1">
        <v>-6.6476110000000005E-2</v>
      </c>
    </row>
    <row r="13719" spans="1:4" x14ac:dyDescent="0.15">
      <c r="A13719" s="1">
        <v>137.16999999999999</v>
      </c>
      <c r="B13719" s="1">
        <v>1.8326286000000001E-2</v>
      </c>
      <c r="C13719" s="1">
        <v>-2.7318997000000001E-2</v>
      </c>
      <c r="D13719" s="1">
        <v>-6.8623174999999995E-2</v>
      </c>
    </row>
    <row r="13720" spans="1:4" x14ac:dyDescent="0.15">
      <c r="A13720" s="1">
        <v>137.18</v>
      </c>
      <c r="B13720" s="1">
        <v>1.9687216E-2</v>
      </c>
      <c r="C13720" s="1">
        <v>-2.8425104999999999E-2</v>
      </c>
      <c r="D13720" s="1">
        <v>-6.8973145999999999E-2</v>
      </c>
    </row>
    <row r="13721" spans="1:4" x14ac:dyDescent="0.15">
      <c r="A13721" s="1">
        <v>137.19</v>
      </c>
      <c r="B13721" s="1">
        <v>1.9630336000000002E-2</v>
      </c>
      <c r="C13721" s="1">
        <v>-2.9782077000000001E-2</v>
      </c>
      <c r="D13721" s="1">
        <v>-7.2512100999999995E-2</v>
      </c>
    </row>
    <row r="13722" spans="1:4" x14ac:dyDescent="0.15">
      <c r="A13722" s="1">
        <v>137.19999999999999</v>
      </c>
      <c r="B13722" s="1">
        <v>1.9314923000000001E-2</v>
      </c>
      <c r="C13722" s="1">
        <v>-3.1435755000000003E-2</v>
      </c>
      <c r="D13722" s="1">
        <v>-7.3723793999999995E-2</v>
      </c>
    </row>
    <row r="13723" spans="1:4" x14ac:dyDescent="0.15">
      <c r="A13723" s="1">
        <v>137.21</v>
      </c>
      <c r="B13723" s="1">
        <v>2.0324575000000001E-2</v>
      </c>
      <c r="C13723" s="1">
        <v>-3.3672119E-2</v>
      </c>
      <c r="D13723" s="1">
        <v>-7.4427005000000004E-2</v>
      </c>
    </row>
    <row r="13724" spans="1:4" x14ac:dyDescent="0.15">
      <c r="A13724" s="1">
        <v>137.22</v>
      </c>
      <c r="B13724" s="1">
        <v>2.1902075E-2</v>
      </c>
      <c r="C13724" s="1">
        <v>-3.5257414000000001E-2</v>
      </c>
      <c r="D13724" s="1">
        <v>-7.4477109999999999E-2</v>
      </c>
    </row>
    <row r="13725" spans="1:4" x14ac:dyDescent="0.15">
      <c r="A13725" s="1">
        <v>137.22999999999999</v>
      </c>
      <c r="B13725" s="1">
        <v>2.2630269000000001E-2</v>
      </c>
      <c r="C13725" s="1">
        <v>-3.5790072999999999E-2</v>
      </c>
      <c r="D13725" s="1">
        <v>-7.5060107000000001E-2</v>
      </c>
    </row>
    <row r="13726" spans="1:4" x14ac:dyDescent="0.15">
      <c r="A13726" s="1">
        <v>137.24</v>
      </c>
      <c r="B13726" s="1">
        <v>2.3751501000000001E-2</v>
      </c>
      <c r="C13726" s="1">
        <v>-3.6015175000000003E-2</v>
      </c>
      <c r="D13726" s="1">
        <v>-7.5152279000000002E-2</v>
      </c>
    </row>
    <row r="13727" spans="1:4" x14ac:dyDescent="0.15">
      <c r="A13727" s="1">
        <v>137.25</v>
      </c>
      <c r="B13727" s="1">
        <v>2.4152232999999999E-2</v>
      </c>
      <c r="C13727" s="1">
        <v>-3.7938065E-2</v>
      </c>
      <c r="D13727" s="1">
        <v>-7.5724596000000005E-2</v>
      </c>
    </row>
    <row r="13728" spans="1:4" x14ac:dyDescent="0.15">
      <c r="A13728" s="1">
        <v>137.26</v>
      </c>
      <c r="B13728" s="1">
        <v>2.4160513000000002E-2</v>
      </c>
      <c r="C13728" s="1">
        <v>-3.9464119999999998E-2</v>
      </c>
      <c r="D13728" s="1">
        <v>-7.5387435000000003E-2</v>
      </c>
    </row>
    <row r="13729" spans="1:4" x14ac:dyDescent="0.15">
      <c r="A13729" s="1">
        <v>137.27000000000001</v>
      </c>
      <c r="B13729" s="1">
        <v>2.4021256000000001E-2</v>
      </c>
      <c r="C13729" s="1">
        <v>-4.0351818999999997E-2</v>
      </c>
      <c r="D13729" s="1">
        <v>-7.4004792999999999E-2</v>
      </c>
    </row>
    <row r="13730" spans="1:4" x14ac:dyDescent="0.15">
      <c r="A13730" s="1">
        <v>137.28</v>
      </c>
      <c r="B13730" s="1">
        <v>2.4029717999999999E-2</v>
      </c>
      <c r="C13730" s="1">
        <v>-4.0851724999999998E-2</v>
      </c>
      <c r="D13730" s="1">
        <v>-7.2720999999999994E-2</v>
      </c>
    </row>
    <row r="13731" spans="1:4" x14ac:dyDescent="0.15">
      <c r="A13731" s="1">
        <v>137.29</v>
      </c>
      <c r="B13731" s="1">
        <v>2.5331731999999999E-2</v>
      </c>
      <c r="C13731" s="1">
        <v>-4.1690735999999999E-2</v>
      </c>
      <c r="D13731" s="1">
        <v>-7.3177560000000003E-2</v>
      </c>
    </row>
    <row r="13732" spans="1:4" x14ac:dyDescent="0.15">
      <c r="A13732" s="1">
        <v>137.30000000000001</v>
      </c>
      <c r="B13732" s="1">
        <v>2.6365896E-2</v>
      </c>
      <c r="C13732" s="1">
        <v>-4.1115396999999998E-2</v>
      </c>
      <c r="D13732" s="1">
        <v>-7.3307830000000004E-2</v>
      </c>
    </row>
    <row r="13733" spans="1:4" x14ac:dyDescent="0.15">
      <c r="A13733" s="1">
        <v>137.31</v>
      </c>
      <c r="B13733" s="1">
        <v>2.742435E-2</v>
      </c>
      <c r="C13733" s="1">
        <v>-4.1098808000000001E-2</v>
      </c>
      <c r="D13733" s="1">
        <v>-7.1696946999999997E-2</v>
      </c>
    </row>
    <row r="13734" spans="1:4" x14ac:dyDescent="0.15">
      <c r="A13734" s="1">
        <v>137.32</v>
      </c>
      <c r="B13734" s="1">
        <v>2.8619555000000001E-2</v>
      </c>
      <c r="C13734" s="1">
        <v>-4.0489534000000001E-2</v>
      </c>
      <c r="D13734" s="1">
        <v>-6.9647521000000004E-2</v>
      </c>
    </row>
    <row r="13735" spans="1:4" x14ac:dyDescent="0.15">
      <c r="A13735" s="1">
        <v>137.33000000000001</v>
      </c>
      <c r="B13735" s="1">
        <v>2.9828891999999999E-2</v>
      </c>
      <c r="C13735" s="1">
        <v>-3.9734863000000002E-2</v>
      </c>
      <c r="D13735" s="1">
        <v>-6.7804431999999998E-2</v>
      </c>
    </row>
    <row r="13736" spans="1:4" x14ac:dyDescent="0.15">
      <c r="A13736" s="1">
        <v>137.34</v>
      </c>
      <c r="B13736" s="1">
        <v>3.2932145000000003E-2</v>
      </c>
      <c r="C13736" s="1">
        <v>-4.0650635999999997E-2</v>
      </c>
      <c r="D13736" s="1">
        <v>-6.6076104999999996E-2</v>
      </c>
    </row>
    <row r="13737" spans="1:4" x14ac:dyDescent="0.15">
      <c r="A13737" s="1">
        <v>137.35</v>
      </c>
      <c r="B13737" s="1">
        <v>3.4585565999999998E-2</v>
      </c>
      <c r="C13737" s="1">
        <v>-4.1121928000000002E-2</v>
      </c>
      <c r="D13737" s="1">
        <v>-6.5307557000000002E-2</v>
      </c>
    </row>
    <row r="13738" spans="1:4" x14ac:dyDescent="0.15">
      <c r="A13738" s="1">
        <v>137.36000000000001</v>
      </c>
      <c r="B13738" s="1">
        <v>3.5519798999999998E-2</v>
      </c>
      <c r="C13738" s="1">
        <v>-4.0527598999999997E-2</v>
      </c>
      <c r="D13738" s="1">
        <v>-6.3343981999999993E-2</v>
      </c>
    </row>
    <row r="13739" spans="1:4" x14ac:dyDescent="0.15">
      <c r="A13739" s="1">
        <v>137.37</v>
      </c>
      <c r="B13739" s="1">
        <v>3.6527585000000001E-2</v>
      </c>
      <c r="C13739" s="1">
        <v>-4.1673235000000003E-2</v>
      </c>
      <c r="D13739" s="1">
        <v>-6.2370663999999999E-2</v>
      </c>
    </row>
    <row r="13740" spans="1:4" x14ac:dyDescent="0.15">
      <c r="A13740" s="1">
        <v>137.38</v>
      </c>
      <c r="B13740" s="1">
        <v>3.7786571999999997E-2</v>
      </c>
      <c r="C13740" s="1">
        <v>-4.3470294E-2</v>
      </c>
      <c r="D13740" s="1">
        <v>-5.9906967999999998E-2</v>
      </c>
    </row>
    <row r="13741" spans="1:4" x14ac:dyDescent="0.15">
      <c r="A13741" s="1">
        <v>137.38999999999999</v>
      </c>
      <c r="B13741" s="1">
        <v>3.8386811999999999E-2</v>
      </c>
      <c r="C13741" s="1">
        <v>-4.3886743999999998E-2</v>
      </c>
      <c r="D13741" s="1">
        <v>-5.8425614000000001E-2</v>
      </c>
    </row>
    <row r="13742" spans="1:4" x14ac:dyDescent="0.15">
      <c r="A13742" s="1">
        <v>137.4</v>
      </c>
      <c r="B13742" s="1">
        <v>3.9282695999999999E-2</v>
      </c>
      <c r="C13742" s="1">
        <v>-4.3973261E-2</v>
      </c>
      <c r="D13742" s="1">
        <v>-5.5964655000000002E-2</v>
      </c>
    </row>
    <row r="13743" spans="1:4" x14ac:dyDescent="0.15">
      <c r="A13743" s="1">
        <v>137.41</v>
      </c>
      <c r="B13743" s="1">
        <v>4.0227019000000003E-2</v>
      </c>
      <c r="C13743" s="1">
        <v>-4.4722151000000002E-2</v>
      </c>
      <c r="D13743" s="1">
        <v>-5.5436510000000001E-2</v>
      </c>
    </row>
    <row r="13744" spans="1:4" x14ac:dyDescent="0.15">
      <c r="A13744" s="1">
        <v>137.41999999999999</v>
      </c>
      <c r="B13744" s="1">
        <v>4.1711423999999997E-2</v>
      </c>
      <c r="C13744" s="1">
        <v>-4.4542427000000002E-2</v>
      </c>
      <c r="D13744" s="1">
        <v>-5.4673270000000003E-2</v>
      </c>
    </row>
    <row r="13745" spans="1:4" x14ac:dyDescent="0.15">
      <c r="A13745" s="1">
        <v>137.43</v>
      </c>
      <c r="B13745" s="1">
        <v>4.2098327999999997E-2</v>
      </c>
      <c r="C13745" s="1">
        <v>-4.4141738999999999E-2</v>
      </c>
      <c r="D13745" s="1">
        <v>-5.2067543000000001E-2</v>
      </c>
    </row>
    <row r="13746" spans="1:4" x14ac:dyDescent="0.15">
      <c r="A13746" s="1">
        <v>137.44</v>
      </c>
      <c r="B13746" s="1">
        <v>4.2005981999999997E-2</v>
      </c>
      <c r="C13746" s="1">
        <v>-4.5092352000000002E-2</v>
      </c>
      <c r="D13746" s="1">
        <v>-4.9616701999999999E-2</v>
      </c>
    </row>
    <row r="13747" spans="1:4" x14ac:dyDescent="0.15">
      <c r="A13747" s="1">
        <v>137.44999999999999</v>
      </c>
      <c r="B13747" s="1">
        <v>4.4235534E-2</v>
      </c>
      <c r="C13747" s="1">
        <v>-4.6203368000000002E-2</v>
      </c>
      <c r="D13747" s="1">
        <v>-4.7596297000000003E-2</v>
      </c>
    </row>
    <row r="13748" spans="1:4" x14ac:dyDescent="0.15">
      <c r="A13748" s="1">
        <v>137.46</v>
      </c>
      <c r="B13748" s="1">
        <v>4.7235054999999998E-2</v>
      </c>
      <c r="C13748" s="1">
        <v>-4.6445597999999998E-2</v>
      </c>
      <c r="D13748" s="1">
        <v>-4.4289891999999997E-2</v>
      </c>
    </row>
    <row r="13749" spans="1:4" x14ac:dyDescent="0.15">
      <c r="A13749" s="1">
        <v>137.47</v>
      </c>
      <c r="B13749" s="1">
        <v>4.7813102000000003E-2</v>
      </c>
      <c r="C13749" s="1">
        <v>-4.6446677999999998E-2</v>
      </c>
      <c r="D13749" s="1">
        <v>-4.0836207999999999E-2</v>
      </c>
    </row>
    <row r="13750" spans="1:4" x14ac:dyDescent="0.15">
      <c r="A13750" s="1">
        <v>137.47999999999999</v>
      </c>
      <c r="B13750" s="1">
        <v>5.0755465999999999E-2</v>
      </c>
      <c r="C13750" s="1">
        <v>-4.6549716999999997E-2</v>
      </c>
      <c r="D13750" s="1">
        <v>-3.8139943000000003E-2</v>
      </c>
    </row>
    <row r="13751" spans="1:4" x14ac:dyDescent="0.15">
      <c r="A13751" s="1">
        <v>137.49</v>
      </c>
      <c r="B13751" s="1">
        <v>5.1737211999999998E-2</v>
      </c>
      <c r="C13751" s="1">
        <v>-4.9398253000000003E-2</v>
      </c>
      <c r="D13751" s="1">
        <v>-3.4183153000000001E-2</v>
      </c>
    </row>
    <row r="13752" spans="1:4" x14ac:dyDescent="0.15">
      <c r="A13752" s="1">
        <v>137.5</v>
      </c>
      <c r="B13752" s="1">
        <v>5.3597991999999997E-2</v>
      </c>
      <c r="C13752" s="1">
        <v>-5.1520173000000002E-2</v>
      </c>
      <c r="D13752" s="1">
        <v>-3.0993527999999999E-2</v>
      </c>
    </row>
    <row r="13753" spans="1:4" x14ac:dyDescent="0.15">
      <c r="A13753" s="1">
        <v>137.51</v>
      </c>
      <c r="B13753" s="1">
        <v>5.4824816999999998E-2</v>
      </c>
      <c r="C13753" s="1">
        <v>-5.2967266999999998E-2</v>
      </c>
      <c r="D13753" s="1">
        <v>-2.6906031E-2</v>
      </c>
    </row>
    <row r="13754" spans="1:4" x14ac:dyDescent="0.15">
      <c r="A13754" s="1">
        <v>137.52000000000001</v>
      </c>
      <c r="B13754" s="1">
        <v>5.4997742000000002E-2</v>
      </c>
      <c r="C13754" s="1">
        <v>-5.5162074999999998E-2</v>
      </c>
      <c r="D13754" s="1">
        <v>-2.2973592000000001E-2</v>
      </c>
    </row>
    <row r="13755" spans="1:4" x14ac:dyDescent="0.15">
      <c r="A13755" s="1">
        <v>137.53</v>
      </c>
      <c r="B13755" s="1">
        <v>5.5321791000000002E-2</v>
      </c>
      <c r="C13755" s="1">
        <v>-5.7151403000000003E-2</v>
      </c>
      <c r="D13755" s="1">
        <v>-1.8968397000000001E-2</v>
      </c>
    </row>
    <row r="13756" spans="1:4" x14ac:dyDescent="0.15">
      <c r="A13756" s="1">
        <v>137.54</v>
      </c>
      <c r="B13756" s="1">
        <v>5.5191364999999999E-2</v>
      </c>
      <c r="C13756" s="1">
        <v>-5.9244805999999997E-2</v>
      </c>
      <c r="D13756" s="1">
        <v>-1.3849715E-2</v>
      </c>
    </row>
    <row r="13757" spans="1:4" x14ac:dyDescent="0.15">
      <c r="A13757" s="1">
        <v>137.55000000000001</v>
      </c>
      <c r="B13757" s="1">
        <v>5.6555999000000003E-2</v>
      </c>
      <c r="C13757" s="1">
        <v>-6.1383034000000003E-2</v>
      </c>
      <c r="D13757" s="1">
        <v>-9.9321313000000008E-3</v>
      </c>
    </row>
    <row r="13758" spans="1:4" x14ac:dyDescent="0.15">
      <c r="A13758" s="1">
        <v>137.56</v>
      </c>
      <c r="B13758" s="1">
        <v>5.7683698999999998E-2</v>
      </c>
      <c r="C13758" s="1">
        <v>-6.3789527999999998E-2</v>
      </c>
      <c r="D13758" s="1">
        <v>-5.1421232999999998E-3</v>
      </c>
    </row>
    <row r="13759" spans="1:4" x14ac:dyDescent="0.15">
      <c r="A13759" s="1">
        <v>137.57</v>
      </c>
      <c r="B13759" s="1">
        <v>5.8980049E-2</v>
      </c>
      <c r="C13759" s="1">
        <v>-6.4934989999999998E-2</v>
      </c>
      <c r="D13759" s="1">
        <v>-2.167895E-3</v>
      </c>
    </row>
    <row r="13760" spans="1:4" x14ac:dyDescent="0.15">
      <c r="A13760" s="1">
        <v>137.58000000000001</v>
      </c>
      <c r="B13760" s="1">
        <v>6.0032672000000002E-2</v>
      </c>
      <c r="C13760" s="1">
        <v>-6.6219538999999994E-2</v>
      </c>
      <c r="D13760" s="1">
        <v>2.6157300000000001E-3</v>
      </c>
    </row>
    <row r="13761" spans="1:4" x14ac:dyDescent="0.15">
      <c r="A13761" s="1">
        <v>137.59</v>
      </c>
      <c r="B13761" s="1">
        <v>5.9893380000000003E-2</v>
      </c>
      <c r="C13761" s="1">
        <v>-6.8495603000000002E-2</v>
      </c>
      <c r="D13761" s="1">
        <v>7.4509551999999996E-3</v>
      </c>
    </row>
    <row r="13762" spans="1:4" x14ac:dyDescent="0.15">
      <c r="A13762" s="1">
        <v>137.6</v>
      </c>
      <c r="B13762" s="1">
        <v>6.0010177999999997E-2</v>
      </c>
      <c r="C13762" s="1">
        <v>-6.9509552000000002E-2</v>
      </c>
      <c r="D13762" s="1">
        <v>1.2064185E-2</v>
      </c>
    </row>
    <row r="13763" spans="1:4" x14ac:dyDescent="0.15">
      <c r="A13763" s="1">
        <v>137.61000000000001</v>
      </c>
      <c r="B13763" s="1">
        <v>6.0717979999999998E-2</v>
      </c>
      <c r="C13763" s="1">
        <v>-7.1512332999999997E-2</v>
      </c>
      <c r="D13763" s="1">
        <v>1.5987476E-2</v>
      </c>
    </row>
    <row r="13764" spans="1:4" x14ac:dyDescent="0.15">
      <c r="A13764" s="1">
        <v>137.62</v>
      </c>
      <c r="B13764" s="1">
        <v>6.0291016000000003E-2</v>
      </c>
      <c r="C13764" s="1">
        <v>-7.2216775999999996E-2</v>
      </c>
      <c r="D13764" s="1">
        <v>2.1536771999999999E-2</v>
      </c>
    </row>
    <row r="13765" spans="1:4" x14ac:dyDescent="0.15">
      <c r="A13765" s="1">
        <v>137.63</v>
      </c>
      <c r="B13765" s="1">
        <v>5.9439541999999998E-2</v>
      </c>
      <c r="C13765" s="1">
        <v>-7.3092994999999994E-2</v>
      </c>
      <c r="D13765" s="1">
        <v>2.5434344000000001E-2</v>
      </c>
    </row>
    <row r="13766" spans="1:4" x14ac:dyDescent="0.15">
      <c r="A13766" s="1">
        <v>137.63999999999999</v>
      </c>
      <c r="B13766" s="1">
        <v>5.8365514E-2</v>
      </c>
      <c r="C13766" s="1">
        <v>-7.4465633000000003E-2</v>
      </c>
      <c r="D13766" s="1">
        <v>2.9097122999999999E-2</v>
      </c>
    </row>
    <row r="13767" spans="1:4" x14ac:dyDescent="0.15">
      <c r="A13767" s="1">
        <v>137.65</v>
      </c>
      <c r="B13767" s="1">
        <v>5.8344475999999999E-2</v>
      </c>
      <c r="C13767" s="1">
        <v>-7.6769444000000006E-2</v>
      </c>
      <c r="D13767" s="1">
        <v>3.3478765000000001E-2</v>
      </c>
    </row>
    <row r="13768" spans="1:4" x14ac:dyDescent="0.15">
      <c r="A13768" s="1">
        <v>137.66</v>
      </c>
      <c r="B13768" s="1">
        <v>5.8490069999999998E-2</v>
      </c>
      <c r="C13768" s="1">
        <v>-8.0300284999999999E-2</v>
      </c>
      <c r="D13768" s="1">
        <v>3.8545348E-2</v>
      </c>
    </row>
    <row r="13769" spans="1:4" x14ac:dyDescent="0.15">
      <c r="A13769" s="1">
        <v>137.66999999999999</v>
      </c>
      <c r="B13769" s="1">
        <v>5.7537308000000002E-2</v>
      </c>
      <c r="C13769" s="1">
        <v>-8.2582093999999995E-2</v>
      </c>
      <c r="D13769" s="1">
        <v>4.2637684000000002E-2</v>
      </c>
    </row>
    <row r="13770" spans="1:4" x14ac:dyDescent="0.15">
      <c r="A13770" s="1">
        <v>137.68</v>
      </c>
      <c r="B13770" s="1">
        <v>5.6026879000000002E-2</v>
      </c>
      <c r="C13770" s="1">
        <v>-8.3101587000000005E-2</v>
      </c>
      <c r="D13770" s="1">
        <v>4.8509262999999997E-2</v>
      </c>
    </row>
    <row r="13771" spans="1:4" x14ac:dyDescent="0.15">
      <c r="A13771" s="1">
        <v>137.69</v>
      </c>
      <c r="B13771" s="1">
        <v>5.5471461999999999E-2</v>
      </c>
      <c r="C13771" s="1">
        <v>-8.4438054999999998E-2</v>
      </c>
      <c r="D13771" s="1">
        <v>5.2357022000000003E-2</v>
      </c>
    </row>
    <row r="13772" spans="1:4" x14ac:dyDescent="0.15">
      <c r="A13772" s="1">
        <v>137.69999999999999</v>
      </c>
      <c r="B13772" s="1">
        <v>5.5341455999999997E-2</v>
      </c>
      <c r="C13772" s="1">
        <v>-8.6702918000000004E-2</v>
      </c>
      <c r="D13772" s="1">
        <v>5.7212617E-2</v>
      </c>
    </row>
    <row r="13773" spans="1:4" x14ac:dyDescent="0.15">
      <c r="A13773" s="1">
        <v>137.71</v>
      </c>
      <c r="B13773" s="1">
        <v>5.4973543E-2</v>
      </c>
      <c r="C13773" s="1">
        <v>-8.8903603999999997E-2</v>
      </c>
      <c r="D13773" s="1">
        <v>6.0722856999999998E-2</v>
      </c>
    </row>
    <row r="13774" spans="1:4" x14ac:dyDescent="0.15">
      <c r="A13774" s="1">
        <v>137.72</v>
      </c>
      <c r="B13774" s="1">
        <v>5.6567691000000003E-2</v>
      </c>
      <c r="C13774" s="1">
        <v>-8.9895863000000006E-2</v>
      </c>
      <c r="D13774" s="1">
        <v>6.7334213000000004E-2</v>
      </c>
    </row>
    <row r="13775" spans="1:4" x14ac:dyDescent="0.15">
      <c r="A13775" s="1">
        <v>137.72999999999999</v>
      </c>
      <c r="B13775" s="1">
        <v>5.6791491999999999E-2</v>
      </c>
      <c r="C13775" s="1">
        <v>-9.0810909999999995E-2</v>
      </c>
      <c r="D13775" s="1">
        <v>7.0273963999999994E-2</v>
      </c>
    </row>
    <row r="13776" spans="1:4" x14ac:dyDescent="0.15">
      <c r="A13776" s="1">
        <v>137.74</v>
      </c>
      <c r="B13776" s="1">
        <v>5.6743262000000003E-2</v>
      </c>
      <c r="C13776" s="1">
        <v>-9.2355451000000005E-2</v>
      </c>
      <c r="D13776" s="1">
        <v>7.1791301000000002E-2</v>
      </c>
    </row>
    <row r="13777" spans="1:4" x14ac:dyDescent="0.15">
      <c r="A13777" s="1">
        <v>137.75</v>
      </c>
      <c r="B13777" s="1">
        <v>5.6380743999999997E-2</v>
      </c>
      <c r="C13777" s="1">
        <v>-9.3627327999999996E-2</v>
      </c>
      <c r="D13777" s="1">
        <v>7.6802766999999994E-2</v>
      </c>
    </row>
    <row r="13778" spans="1:4" x14ac:dyDescent="0.15">
      <c r="A13778" s="1">
        <v>137.76</v>
      </c>
      <c r="B13778" s="1">
        <v>5.6216307E-2</v>
      </c>
      <c r="C13778" s="1">
        <v>-9.4597461999999993E-2</v>
      </c>
      <c r="D13778" s="1">
        <v>8.0691884000000005E-2</v>
      </c>
    </row>
    <row r="13779" spans="1:4" x14ac:dyDescent="0.15">
      <c r="A13779" s="1">
        <v>137.77000000000001</v>
      </c>
      <c r="B13779" s="1">
        <v>5.620961E-2</v>
      </c>
      <c r="C13779" s="1">
        <v>-9.5417969000000005E-2</v>
      </c>
      <c r="D13779" s="1">
        <v>8.3817976000000002E-2</v>
      </c>
    </row>
    <row r="13780" spans="1:4" x14ac:dyDescent="0.15">
      <c r="A13780" s="1">
        <v>137.78</v>
      </c>
      <c r="B13780" s="1">
        <v>5.4392456999999998E-2</v>
      </c>
      <c r="C13780" s="1">
        <v>-9.6012515000000007E-2</v>
      </c>
      <c r="D13780" s="1">
        <v>8.7373109000000004E-2</v>
      </c>
    </row>
    <row r="13781" spans="1:4" x14ac:dyDescent="0.15">
      <c r="A13781" s="1">
        <v>137.79</v>
      </c>
      <c r="B13781" s="1">
        <v>5.3171201000000001E-2</v>
      </c>
      <c r="C13781" s="1">
        <v>-9.5940155999999999E-2</v>
      </c>
      <c r="D13781" s="1">
        <v>9.1973623000000004E-2</v>
      </c>
    </row>
    <row r="13782" spans="1:4" x14ac:dyDescent="0.15">
      <c r="A13782" s="1">
        <v>137.80000000000001</v>
      </c>
      <c r="B13782" s="1">
        <v>5.2822118000000001E-2</v>
      </c>
      <c r="C13782" s="1">
        <v>-9.6242477000000007E-2</v>
      </c>
      <c r="D13782" s="1">
        <v>9.4068089999999993E-2</v>
      </c>
    </row>
    <row r="13783" spans="1:4" x14ac:dyDescent="0.15">
      <c r="A13783" s="1">
        <v>137.81</v>
      </c>
      <c r="B13783" s="1">
        <v>5.1439889000000003E-2</v>
      </c>
      <c r="C13783" s="1">
        <v>-9.6217897999999996E-2</v>
      </c>
      <c r="D13783" s="1">
        <v>9.6135864000000001E-2</v>
      </c>
    </row>
    <row r="13784" spans="1:4" x14ac:dyDescent="0.15">
      <c r="A13784" s="1">
        <v>137.82</v>
      </c>
      <c r="B13784" s="1">
        <v>5.0135588000000002E-2</v>
      </c>
      <c r="C13784" s="1">
        <v>-9.5636653000000002E-2</v>
      </c>
      <c r="D13784" s="1">
        <v>9.8025702000000006E-2</v>
      </c>
    </row>
    <row r="13785" spans="1:4" x14ac:dyDescent="0.15">
      <c r="A13785" s="1">
        <v>137.83000000000001</v>
      </c>
      <c r="B13785" s="1">
        <v>4.8810949999999999E-2</v>
      </c>
      <c r="C13785" s="1">
        <v>-9.5510784000000001E-2</v>
      </c>
      <c r="D13785" s="1">
        <v>9.9010419000000002E-2</v>
      </c>
    </row>
    <row r="13786" spans="1:4" x14ac:dyDescent="0.15">
      <c r="A13786" s="1">
        <v>137.84</v>
      </c>
      <c r="B13786" s="1">
        <v>4.6911528000000001E-2</v>
      </c>
      <c r="C13786" s="1">
        <v>-9.4603757999999996E-2</v>
      </c>
      <c r="D13786" s="1">
        <v>9.934801E-2</v>
      </c>
    </row>
    <row r="13787" spans="1:4" x14ac:dyDescent="0.15">
      <c r="A13787" s="1">
        <v>137.85</v>
      </c>
      <c r="B13787" s="1">
        <v>4.4255664E-2</v>
      </c>
      <c r="C13787" s="1">
        <v>-9.4898339999999998E-2</v>
      </c>
      <c r="D13787" s="1">
        <v>0.10160725</v>
      </c>
    </row>
    <row r="13788" spans="1:4" x14ac:dyDescent="0.15">
      <c r="A13788" s="1">
        <v>137.86000000000001</v>
      </c>
      <c r="B13788" s="1">
        <v>4.2596671000000003E-2</v>
      </c>
      <c r="C13788" s="1">
        <v>-9.3930468000000003E-2</v>
      </c>
      <c r="D13788" s="1">
        <v>0.10123714</v>
      </c>
    </row>
    <row r="13789" spans="1:4" x14ac:dyDescent="0.15">
      <c r="A13789" s="1">
        <v>137.87</v>
      </c>
      <c r="B13789" s="1">
        <v>4.0899585000000002E-2</v>
      </c>
      <c r="C13789" s="1">
        <v>-9.2060848000000001E-2</v>
      </c>
      <c r="D13789" s="1">
        <v>0.10235669</v>
      </c>
    </row>
    <row r="13790" spans="1:4" x14ac:dyDescent="0.15">
      <c r="A13790" s="1">
        <v>137.88</v>
      </c>
      <c r="B13790" s="1">
        <v>3.9695354000000002E-2</v>
      </c>
      <c r="C13790" s="1">
        <v>-9.0736365999999999E-2</v>
      </c>
      <c r="D13790" s="1">
        <v>0.10202217</v>
      </c>
    </row>
    <row r="13791" spans="1:4" x14ac:dyDescent="0.15">
      <c r="A13791" s="1">
        <v>137.88999999999999</v>
      </c>
      <c r="B13791" s="1">
        <v>3.9332388000000003E-2</v>
      </c>
      <c r="C13791" s="1">
        <v>-8.9645917000000006E-2</v>
      </c>
      <c r="D13791" s="1">
        <v>0.10120437</v>
      </c>
    </row>
    <row r="13792" spans="1:4" x14ac:dyDescent="0.15">
      <c r="A13792" s="1">
        <v>137.9</v>
      </c>
      <c r="B13792" s="1">
        <v>3.6478638000000001E-2</v>
      </c>
      <c r="C13792" s="1">
        <v>-8.7652962000000001E-2</v>
      </c>
      <c r="D13792" s="1">
        <v>0.10088124</v>
      </c>
    </row>
    <row r="13793" spans="1:4" x14ac:dyDescent="0.15">
      <c r="A13793" s="1">
        <v>137.91</v>
      </c>
      <c r="B13793" s="1">
        <v>3.4478199000000001E-2</v>
      </c>
      <c r="C13793" s="1">
        <v>-8.7032749000000006E-2</v>
      </c>
      <c r="D13793" s="1">
        <v>0.10134414</v>
      </c>
    </row>
    <row r="13794" spans="1:4" x14ac:dyDescent="0.15">
      <c r="A13794" s="1">
        <v>137.91999999999999</v>
      </c>
      <c r="B13794" s="1">
        <v>3.1217564E-2</v>
      </c>
      <c r="C13794" s="1">
        <v>-8.5364668000000005E-2</v>
      </c>
      <c r="D13794" s="1">
        <v>0.10113303</v>
      </c>
    </row>
    <row r="13795" spans="1:4" x14ac:dyDescent="0.15">
      <c r="A13795" s="1">
        <v>137.93</v>
      </c>
      <c r="B13795" s="1">
        <v>2.7592032999999998E-2</v>
      </c>
      <c r="C13795" s="1">
        <v>-8.3999720999999999E-2</v>
      </c>
      <c r="D13795" s="1">
        <v>0.1010892</v>
      </c>
    </row>
    <row r="13796" spans="1:4" x14ac:dyDescent="0.15">
      <c r="A13796" s="1">
        <v>137.94</v>
      </c>
      <c r="B13796" s="1">
        <v>2.4621054999999999E-2</v>
      </c>
      <c r="C13796" s="1">
        <v>-8.3084464999999996E-2</v>
      </c>
      <c r="D13796" s="1">
        <v>0.10081701999999999</v>
      </c>
    </row>
    <row r="13797" spans="1:4" x14ac:dyDescent="0.15">
      <c r="A13797" s="1">
        <v>137.94999999999999</v>
      </c>
      <c r="B13797" s="1">
        <v>2.3506635000000001E-2</v>
      </c>
      <c r="C13797" s="1">
        <v>-8.0310065999999999E-2</v>
      </c>
      <c r="D13797" s="1">
        <v>9.8657192000000005E-2</v>
      </c>
    </row>
    <row r="13798" spans="1:4" x14ac:dyDescent="0.15">
      <c r="A13798" s="1">
        <v>137.96</v>
      </c>
      <c r="B13798" s="1">
        <v>2.1476594000000002E-2</v>
      </c>
      <c r="C13798" s="1">
        <v>-7.8905172999999995E-2</v>
      </c>
      <c r="D13798" s="1">
        <v>9.7463952000000006E-2</v>
      </c>
    </row>
    <row r="13799" spans="1:4" x14ac:dyDescent="0.15">
      <c r="A13799" s="1">
        <v>137.97</v>
      </c>
      <c r="B13799" s="1">
        <v>1.8041817000000002E-2</v>
      </c>
      <c r="C13799" s="1">
        <v>-7.6348897999999998E-2</v>
      </c>
      <c r="D13799" s="1">
        <v>9.5803105999999999E-2</v>
      </c>
    </row>
    <row r="13800" spans="1:4" x14ac:dyDescent="0.15">
      <c r="A13800" s="1">
        <v>137.97999999999999</v>
      </c>
      <c r="B13800" s="1">
        <v>1.4029465E-2</v>
      </c>
      <c r="C13800" s="1">
        <v>-7.5146814000000006E-2</v>
      </c>
      <c r="D13800" s="1">
        <v>9.3871164000000007E-2</v>
      </c>
    </row>
    <row r="13801" spans="1:4" x14ac:dyDescent="0.15">
      <c r="A13801" s="1">
        <v>137.99</v>
      </c>
      <c r="B13801" s="1">
        <v>1.3134244999999999E-2</v>
      </c>
      <c r="C13801" s="1">
        <v>-7.3019405999999995E-2</v>
      </c>
      <c r="D13801" s="1">
        <v>9.1887840999999998E-2</v>
      </c>
    </row>
    <row r="13802" spans="1:4" x14ac:dyDescent="0.15">
      <c r="A13802" s="1">
        <v>138</v>
      </c>
      <c r="B13802" s="1">
        <v>1.2133428999999999E-2</v>
      </c>
      <c r="C13802" s="1">
        <v>-7.0851750000000005E-2</v>
      </c>
      <c r="D13802" s="1">
        <v>8.9776544999999999E-2</v>
      </c>
    </row>
    <row r="13803" spans="1:4" x14ac:dyDescent="0.15">
      <c r="A13803" s="1">
        <v>138.01</v>
      </c>
      <c r="B13803" s="1">
        <v>9.8936075999999998E-3</v>
      </c>
      <c r="C13803" s="1">
        <v>-6.8425634999999999E-2</v>
      </c>
      <c r="D13803" s="1">
        <v>8.8321942000000001E-2</v>
      </c>
    </row>
    <row r="13804" spans="1:4" x14ac:dyDescent="0.15">
      <c r="A13804" s="1">
        <v>138.02000000000001</v>
      </c>
      <c r="B13804" s="1">
        <v>7.3922481000000002E-3</v>
      </c>
      <c r="C13804" s="1">
        <v>-6.4960667E-2</v>
      </c>
      <c r="D13804" s="1">
        <v>8.4973054000000006E-2</v>
      </c>
    </row>
    <row r="13805" spans="1:4" x14ac:dyDescent="0.15">
      <c r="A13805" s="1">
        <v>138.03</v>
      </c>
      <c r="B13805" s="1">
        <v>4.4759617999999999E-3</v>
      </c>
      <c r="C13805" s="1">
        <v>-6.1710962000000001E-2</v>
      </c>
      <c r="D13805" s="1">
        <v>8.2873853999999997E-2</v>
      </c>
    </row>
    <row r="13806" spans="1:4" x14ac:dyDescent="0.15">
      <c r="A13806" s="1">
        <v>138.04</v>
      </c>
      <c r="B13806" s="1">
        <v>2.3618998E-3</v>
      </c>
      <c r="C13806" s="1">
        <v>-5.9050580999999998E-2</v>
      </c>
      <c r="D13806" s="1">
        <v>7.9606558999999993E-2</v>
      </c>
    </row>
    <row r="13807" spans="1:4" x14ac:dyDescent="0.15">
      <c r="A13807" s="1">
        <v>138.05000000000001</v>
      </c>
      <c r="B13807" s="1">
        <v>1.9397722E-4</v>
      </c>
      <c r="C13807" s="1">
        <v>-5.6998234000000002E-2</v>
      </c>
      <c r="D13807" s="1">
        <v>7.5871094E-2</v>
      </c>
    </row>
    <row r="13808" spans="1:4" x14ac:dyDescent="0.15">
      <c r="A13808" s="1">
        <v>138.06</v>
      </c>
      <c r="B13808" s="1">
        <v>-2.2615958000000002E-3</v>
      </c>
      <c r="C13808" s="1">
        <v>-5.267997E-2</v>
      </c>
      <c r="D13808" s="1">
        <v>7.3104848E-2</v>
      </c>
    </row>
    <row r="13809" spans="1:4" x14ac:dyDescent="0.15">
      <c r="A13809" s="1">
        <v>138.07</v>
      </c>
      <c r="B13809" s="1">
        <v>-5.2888724999999998E-3</v>
      </c>
      <c r="C13809" s="1">
        <v>-4.9502037999999998E-2</v>
      </c>
      <c r="D13809" s="1">
        <v>6.9874628999999994E-2</v>
      </c>
    </row>
    <row r="13810" spans="1:4" x14ac:dyDescent="0.15">
      <c r="A13810" s="1">
        <v>138.08000000000001</v>
      </c>
      <c r="B13810" s="1">
        <v>-7.2140896000000001E-3</v>
      </c>
      <c r="C13810" s="1">
        <v>-4.5140511000000001E-2</v>
      </c>
      <c r="D13810" s="1">
        <v>6.6640429000000001E-2</v>
      </c>
    </row>
    <row r="13811" spans="1:4" x14ac:dyDescent="0.15">
      <c r="A13811" s="1">
        <v>138.09</v>
      </c>
      <c r="B13811" s="1">
        <v>-9.8234511999999996E-3</v>
      </c>
      <c r="C13811" s="1">
        <v>-4.0239545000000002E-2</v>
      </c>
      <c r="D13811" s="1">
        <v>6.3442651000000003E-2</v>
      </c>
    </row>
    <row r="13812" spans="1:4" x14ac:dyDescent="0.15">
      <c r="A13812" s="1">
        <v>138.1</v>
      </c>
      <c r="B13812" s="1">
        <v>-1.1430187E-2</v>
      </c>
      <c r="C13812" s="1">
        <v>-3.5737418E-2</v>
      </c>
      <c r="D13812" s="1">
        <v>6.0256244E-2</v>
      </c>
    </row>
    <row r="13813" spans="1:4" x14ac:dyDescent="0.15">
      <c r="A13813" s="1">
        <v>138.11000000000001</v>
      </c>
      <c r="B13813" s="1">
        <v>-1.429128E-2</v>
      </c>
      <c r="C13813" s="1">
        <v>-3.0481357000000001E-2</v>
      </c>
      <c r="D13813" s="1">
        <v>5.5814993E-2</v>
      </c>
    </row>
    <row r="13814" spans="1:4" x14ac:dyDescent="0.15">
      <c r="A13814" s="1">
        <v>138.12</v>
      </c>
      <c r="B13814" s="1">
        <v>-1.7754283999999999E-2</v>
      </c>
      <c r="C13814" s="1">
        <v>-2.5397663000000001E-2</v>
      </c>
      <c r="D13814" s="1">
        <v>5.2693513999999997E-2</v>
      </c>
    </row>
    <row r="13815" spans="1:4" x14ac:dyDescent="0.15">
      <c r="A13815" s="1">
        <v>138.13</v>
      </c>
      <c r="B13815" s="1">
        <v>-2.0438761999999999E-2</v>
      </c>
      <c r="C13815" s="1">
        <v>-2.0423251E-2</v>
      </c>
      <c r="D13815" s="1">
        <v>4.8905539999999997E-2</v>
      </c>
    </row>
    <row r="13816" spans="1:4" x14ac:dyDescent="0.15">
      <c r="A13816" s="1">
        <v>138.13999999999999</v>
      </c>
      <c r="B13816" s="1">
        <v>-2.2553403999999999E-2</v>
      </c>
      <c r="C13816" s="1">
        <v>-1.5490293E-2</v>
      </c>
      <c r="D13816" s="1">
        <v>4.4657281E-2</v>
      </c>
    </row>
    <row r="13817" spans="1:4" x14ac:dyDescent="0.15">
      <c r="A13817" s="1">
        <v>138.15</v>
      </c>
      <c r="B13817" s="1">
        <v>-2.4537623000000001E-2</v>
      </c>
      <c r="C13817" s="1">
        <v>-1.0464683000000001E-2</v>
      </c>
      <c r="D13817" s="1">
        <v>4.1493315000000003E-2</v>
      </c>
    </row>
    <row r="13818" spans="1:4" x14ac:dyDescent="0.15">
      <c r="A13818" s="1">
        <v>138.16</v>
      </c>
      <c r="B13818" s="1">
        <v>-2.6973316000000001E-2</v>
      </c>
      <c r="C13818" s="1">
        <v>-5.5306136000000004E-3</v>
      </c>
      <c r="D13818" s="1">
        <v>3.7575698999999997E-2</v>
      </c>
    </row>
    <row r="13819" spans="1:4" x14ac:dyDescent="0.15">
      <c r="A13819" s="1">
        <v>138.16999999999999</v>
      </c>
      <c r="B13819" s="1">
        <v>-2.7749904999999998E-2</v>
      </c>
      <c r="C13819" s="1">
        <v>6.7769041999999995E-4</v>
      </c>
      <c r="D13819" s="1">
        <v>3.4120270000000001E-2</v>
      </c>
    </row>
    <row r="13820" spans="1:4" x14ac:dyDescent="0.15">
      <c r="A13820" s="1">
        <v>138.18</v>
      </c>
      <c r="B13820" s="1">
        <v>-2.8757615E-2</v>
      </c>
      <c r="C13820" s="1">
        <v>6.5426903E-3</v>
      </c>
      <c r="D13820" s="1">
        <v>3.1222334000000001E-2</v>
      </c>
    </row>
    <row r="13821" spans="1:4" x14ac:dyDescent="0.15">
      <c r="A13821" s="1">
        <v>138.19</v>
      </c>
      <c r="B13821" s="1">
        <v>-3.0916417000000002E-2</v>
      </c>
      <c r="C13821" s="1">
        <v>1.1306959E-2</v>
      </c>
      <c r="D13821" s="1">
        <v>2.7231928999999998E-2</v>
      </c>
    </row>
    <row r="13822" spans="1:4" x14ac:dyDescent="0.15">
      <c r="A13822" s="1">
        <v>138.19999999999999</v>
      </c>
      <c r="B13822" s="1">
        <v>-3.3597146000000001E-2</v>
      </c>
      <c r="C13822" s="1">
        <v>1.7131532000000001E-2</v>
      </c>
      <c r="D13822" s="1">
        <v>2.3864065E-2</v>
      </c>
    </row>
    <row r="13823" spans="1:4" x14ac:dyDescent="0.15">
      <c r="A13823" s="1">
        <v>138.21</v>
      </c>
      <c r="B13823" s="1">
        <v>-3.6097993000000002E-2</v>
      </c>
      <c r="C13823" s="1">
        <v>2.1666564999999999E-2</v>
      </c>
      <c r="D13823" s="1">
        <v>2.1115088000000001E-2</v>
      </c>
    </row>
    <row r="13824" spans="1:4" x14ac:dyDescent="0.15">
      <c r="A13824" s="1">
        <v>138.22</v>
      </c>
      <c r="B13824" s="1">
        <v>-3.8352363E-2</v>
      </c>
      <c r="C13824" s="1">
        <v>2.6397765E-2</v>
      </c>
      <c r="D13824" s="1">
        <v>1.9220897000000001E-2</v>
      </c>
    </row>
    <row r="13825" spans="1:4" x14ac:dyDescent="0.15">
      <c r="A13825" s="1">
        <v>138.22999999999999</v>
      </c>
      <c r="B13825" s="1">
        <v>-3.8590375000000003E-2</v>
      </c>
      <c r="C13825" s="1">
        <v>3.1487907000000002E-2</v>
      </c>
      <c r="D13825" s="1">
        <v>1.6501953E-2</v>
      </c>
    </row>
    <row r="13826" spans="1:4" x14ac:dyDescent="0.15">
      <c r="A13826" s="1">
        <v>138.24</v>
      </c>
      <c r="B13826" s="1">
        <v>-3.9408987999999999E-2</v>
      </c>
      <c r="C13826" s="1">
        <v>3.6673439000000002E-2</v>
      </c>
      <c r="D13826" s="1">
        <v>1.2293172E-2</v>
      </c>
    </row>
    <row r="13827" spans="1:4" x14ac:dyDescent="0.15">
      <c r="A13827" s="1">
        <v>138.25</v>
      </c>
      <c r="B13827" s="1">
        <v>-4.0459834E-2</v>
      </c>
      <c r="C13827" s="1">
        <v>4.1960356999999997E-2</v>
      </c>
      <c r="D13827" s="1">
        <v>8.8882332999999994E-3</v>
      </c>
    </row>
    <row r="13828" spans="1:4" x14ac:dyDescent="0.15">
      <c r="A13828" s="1">
        <v>138.26</v>
      </c>
      <c r="B13828" s="1">
        <v>-4.0768457000000001E-2</v>
      </c>
      <c r="C13828" s="1">
        <v>4.7575381999999999E-2</v>
      </c>
      <c r="D13828" s="1">
        <v>5.3913091E-3</v>
      </c>
    </row>
    <row r="13829" spans="1:4" x14ac:dyDescent="0.15">
      <c r="A13829" s="1">
        <v>138.27000000000001</v>
      </c>
      <c r="B13829" s="1">
        <v>-4.1995210999999998E-2</v>
      </c>
      <c r="C13829" s="1">
        <v>5.1880558E-2</v>
      </c>
      <c r="D13829" s="1">
        <v>1.7077398000000001E-3</v>
      </c>
    </row>
    <row r="13830" spans="1:4" x14ac:dyDescent="0.15">
      <c r="A13830" s="1">
        <v>138.28</v>
      </c>
      <c r="B13830" s="1">
        <v>-4.2312100999999998E-2</v>
      </c>
      <c r="C13830" s="1">
        <v>5.7695638E-2</v>
      </c>
      <c r="D13830" s="1">
        <v>-2.1669592000000001E-3</v>
      </c>
    </row>
    <row r="13831" spans="1:4" x14ac:dyDescent="0.15">
      <c r="A13831" s="1">
        <v>138.29</v>
      </c>
      <c r="B13831" s="1">
        <v>-4.3014065999999997E-2</v>
      </c>
      <c r="C13831" s="1">
        <v>6.1647597999999998E-2</v>
      </c>
      <c r="D13831" s="1">
        <v>-5.7163559000000001E-3</v>
      </c>
    </row>
    <row r="13832" spans="1:4" x14ac:dyDescent="0.15">
      <c r="A13832" s="1">
        <v>138.30000000000001</v>
      </c>
      <c r="B13832" s="1">
        <v>-4.2774391000000002E-2</v>
      </c>
      <c r="C13832" s="1">
        <v>6.4987406999999997E-2</v>
      </c>
      <c r="D13832" s="1">
        <v>-9.7683609999999997E-3</v>
      </c>
    </row>
    <row r="13833" spans="1:4" x14ac:dyDescent="0.15">
      <c r="A13833" s="1">
        <v>138.31</v>
      </c>
      <c r="B13833" s="1">
        <v>-4.2734504999999999E-2</v>
      </c>
      <c r="C13833" s="1">
        <v>6.9264715000000004E-2</v>
      </c>
      <c r="D13833" s="1">
        <v>-1.2494976E-2</v>
      </c>
    </row>
    <row r="13834" spans="1:4" x14ac:dyDescent="0.15">
      <c r="A13834" s="1">
        <v>138.32</v>
      </c>
      <c r="B13834" s="1">
        <v>-4.2331158000000001E-2</v>
      </c>
      <c r="C13834" s="1">
        <v>7.3671341000000001E-2</v>
      </c>
      <c r="D13834" s="1">
        <v>-1.5510523E-2</v>
      </c>
    </row>
    <row r="13835" spans="1:4" x14ac:dyDescent="0.15">
      <c r="A13835" s="1">
        <v>138.33000000000001</v>
      </c>
      <c r="B13835" s="1">
        <v>-4.2119605999999997E-2</v>
      </c>
      <c r="C13835" s="1">
        <v>7.7936958000000001E-2</v>
      </c>
      <c r="D13835" s="1">
        <v>-1.8948280000000001E-2</v>
      </c>
    </row>
    <row r="13836" spans="1:4" x14ac:dyDescent="0.15">
      <c r="A13836" s="1">
        <v>138.34</v>
      </c>
      <c r="B13836" s="1">
        <v>-4.2196323000000001E-2</v>
      </c>
      <c r="C13836" s="1">
        <v>8.2332555000000002E-2</v>
      </c>
      <c r="D13836" s="1">
        <v>-2.1277607E-2</v>
      </c>
    </row>
    <row r="13837" spans="1:4" x14ac:dyDescent="0.15">
      <c r="A13837" s="1">
        <v>138.35</v>
      </c>
      <c r="B13837" s="1">
        <v>-4.0835423000000003E-2</v>
      </c>
      <c r="C13837" s="1">
        <v>8.5639428000000004E-2</v>
      </c>
      <c r="D13837" s="1">
        <v>-2.3191567E-2</v>
      </c>
    </row>
    <row r="13838" spans="1:4" x14ac:dyDescent="0.15">
      <c r="A13838" s="1">
        <v>138.36000000000001</v>
      </c>
      <c r="B13838" s="1">
        <v>-4.0175168999999997E-2</v>
      </c>
      <c r="C13838" s="1">
        <v>8.8633789000000004E-2</v>
      </c>
      <c r="D13838" s="1">
        <v>-2.5523101999999999E-2</v>
      </c>
    </row>
    <row r="13839" spans="1:4" x14ac:dyDescent="0.15">
      <c r="A13839" s="1">
        <v>138.37</v>
      </c>
      <c r="B13839" s="1">
        <v>-4.0601578999999999E-2</v>
      </c>
      <c r="C13839" s="1">
        <v>9.1702634000000005E-2</v>
      </c>
      <c r="D13839" s="1">
        <v>-2.7170835000000001E-2</v>
      </c>
    </row>
    <row r="13840" spans="1:4" x14ac:dyDescent="0.15">
      <c r="A13840" s="1">
        <v>138.38</v>
      </c>
      <c r="B13840" s="1">
        <v>-3.9563788000000003E-2</v>
      </c>
      <c r="C13840" s="1">
        <v>9.5214302000000001E-2</v>
      </c>
      <c r="D13840" s="1">
        <v>-3.0580869E-2</v>
      </c>
    </row>
    <row r="13841" spans="1:4" x14ac:dyDescent="0.15">
      <c r="A13841" s="1">
        <v>138.38999999999999</v>
      </c>
      <c r="B13841" s="1">
        <v>-3.8301294999999999E-2</v>
      </c>
      <c r="C13841" s="1">
        <v>9.8481980999999996E-2</v>
      </c>
      <c r="D13841" s="1">
        <v>-3.3227495000000003E-2</v>
      </c>
    </row>
    <row r="13842" spans="1:4" x14ac:dyDescent="0.15">
      <c r="A13842" s="1">
        <v>138.4</v>
      </c>
      <c r="B13842" s="1">
        <v>-3.8973643000000002E-2</v>
      </c>
      <c r="C13842" s="1">
        <v>0.10027664999999999</v>
      </c>
      <c r="D13842" s="1">
        <v>-3.5875712999999997E-2</v>
      </c>
    </row>
    <row r="13843" spans="1:4" x14ac:dyDescent="0.15">
      <c r="A13843" s="1">
        <v>138.41</v>
      </c>
      <c r="B13843" s="1">
        <v>-3.8094406999999997E-2</v>
      </c>
      <c r="C13843" s="1">
        <v>0.10176817000000001</v>
      </c>
      <c r="D13843" s="1">
        <v>-3.927199E-2</v>
      </c>
    </row>
    <row r="13844" spans="1:4" x14ac:dyDescent="0.15">
      <c r="A13844" s="1">
        <v>138.41999999999999</v>
      </c>
      <c r="B13844" s="1">
        <v>-3.8073873000000001E-2</v>
      </c>
      <c r="C13844" s="1">
        <v>0.10395274</v>
      </c>
      <c r="D13844" s="1">
        <v>-4.1949927999999997E-2</v>
      </c>
    </row>
    <row r="13845" spans="1:4" x14ac:dyDescent="0.15">
      <c r="A13845" s="1">
        <v>138.43</v>
      </c>
      <c r="B13845" s="1">
        <v>-3.7984255000000001E-2</v>
      </c>
      <c r="C13845" s="1">
        <v>0.10605433</v>
      </c>
      <c r="D13845" s="1">
        <v>-4.3229338999999999E-2</v>
      </c>
    </row>
    <row r="13846" spans="1:4" x14ac:dyDescent="0.15">
      <c r="A13846" s="1">
        <v>138.44</v>
      </c>
      <c r="B13846" s="1">
        <v>-3.5754795999999998E-2</v>
      </c>
      <c r="C13846" s="1">
        <v>0.10727157</v>
      </c>
      <c r="D13846" s="1">
        <v>-4.5151011999999997E-2</v>
      </c>
    </row>
    <row r="13847" spans="1:4" x14ac:dyDescent="0.15">
      <c r="A13847" s="1">
        <v>138.44999999999999</v>
      </c>
      <c r="B13847" s="1">
        <v>-3.3127978000000002E-2</v>
      </c>
      <c r="C13847" s="1">
        <v>0.10770299</v>
      </c>
      <c r="D13847" s="1">
        <v>-4.6204987000000003E-2</v>
      </c>
    </row>
    <row r="13848" spans="1:4" x14ac:dyDescent="0.15">
      <c r="A13848" s="1">
        <v>138.46</v>
      </c>
      <c r="B13848" s="1">
        <v>-3.0782121999999999E-2</v>
      </c>
      <c r="C13848" s="1">
        <v>0.10885731999999999</v>
      </c>
      <c r="D13848" s="1">
        <v>-4.7667361999999998E-2</v>
      </c>
    </row>
    <row r="13849" spans="1:4" x14ac:dyDescent="0.15">
      <c r="A13849" s="1">
        <v>138.47</v>
      </c>
      <c r="B13849" s="1">
        <v>-2.884743E-2</v>
      </c>
      <c r="C13849" s="1">
        <v>0.1093634</v>
      </c>
      <c r="D13849" s="1">
        <v>-4.9042632000000003E-2</v>
      </c>
    </row>
    <row r="13850" spans="1:4" x14ac:dyDescent="0.15">
      <c r="A13850" s="1">
        <v>138.47999999999999</v>
      </c>
      <c r="B13850" s="1">
        <v>-2.7277289999999999E-2</v>
      </c>
      <c r="C13850" s="1">
        <v>0.11064844</v>
      </c>
      <c r="D13850" s="1">
        <v>-5.0557146999999997E-2</v>
      </c>
    </row>
    <row r="13851" spans="1:4" x14ac:dyDescent="0.15">
      <c r="A13851" s="1">
        <v>138.49</v>
      </c>
      <c r="B13851" s="1">
        <v>-2.6655993999999999E-2</v>
      </c>
      <c r="C13851" s="1">
        <v>0.11067775000000001</v>
      </c>
      <c r="D13851" s="1">
        <v>-5.2290957999999998E-2</v>
      </c>
    </row>
    <row r="13852" spans="1:4" x14ac:dyDescent="0.15">
      <c r="A13852" s="1">
        <v>138.5</v>
      </c>
      <c r="B13852" s="1">
        <v>-2.3915507999999999E-2</v>
      </c>
      <c r="C13852" s="1">
        <v>0.11205406</v>
      </c>
      <c r="D13852" s="1">
        <v>-5.3931474E-2</v>
      </c>
    </row>
    <row r="13853" spans="1:4" x14ac:dyDescent="0.15">
      <c r="A13853" s="1">
        <v>138.51</v>
      </c>
      <c r="B13853" s="1">
        <v>-2.2016783000000002E-2</v>
      </c>
      <c r="C13853" s="1">
        <v>0.11191802000000001</v>
      </c>
      <c r="D13853" s="1">
        <v>-5.4803044000000002E-2</v>
      </c>
    </row>
    <row r="13854" spans="1:4" x14ac:dyDescent="0.15">
      <c r="A13854" s="1">
        <v>138.52000000000001</v>
      </c>
      <c r="B13854" s="1">
        <v>-2.0491298000000002E-2</v>
      </c>
      <c r="C13854" s="1">
        <v>0.11205813000000001</v>
      </c>
      <c r="D13854" s="1">
        <v>-5.6230402999999998E-2</v>
      </c>
    </row>
    <row r="13855" spans="1:4" x14ac:dyDescent="0.15">
      <c r="A13855" s="1">
        <v>138.53</v>
      </c>
      <c r="B13855" s="1">
        <v>-1.8199801000000002E-2</v>
      </c>
      <c r="C13855" s="1">
        <v>0.11183011</v>
      </c>
      <c r="D13855" s="1">
        <v>-5.6005428000000003E-2</v>
      </c>
    </row>
    <row r="13856" spans="1:4" x14ac:dyDescent="0.15">
      <c r="A13856" s="1">
        <v>138.54</v>
      </c>
      <c r="B13856" s="1">
        <v>-1.6616713000000002E-2</v>
      </c>
      <c r="C13856" s="1">
        <v>0.11191762</v>
      </c>
      <c r="D13856" s="1">
        <v>-5.7058623000000003E-2</v>
      </c>
    </row>
    <row r="13857" spans="1:4" x14ac:dyDescent="0.15">
      <c r="A13857" s="1">
        <v>138.55000000000001</v>
      </c>
      <c r="B13857" s="1">
        <v>-1.3515335999999999E-2</v>
      </c>
      <c r="C13857" s="1">
        <v>0.11122869000000001</v>
      </c>
      <c r="D13857" s="1">
        <v>-5.8578680000000001E-2</v>
      </c>
    </row>
    <row r="13858" spans="1:4" x14ac:dyDescent="0.15">
      <c r="A13858" s="1">
        <v>138.56</v>
      </c>
      <c r="B13858" s="1">
        <v>-1.202947E-2</v>
      </c>
      <c r="C13858" s="1">
        <v>0.11023661999999999</v>
      </c>
      <c r="D13858" s="1">
        <v>-5.9533046999999999E-2</v>
      </c>
    </row>
    <row r="13859" spans="1:4" x14ac:dyDescent="0.15">
      <c r="A13859" s="1">
        <v>138.57</v>
      </c>
      <c r="B13859" s="1">
        <v>-1.1322136E-2</v>
      </c>
      <c r="C13859" s="1">
        <v>0.11058746</v>
      </c>
      <c r="D13859" s="1">
        <v>-6.0578394000000001E-2</v>
      </c>
    </row>
    <row r="13860" spans="1:4" x14ac:dyDescent="0.15">
      <c r="A13860" s="1">
        <v>138.58000000000001</v>
      </c>
      <c r="B13860" s="1">
        <v>-9.7567850000000005E-3</v>
      </c>
      <c r="C13860" s="1">
        <v>0.10897771000000001</v>
      </c>
      <c r="D13860" s="1">
        <v>-6.0880978000000002E-2</v>
      </c>
    </row>
    <row r="13861" spans="1:4" x14ac:dyDescent="0.15">
      <c r="A13861" s="1">
        <v>138.59</v>
      </c>
      <c r="B13861" s="1">
        <v>-7.0815812999999997E-3</v>
      </c>
      <c r="C13861" s="1">
        <v>0.10886143</v>
      </c>
      <c r="D13861" s="1">
        <v>-5.9473812000000001E-2</v>
      </c>
    </row>
    <row r="13862" spans="1:4" x14ac:dyDescent="0.15">
      <c r="A13862" s="1">
        <v>138.6</v>
      </c>
      <c r="B13862" s="1">
        <v>-5.2533003999999999E-3</v>
      </c>
      <c r="C13862" s="1">
        <v>0.10720186</v>
      </c>
      <c r="D13862" s="1">
        <v>-5.9443504000000001E-2</v>
      </c>
    </row>
    <row r="13863" spans="1:4" x14ac:dyDescent="0.15">
      <c r="A13863" s="1">
        <v>138.61000000000001</v>
      </c>
      <c r="B13863" s="1">
        <v>-1.9097321E-3</v>
      </c>
      <c r="C13863" s="1">
        <v>0.10587284</v>
      </c>
      <c r="D13863" s="1">
        <v>-6.0281580000000001E-2</v>
      </c>
    </row>
    <row r="13864" spans="1:4" x14ac:dyDescent="0.15">
      <c r="A13864" s="1">
        <v>138.62</v>
      </c>
      <c r="B13864" s="1">
        <v>-5.5527455999999995E-4</v>
      </c>
      <c r="C13864" s="1">
        <v>0.10475553</v>
      </c>
      <c r="D13864" s="1">
        <v>-6.0884014E-2</v>
      </c>
    </row>
    <row r="13865" spans="1:4" x14ac:dyDescent="0.15">
      <c r="A13865" s="1">
        <v>138.63</v>
      </c>
      <c r="B13865" s="1">
        <v>4.6367887000000002E-4</v>
      </c>
      <c r="C13865" s="1">
        <v>0.10322365</v>
      </c>
      <c r="D13865" s="1">
        <v>-5.9072171999999999E-2</v>
      </c>
    </row>
    <row r="13866" spans="1:4" x14ac:dyDescent="0.15">
      <c r="A13866" s="1">
        <v>138.63999999999999</v>
      </c>
      <c r="B13866" s="1">
        <v>1.3676216000000001E-3</v>
      </c>
      <c r="C13866" s="1">
        <v>0.1009453</v>
      </c>
      <c r="D13866" s="1">
        <v>-5.6981614999999999E-2</v>
      </c>
    </row>
    <row r="13867" spans="1:4" x14ac:dyDescent="0.15">
      <c r="A13867" s="1">
        <v>138.65</v>
      </c>
      <c r="B13867" s="1">
        <v>1.8882034999999999E-3</v>
      </c>
      <c r="C13867" s="1">
        <v>9.8534898999999995E-2</v>
      </c>
      <c r="D13867" s="1">
        <v>-5.3944890000000002E-2</v>
      </c>
    </row>
    <row r="13868" spans="1:4" x14ac:dyDescent="0.15">
      <c r="A13868" s="1">
        <v>138.66</v>
      </c>
      <c r="B13868" s="1">
        <v>2.3119938999999999E-3</v>
      </c>
      <c r="C13868" s="1">
        <v>9.6320114999999998E-2</v>
      </c>
      <c r="D13868" s="1">
        <v>-5.2436943999999999E-2</v>
      </c>
    </row>
    <row r="13869" spans="1:4" x14ac:dyDescent="0.15">
      <c r="A13869" s="1">
        <v>138.66999999999999</v>
      </c>
      <c r="B13869" s="1">
        <v>3.7048227000000002E-3</v>
      </c>
      <c r="C13869" s="1">
        <v>9.3239832999999994E-2</v>
      </c>
      <c r="D13869" s="1">
        <v>-5.1114173999999998E-2</v>
      </c>
    </row>
    <row r="13870" spans="1:4" x14ac:dyDescent="0.15">
      <c r="A13870" s="1">
        <v>138.68</v>
      </c>
      <c r="B13870" s="1">
        <v>4.1220689000000003E-3</v>
      </c>
      <c r="C13870" s="1">
        <v>8.9979981000000001E-2</v>
      </c>
      <c r="D13870" s="1">
        <v>-4.8758549999999998E-2</v>
      </c>
    </row>
    <row r="13871" spans="1:4" x14ac:dyDescent="0.15">
      <c r="A13871" s="1">
        <v>138.69</v>
      </c>
      <c r="B13871" s="1">
        <v>4.6648334000000003E-3</v>
      </c>
      <c r="C13871" s="1">
        <v>8.6673473000000001E-2</v>
      </c>
      <c r="D13871" s="1">
        <v>-4.6788908999999997E-2</v>
      </c>
    </row>
    <row r="13872" spans="1:4" x14ac:dyDescent="0.15">
      <c r="A13872" s="1">
        <v>138.69999999999999</v>
      </c>
      <c r="B13872" s="1">
        <v>5.152223E-3</v>
      </c>
      <c r="C13872" s="1">
        <v>8.3449905000000005E-2</v>
      </c>
      <c r="D13872" s="1">
        <v>-4.4763565999999998E-2</v>
      </c>
    </row>
    <row r="13873" spans="1:4" x14ac:dyDescent="0.15">
      <c r="A13873" s="1">
        <v>138.71</v>
      </c>
      <c r="B13873" s="1">
        <v>5.3984888000000002E-3</v>
      </c>
      <c r="C13873" s="1">
        <v>7.9864397000000004E-2</v>
      </c>
      <c r="D13873" s="1">
        <v>-4.2769202999999999E-2</v>
      </c>
    </row>
    <row r="13874" spans="1:4" x14ac:dyDescent="0.15">
      <c r="A13874" s="1">
        <v>138.72</v>
      </c>
      <c r="B13874" s="1">
        <v>5.9352151999999998E-3</v>
      </c>
      <c r="C13874" s="1">
        <v>7.6149681999999996E-2</v>
      </c>
      <c r="D13874" s="1">
        <v>-4.1397785999999999E-2</v>
      </c>
    </row>
    <row r="13875" spans="1:4" x14ac:dyDescent="0.15">
      <c r="A13875" s="1">
        <v>138.72999999999999</v>
      </c>
      <c r="B13875" s="1">
        <v>6.4928203000000004E-3</v>
      </c>
      <c r="C13875" s="1">
        <v>7.2998903000000004E-2</v>
      </c>
      <c r="D13875" s="1">
        <v>-3.9264486000000001E-2</v>
      </c>
    </row>
    <row r="13876" spans="1:4" x14ac:dyDescent="0.15">
      <c r="A13876" s="1">
        <v>138.74</v>
      </c>
      <c r="B13876" s="1">
        <v>7.3529028999999996E-3</v>
      </c>
      <c r="C13876" s="1">
        <v>6.8662965000000006E-2</v>
      </c>
      <c r="D13876" s="1">
        <v>-3.6789120000000002E-2</v>
      </c>
    </row>
    <row r="13877" spans="1:4" x14ac:dyDescent="0.15">
      <c r="A13877" s="1">
        <v>138.75</v>
      </c>
      <c r="B13877" s="1">
        <v>8.3387341999999996E-3</v>
      </c>
      <c r="C13877" s="1">
        <v>6.5206270999999996E-2</v>
      </c>
      <c r="D13877" s="1">
        <v>-3.4033933000000002E-2</v>
      </c>
    </row>
    <row r="13878" spans="1:4" x14ac:dyDescent="0.15">
      <c r="A13878" s="1">
        <v>138.76</v>
      </c>
      <c r="B13878" s="1">
        <v>9.3409314000000004E-3</v>
      </c>
      <c r="C13878" s="1">
        <v>6.1737872999999999E-2</v>
      </c>
      <c r="D13878" s="1">
        <v>-3.0447753000000001E-2</v>
      </c>
    </row>
    <row r="13879" spans="1:4" x14ac:dyDescent="0.15">
      <c r="A13879" s="1">
        <v>138.77000000000001</v>
      </c>
      <c r="B13879" s="1">
        <v>8.4509604000000006E-3</v>
      </c>
      <c r="C13879" s="1">
        <v>5.7599179E-2</v>
      </c>
      <c r="D13879" s="1">
        <v>-2.6668269000000001E-2</v>
      </c>
    </row>
    <row r="13880" spans="1:4" x14ac:dyDescent="0.15">
      <c r="A13880" s="1">
        <v>138.78</v>
      </c>
      <c r="B13880" s="1">
        <v>9.3034143999999996E-3</v>
      </c>
      <c r="C13880" s="1">
        <v>5.3961151999999998E-2</v>
      </c>
      <c r="D13880" s="1">
        <v>-2.4141269999999999E-2</v>
      </c>
    </row>
    <row r="13881" spans="1:4" x14ac:dyDescent="0.15">
      <c r="A13881" s="1">
        <v>138.79</v>
      </c>
      <c r="B13881" s="1">
        <v>8.7550223E-3</v>
      </c>
      <c r="C13881" s="1">
        <v>4.8818239999999999E-2</v>
      </c>
      <c r="D13881" s="1">
        <v>-2.0960436999999998E-2</v>
      </c>
    </row>
    <row r="13882" spans="1:4" x14ac:dyDescent="0.15">
      <c r="A13882" s="1">
        <v>138.80000000000001</v>
      </c>
      <c r="B13882" s="1">
        <v>7.9002622000000008E-3</v>
      </c>
      <c r="C13882" s="1">
        <v>4.4792413000000003E-2</v>
      </c>
      <c r="D13882" s="1">
        <v>-1.7557857999999999E-2</v>
      </c>
    </row>
    <row r="13883" spans="1:4" x14ac:dyDescent="0.15">
      <c r="A13883" s="1">
        <v>138.81</v>
      </c>
      <c r="B13883" s="1">
        <v>6.9756764000000002E-3</v>
      </c>
      <c r="C13883" s="1">
        <v>3.9585397000000001E-2</v>
      </c>
      <c r="D13883" s="1">
        <v>-1.5071685E-2</v>
      </c>
    </row>
    <row r="13884" spans="1:4" x14ac:dyDescent="0.15">
      <c r="A13884" s="1">
        <v>138.82</v>
      </c>
      <c r="B13884" s="1">
        <v>6.0589127000000003E-3</v>
      </c>
      <c r="C13884" s="1">
        <v>3.4998347999999999E-2</v>
      </c>
      <c r="D13884" s="1">
        <v>-1.0760629000000001E-2</v>
      </c>
    </row>
    <row r="13885" spans="1:4" x14ac:dyDescent="0.15">
      <c r="A13885" s="1">
        <v>138.83000000000001</v>
      </c>
      <c r="B13885" s="1">
        <v>5.1896232E-3</v>
      </c>
      <c r="C13885" s="1">
        <v>2.9398858E-2</v>
      </c>
      <c r="D13885" s="1">
        <v>-5.0127564000000003E-3</v>
      </c>
    </row>
    <row r="13886" spans="1:4" x14ac:dyDescent="0.15">
      <c r="A13886" s="1">
        <v>138.84</v>
      </c>
      <c r="B13886" s="1">
        <v>4.6706780000000002E-3</v>
      </c>
      <c r="C13886" s="1">
        <v>2.4626215999999999E-2</v>
      </c>
      <c r="D13886" s="1">
        <v>-1.5832425000000001E-3</v>
      </c>
    </row>
    <row r="13887" spans="1:4" x14ac:dyDescent="0.15">
      <c r="A13887" s="1">
        <v>138.85</v>
      </c>
      <c r="B13887" s="1">
        <v>5.4616830000000002E-3</v>
      </c>
      <c r="C13887" s="1">
        <v>1.9874214000000001E-2</v>
      </c>
      <c r="D13887" s="1">
        <v>2.3895721E-3</v>
      </c>
    </row>
    <row r="13888" spans="1:4" x14ac:dyDescent="0.15">
      <c r="A13888" s="1">
        <v>138.86000000000001</v>
      </c>
      <c r="B13888" s="1">
        <v>4.6232141999999997E-3</v>
      </c>
      <c r="C13888" s="1">
        <v>1.4233697999999999E-2</v>
      </c>
      <c r="D13888" s="1">
        <v>6.5554343999999999E-3</v>
      </c>
    </row>
    <row r="13889" spans="1:4" x14ac:dyDescent="0.15">
      <c r="A13889" s="1">
        <v>138.87</v>
      </c>
      <c r="B13889" s="1">
        <v>4.0158917000000004E-3</v>
      </c>
      <c r="C13889" s="1">
        <v>8.8686488999999997E-3</v>
      </c>
      <c r="D13889" s="1">
        <v>9.5922205E-3</v>
      </c>
    </row>
    <row r="13890" spans="1:4" x14ac:dyDescent="0.15">
      <c r="A13890" s="1">
        <v>138.88</v>
      </c>
      <c r="B13890" s="1">
        <v>2.831437E-3</v>
      </c>
      <c r="C13890" s="1">
        <v>3.9566215000000002E-3</v>
      </c>
      <c r="D13890" s="1">
        <v>1.3102948999999999E-2</v>
      </c>
    </row>
    <row r="13891" spans="1:4" x14ac:dyDescent="0.15">
      <c r="A13891" s="1">
        <v>138.88999999999999</v>
      </c>
      <c r="B13891" s="1">
        <v>3.2086725999999999E-3</v>
      </c>
      <c r="C13891" s="1">
        <v>-2.1643557E-3</v>
      </c>
      <c r="D13891" s="1">
        <v>1.6482773999999999E-2</v>
      </c>
    </row>
    <row r="13892" spans="1:4" x14ac:dyDescent="0.15">
      <c r="A13892" s="1">
        <v>138.9</v>
      </c>
      <c r="B13892" s="1">
        <v>2.3431544000000002E-3</v>
      </c>
      <c r="C13892" s="1">
        <v>-6.3553063999999999E-3</v>
      </c>
      <c r="D13892" s="1">
        <v>1.9874198999999999E-2</v>
      </c>
    </row>
    <row r="13893" spans="1:4" x14ac:dyDescent="0.15">
      <c r="A13893" s="1">
        <v>138.91</v>
      </c>
      <c r="B13893" s="1">
        <v>2.3452390999999999E-3</v>
      </c>
      <c r="C13893" s="1">
        <v>-1.2269706E-2</v>
      </c>
      <c r="D13893" s="1">
        <v>2.3107684999999999E-2</v>
      </c>
    </row>
    <row r="13894" spans="1:4" x14ac:dyDescent="0.15">
      <c r="A13894" s="1">
        <v>138.91999999999999</v>
      </c>
      <c r="B13894" s="1">
        <v>1.8971919E-3</v>
      </c>
      <c r="C13894" s="1">
        <v>-1.8189474000000001E-2</v>
      </c>
      <c r="D13894" s="1">
        <v>2.5524588000000001E-2</v>
      </c>
    </row>
    <row r="13895" spans="1:4" x14ac:dyDescent="0.15">
      <c r="A13895" s="1">
        <v>138.93</v>
      </c>
      <c r="B13895" s="1">
        <v>1.6551090999999999E-3</v>
      </c>
      <c r="C13895" s="1">
        <v>-2.4232645000000001E-2</v>
      </c>
      <c r="D13895" s="1">
        <v>2.8375230000000001E-2</v>
      </c>
    </row>
    <row r="13896" spans="1:4" x14ac:dyDescent="0.15">
      <c r="A13896" s="1">
        <v>138.94</v>
      </c>
      <c r="B13896" s="1">
        <v>1.4633955000000001E-3</v>
      </c>
      <c r="C13896" s="1">
        <v>-3.0043523999999999E-2</v>
      </c>
      <c r="D13896" s="1">
        <v>3.0668964999999999E-2</v>
      </c>
    </row>
    <row r="13897" spans="1:4" x14ac:dyDescent="0.15">
      <c r="A13897" s="1">
        <v>138.94999999999999</v>
      </c>
      <c r="B13897" s="1">
        <v>6.4893313999999996E-4</v>
      </c>
      <c r="C13897" s="1">
        <v>-3.3999568000000001E-2</v>
      </c>
      <c r="D13897" s="1">
        <v>3.3311216999999997E-2</v>
      </c>
    </row>
    <row r="13898" spans="1:4" x14ac:dyDescent="0.15">
      <c r="A13898" s="1">
        <v>138.96</v>
      </c>
      <c r="B13898" s="1">
        <v>7.3315019000000001E-4</v>
      </c>
      <c r="C13898" s="1">
        <v>-3.8729053999999999E-2</v>
      </c>
      <c r="D13898" s="1">
        <v>3.5700592000000003E-2</v>
      </c>
    </row>
    <row r="13899" spans="1:4" x14ac:dyDescent="0.15">
      <c r="A13899" s="1">
        <v>138.97</v>
      </c>
      <c r="B13899" s="1">
        <v>-1.4006943999999999E-4</v>
      </c>
      <c r="C13899" s="1">
        <v>-4.3105207E-2</v>
      </c>
      <c r="D13899" s="1">
        <v>3.7801889999999998E-2</v>
      </c>
    </row>
    <row r="13900" spans="1:4" x14ac:dyDescent="0.15">
      <c r="A13900" s="1">
        <v>138.97999999999999</v>
      </c>
      <c r="B13900" s="1">
        <v>-1.9698698999999998E-3</v>
      </c>
      <c r="C13900" s="1">
        <v>-4.7622014999999997E-2</v>
      </c>
      <c r="D13900" s="1">
        <v>3.8596698999999998E-2</v>
      </c>
    </row>
    <row r="13901" spans="1:4" x14ac:dyDescent="0.15">
      <c r="A13901" s="1">
        <v>138.99</v>
      </c>
      <c r="B13901" s="1">
        <v>-2.7542016000000002E-3</v>
      </c>
      <c r="C13901" s="1">
        <v>-5.2640712999999999E-2</v>
      </c>
      <c r="D13901" s="1">
        <v>3.9848710000000002E-2</v>
      </c>
    </row>
    <row r="13902" spans="1:4" x14ac:dyDescent="0.15">
      <c r="A13902" s="1">
        <v>139</v>
      </c>
      <c r="B13902" s="1">
        <v>-5.0081001999999998E-3</v>
      </c>
      <c r="C13902" s="1">
        <v>-5.8429403999999997E-2</v>
      </c>
      <c r="D13902" s="1">
        <v>3.9907926000000003E-2</v>
      </c>
    </row>
    <row r="13903" spans="1:4" x14ac:dyDescent="0.15">
      <c r="A13903" s="1">
        <v>139.01</v>
      </c>
      <c r="B13903" s="1">
        <v>-5.5829798999999999E-3</v>
      </c>
      <c r="C13903" s="1">
        <v>-6.3308921000000004E-2</v>
      </c>
      <c r="D13903" s="1">
        <v>3.9321468999999998E-2</v>
      </c>
    </row>
    <row r="13904" spans="1:4" x14ac:dyDescent="0.15">
      <c r="A13904" s="1">
        <v>139.02000000000001</v>
      </c>
      <c r="B13904" s="1">
        <v>-4.4696401E-3</v>
      </c>
      <c r="C13904" s="1">
        <v>-6.7577216999999995E-2</v>
      </c>
      <c r="D13904" s="1">
        <v>3.8779132000000001E-2</v>
      </c>
    </row>
    <row r="13905" spans="1:4" x14ac:dyDescent="0.15">
      <c r="A13905" s="1">
        <v>139.03</v>
      </c>
      <c r="B13905" s="1">
        <v>-4.4702615000000003E-3</v>
      </c>
      <c r="C13905" s="1">
        <v>-7.2217412999999994E-2</v>
      </c>
      <c r="D13905" s="1">
        <v>3.7788743E-2</v>
      </c>
    </row>
    <row r="13906" spans="1:4" x14ac:dyDescent="0.15">
      <c r="A13906" s="1">
        <v>139.04</v>
      </c>
      <c r="B13906" s="1">
        <v>-4.9614548E-3</v>
      </c>
      <c r="C13906" s="1">
        <v>-7.6915505999999995E-2</v>
      </c>
      <c r="D13906" s="1">
        <v>3.6789598E-2</v>
      </c>
    </row>
    <row r="13907" spans="1:4" x14ac:dyDescent="0.15">
      <c r="A13907" s="1">
        <v>139.05000000000001</v>
      </c>
      <c r="B13907" s="1">
        <v>-5.7616498999999996E-3</v>
      </c>
      <c r="C13907" s="1">
        <v>-8.0513063999999995E-2</v>
      </c>
      <c r="D13907" s="1">
        <v>3.7272053999999999E-2</v>
      </c>
    </row>
    <row r="13908" spans="1:4" x14ac:dyDescent="0.15">
      <c r="A13908" s="1">
        <v>139.06</v>
      </c>
      <c r="B13908" s="1">
        <v>-4.926672E-3</v>
      </c>
      <c r="C13908" s="1">
        <v>-8.4685879000000006E-2</v>
      </c>
      <c r="D13908" s="1">
        <v>3.6467873999999997E-2</v>
      </c>
    </row>
    <row r="13909" spans="1:4" x14ac:dyDescent="0.15">
      <c r="A13909" s="1">
        <v>139.07</v>
      </c>
      <c r="B13909" s="1">
        <v>-5.8225671000000003E-3</v>
      </c>
      <c r="C13909" s="1">
        <v>-8.7873132000000007E-2</v>
      </c>
      <c r="D13909" s="1">
        <v>3.5258361000000002E-2</v>
      </c>
    </row>
    <row r="13910" spans="1:4" x14ac:dyDescent="0.15">
      <c r="A13910" s="1">
        <v>139.08000000000001</v>
      </c>
      <c r="B13910" s="1">
        <v>-6.7619281999999996E-3</v>
      </c>
      <c r="C13910" s="1">
        <v>-9.1626754000000005E-2</v>
      </c>
      <c r="D13910" s="1">
        <v>3.3835297E-2</v>
      </c>
    </row>
    <row r="13911" spans="1:4" x14ac:dyDescent="0.15">
      <c r="A13911" s="1">
        <v>139.09</v>
      </c>
      <c r="B13911" s="1">
        <v>-6.8288226999999998E-3</v>
      </c>
      <c r="C13911" s="1">
        <v>-9.6173219000000004E-2</v>
      </c>
      <c r="D13911" s="1">
        <v>3.3073185999999997E-2</v>
      </c>
    </row>
    <row r="13912" spans="1:4" x14ac:dyDescent="0.15">
      <c r="A13912" s="1">
        <v>139.1</v>
      </c>
      <c r="B13912" s="1">
        <v>-6.7161577000000002E-3</v>
      </c>
      <c r="C13912" s="1">
        <v>-0.10091553</v>
      </c>
      <c r="D13912" s="1">
        <v>3.0808892000000001E-2</v>
      </c>
    </row>
    <row r="13913" spans="1:4" x14ac:dyDescent="0.15">
      <c r="A13913" s="1">
        <v>139.11000000000001</v>
      </c>
      <c r="B13913" s="1">
        <v>-5.9265198000000002E-3</v>
      </c>
      <c r="C13913" s="1">
        <v>-0.10441377</v>
      </c>
      <c r="D13913" s="1">
        <v>2.9681679999999998E-2</v>
      </c>
    </row>
    <row r="13914" spans="1:4" x14ac:dyDescent="0.15">
      <c r="A13914" s="1">
        <v>139.12</v>
      </c>
      <c r="B13914" s="1">
        <v>-4.9559636999999997E-3</v>
      </c>
      <c r="C13914" s="1">
        <v>-0.10549564</v>
      </c>
      <c r="D13914" s="1">
        <v>2.7893642E-2</v>
      </c>
    </row>
    <row r="13915" spans="1:4" x14ac:dyDescent="0.15">
      <c r="A13915" s="1">
        <v>139.13</v>
      </c>
      <c r="B13915" s="1">
        <v>-5.0360791999999998E-3</v>
      </c>
      <c r="C13915" s="1">
        <v>-0.10781082</v>
      </c>
      <c r="D13915" s="1">
        <v>2.5821452000000002E-2</v>
      </c>
    </row>
    <row r="13916" spans="1:4" x14ac:dyDescent="0.15">
      <c r="A13916" s="1">
        <v>139.13999999999999</v>
      </c>
      <c r="B13916" s="1">
        <v>-4.7847940000000002E-3</v>
      </c>
      <c r="C13916" s="1">
        <v>-0.11032225</v>
      </c>
      <c r="D13916" s="1">
        <v>2.4109931000000001E-2</v>
      </c>
    </row>
    <row r="13917" spans="1:4" x14ac:dyDescent="0.15">
      <c r="A13917" s="1">
        <v>139.15</v>
      </c>
      <c r="B13917" s="1">
        <v>-5.6535500000000002E-3</v>
      </c>
      <c r="C13917" s="1">
        <v>-0.11347292</v>
      </c>
      <c r="D13917" s="1">
        <v>2.2500452000000001E-2</v>
      </c>
    </row>
    <row r="13918" spans="1:4" x14ac:dyDescent="0.15">
      <c r="A13918" s="1">
        <v>139.16</v>
      </c>
      <c r="B13918" s="1">
        <v>-7.0616430999999999E-3</v>
      </c>
      <c r="C13918" s="1">
        <v>-0.11615087</v>
      </c>
      <c r="D13918" s="1">
        <v>1.9288346000000001E-2</v>
      </c>
    </row>
    <row r="13919" spans="1:4" x14ac:dyDescent="0.15">
      <c r="A13919" s="1">
        <v>139.16999999999999</v>
      </c>
      <c r="B13919" s="1">
        <v>-8.2995380000000004E-3</v>
      </c>
      <c r="C13919" s="1">
        <v>-0.11765083</v>
      </c>
      <c r="D13919" s="1">
        <v>1.7896654000000001E-2</v>
      </c>
    </row>
    <row r="13920" spans="1:4" x14ac:dyDescent="0.15">
      <c r="A13920" s="1">
        <v>139.18</v>
      </c>
      <c r="B13920" s="1">
        <v>-8.9514424000000006E-3</v>
      </c>
      <c r="C13920" s="1">
        <v>-0.11817005999999999</v>
      </c>
      <c r="D13920" s="1">
        <v>1.7310213000000001E-2</v>
      </c>
    </row>
    <row r="13921" spans="1:4" x14ac:dyDescent="0.15">
      <c r="A13921" s="1">
        <v>139.19</v>
      </c>
      <c r="B13921" s="1">
        <v>-8.9847138999999999E-3</v>
      </c>
      <c r="C13921" s="1">
        <v>-0.11986738</v>
      </c>
      <c r="D13921" s="1">
        <v>1.6649049999999999E-2</v>
      </c>
    </row>
    <row r="13922" spans="1:4" x14ac:dyDescent="0.15">
      <c r="A13922" s="1">
        <v>139.19999999999999</v>
      </c>
      <c r="B13922" s="1">
        <v>-1.0164581000000001E-2</v>
      </c>
      <c r="C13922" s="1">
        <v>-0.12112075</v>
      </c>
      <c r="D13922" s="1">
        <v>1.4408311E-2</v>
      </c>
    </row>
    <row r="13923" spans="1:4" x14ac:dyDescent="0.15">
      <c r="A13923" s="1">
        <v>139.21</v>
      </c>
      <c r="B13923" s="1">
        <v>-1.0846731E-2</v>
      </c>
      <c r="C13923" s="1">
        <v>-0.12189641</v>
      </c>
      <c r="D13923" s="1">
        <v>1.1812222000000001E-2</v>
      </c>
    </row>
    <row r="13924" spans="1:4" x14ac:dyDescent="0.15">
      <c r="A13924" s="1">
        <v>139.22</v>
      </c>
      <c r="B13924" s="1">
        <v>-1.2259711E-2</v>
      </c>
      <c r="C13924" s="1">
        <v>-0.12257925</v>
      </c>
      <c r="D13924" s="1">
        <v>1.0558045E-2</v>
      </c>
    </row>
    <row r="13925" spans="1:4" x14ac:dyDescent="0.15">
      <c r="A13925" s="1">
        <v>139.22999999999999</v>
      </c>
      <c r="B13925" s="1">
        <v>-1.2836764000000001E-2</v>
      </c>
      <c r="C13925" s="1">
        <v>-0.12226213</v>
      </c>
      <c r="D13925" s="1">
        <v>8.9927562000000003E-3</v>
      </c>
    </row>
    <row r="13926" spans="1:4" x14ac:dyDescent="0.15">
      <c r="A13926" s="1">
        <v>139.24</v>
      </c>
      <c r="B13926" s="1">
        <v>-1.3364246999999999E-2</v>
      </c>
      <c r="C13926" s="1">
        <v>-0.12260947</v>
      </c>
      <c r="D13926" s="1">
        <v>7.1915295000000001E-3</v>
      </c>
    </row>
    <row r="13927" spans="1:4" x14ac:dyDescent="0.15">
      <c r="A13927" s="1">
        <v>139.25</v>
      </c>
      <c r="B13927" s="1">
        <v>-1.5646423999999999E-2</v>
      </c>
      <c r="C13927" s="1">
        <v>-0.12296435</v>
      </c>
      <c r="D13927" s="1">
        <v>4.4096633999999996E-3</v>
      </c>
    </row>
    <row r="13928" spans="1:4" x14ac:dyDescent="0.15">
      <c r="A13928" s="1">
        <v>139.26</v>
      </c>
      <c r="B13928" s="1">
        <v>-1.5055997E-2</v>
      </c>
      <c r="C13928" s="1">
        <v>-0.12313767</v>
      </c>
      <c r="D13928" s="1">
        <v>2.6205617999999998E-3</v>
      </c>
    </row>
    <row r="13929" spans="1:4" x14ac:dyDescent="0.15">
      <c r="A13929" s="1">
        <v>139.27000000000001</v>
      </c>
      <c r="B13929" s="1">
        <v>-1.5344668000000001E-2</v>
      </c>
      <c r="C13929" s="1">
        <v>-0.12212438</v>
      </c>
      <c r="D13929" s="1">
        <v>1.4695265E-3</v>
      </c>
    </row>
    <row r="13930" spans="1:4" x14ac:dyDescent="0.15">
      <c r="A13930" s="1">
        <v>139.28</v>
      </c>
      <c r="B13930" s="1">
        <v>-1.3828452E-2</v>
      </c>
      <c r="C13930" s="1">
        <v>-0.1207512</v>
      </c>
      <c r="D13930" s="1">
        <v>-1.0986421E-3</v>
      </c>
    </row>
    <row r="13931" spans="1:4" x14ac:dyDescent="0.15">
      <c r="A13931" s="1">
        <v>139.29</v>
      </c>
      <c r="B13931" s="1">
        <v>-1.3572043000000001E-2</v>
      </c>
      <c r="C13931" s="1">
        <v>-0.12135683999999999</v>
      </c>
      <c r="D13931" s="1">
        <v>-2.2134749999999999E-3</v>
      </c>
    </row>
    <row r="13932" spans="1:4" x14ac:dyDescent="0.15">
      <c r="A13932" s="1">
        <v>139.30000000000001</v>
      </c>
      <c r="B13932" s="1">
        <v>-1.3379904E-2</v>
      </c>
      <c r="C13932" s="1">
        <v>-0.12049894999999999</v>
      </c>
      <c r="D13932" s="1">
        <v>-3.7633951000000001E-3</v>
      </c>
    </row>
    <row r="13933" spans="1:4" x14ac:dyDescent="0.15">
      <c r="A13933" s="1">
        <v>139.31</v>
      </c>
      <c r="B13933" s="1">
        <v>-1.4742976E-2</v>
      </c>
      <c r="C13933" s="1">
        <v>-0.11952106</v>
      </c>
      <c r="D13933" s="1">
        <v>-5.0623737E-3</v>
      </c>
    </row>
    <row r="13934" spans="1:4" x14ac:dyDescent="0.15">
      <c r="A13934" s="1">
        <v>139.32</v>
      </c>
      <c r="B13934" s="1">
        <v>-1.5925346999999999E-2</v>
      </c>
      <c r="C13934" s="1">
        <v>-0.11825779</v>
      </c>
      <c r="D13934" s="1">
        <v>-6.5219937999999996E-3</v>
      </c>
    </row>
    <row r="13935" spans="1:4" x14ac:dyDescent="0.15">
      <c r="A13935" s="1">
        <v>139.33000000000001</v>
      </c>
      <c r="B13935" s="1">
        <v>-1.6176533E-2</v>
      </c>
      <c r="C13935" s="1">
        <v>-0.11768553</v>
      </c>
      <c r="D13935" s="1">
        <v>-7.1187584999999999E-3</v>
      </c>
    </row>
    <row r="13936" spans="1:4" x14ac:dyDescent="0.15">
      <c r="A13936" s="1">
        <v>139.34</v>
      </c>
      <c r="B13936" s="1">
        <v>-1.5169149E-2</v>
      </c>
      <c r="C13936" s="1">
        <v>-0.1156383</v>
      </c>
      <c r="D13936" s="1">
        <v>-1.0839748999999999E-2</v>
      </c>
    </row>
    <row r="13937" spans="1:4" x14ac:dyDescent="0.15">
      <c r="A13937" s="1">
        <v>139.35</v>
      </c>
      <c r="B13937" s="1">
        <v>-1.4615836E-2</v>
      </c>
      <c r="C13937" s="1">
        <v>-0.11605553</v>
      </c>
      <c r="D13937" s="1">
        <v>-1.4477274E-2</v>
      </c>
    </row>
    <row r="13938" spans="1:4" x14ac:dyDescent="0.15">
      <c r="A13938" s="1">
        <v>139.36000000000001</v>
      </c>
      <c r="B13938" s="1">
        <v>-1.4131018E-2</v>
      </c>
      <c r="C13938" s="1">
        <v>-0.11642326</v>
      </c>
      <c r="D13938" s="1">
        <v>-1.5292022000000001E-2</v>
      </c>
    </row>
    <row r="13939" spans="1:4" x14ac:dyDescent="0.15">
      <c r="A13939" s="1">
        <v>139.37</v>
      </c>
      <c r="B13939" s="1">
        <v>-1.2791215E-2</v>
      </c>
      <c r="C13939" s="1">
        <v>-0.11413337</v>
      </c>
      <c r="D13939" s="1">
        <v>-1.6805968000000001E-2</v>
      </c>
    </row>
    <row r="13940" spans="1:4" x14ac:dyDescent="0.15">
      <c r="A13940" s="1">
        <v>139.38</v>
      </c>
      <c r="B13940" s="1">
        <v>-1.2391006E-2</v>
      </c>
      <c r="C13940" s="1">
        <v>-0.11158097</v>
      </c>
      <c r="D13940" s="1">
        <v>-1.7554808000000002E-2</v>
      </c>
    </row>
    <row r="13941" spans="1:4" x14ac:dyDescent="0.15">
      <c r="A13941" s="1">
        <v>139.38999999999999</v>
      </c>
      <c r="B13941" s="1">
        <v>-1.1411401999999999E-2</v>
      </c>
      <c r="C13941" s="1">
        <v>-0.10788606000000001</v>
      </c>
      <c r="D13941" s="1">
        <v>-1.8622685999999999E-2</v>
      </c>
    </row>
    <row r="13942" spans="1:4" x14ac:dyDescent="0.15">
      <c r="A13942" s="1">
        <v>139.4</v>
      </c>
      <c r="B13942" s="1">
        <v>-1.0273721E-2</v>
      </c>
      <c r="C13942" s="1">
        <v>-0.10530092000000001</v>
      </c>
      <c r="D13942" s="1">
        <v>-1.8097372E-2</v>
      </c>
    </row>
    <row r="13943" spans="1:4" x14ac:dyDescent="0.15">
      <c r="A13943" s="1">
        <v>139.41</v>
      </c>
      <c r="B13943" s="1">
        <v>-1.0641271000000001E-2</v>
      </c>
      <c r="C13943" s="1">
        <v>-0.10184123</v>
      </c>
      <c r="D13943" s="1">
        <v>-1.8226632999999999E-2</v>
      </c>
    </row>
    <row r="13944" spans="1:4" x14ac:dyDescent="0.15">
      <c r="A13944" s="1">
        <v>139.41999999999999</v>
      </c>
      <c r="B13944" s="1">
        <v>-1.0687402E-2</v>
      </c>
      <c r="C13944" s="1">
        <v>-9.8997074000000004E-2</v>
      </c>
      <c r="D13944" s="1">
        <v>-1.9161912999999999E-2</v>
      </c>
    </row>
    <row r="13945" spans="1:4" x14ac:dyDescent="0.15">
      <c r="A13945" s="1">
        <v>139.43</v>
      </c>
      <c r="B13945" s="1">
        <v>-9.7759195000000007E-3</v>
      </c>
      <c r="C13945" s="1">
        <v>-9.5477912999999998E-2</v>
      </c>
      <c r="D13945" s="1">
        <v>-1.9110140000000001E-2</v>
      </c>
    </row>
    <row r="13946" spans="1:4" x14ac:dyDescent="0.15">
      <c r="A13946" s="1">
        <v>139.44</v>
      </c>
      <c r="B13946" s="1">
        <v>-9.0225125999999992E-3</v>
      </c>
      <c r="C13946" s="1">
        <v>-9.2346548000000001E-2</v>
      </c>
      <c r="D13946" s="1">
        <v>-1.9038096000000001E-2</v>
      </c>
    </row>
    <row r="13947" spans="1:4" x14ac:dyDescent="0.15">
      <c r="A13947" s="1">
        <v>139.44999999999999</v>
      </c>
      <c r="B13947" s="1">
        <v>-8.6604890000000004E-3</v>
      </c>
      <c r="C13947" s="1">
        <v>-8.9203110000000002E-2</v>
      </c>
      <c r="D13947" s="1">
        <v>-1.8178751999999999E-2</v>
      </c>
    </row>
    <row r="13948" spans="1:4" x14ac:dyDescent="0.15">
      <c r="A13948" s="1">
        <v>139.46</v>
      </c>
      <c r="B13948" s="1">
        <v>-8.6673983000000003E-3</v>
      </c>
      <c r="C13948" s="1">
        <v>-8.6518585999999995E-2</v>
      </c>
      <c r="D13948" s="1">
        <v>-1.7006831E-2</v>
      </c>
    </row>
    <row r="13949" spans="1:4" x14ac:dyDescent="0.15">
      <c r="A13949" s="1">
        <v>139.47</v>
      </c>
      <c r="B13949" s="1">
        <v>-8.1248349000000008E-3</v>
      </c>
      <c r="C13949" s="1">
        <v>-8.2520358000000002E-2</v>
      </c>
      <c r="D13949" s="1">
        <v>-1.5763737999999999E-2</v>
      </c>
    </row>
    <row r="13950" spans="1:4" x14ac:dyDescent="0.15">
      <c r="A13950" s="1">
        <v>139.47999999999999</v>
      </c>
      <c r="B13950" s="1">
        <v>-8.3005422000000002E-3</v>
      </c>
      <c r="C13950" s="1">
        <v>-7.8923825000000003E-2</v>
      </c>
      <c r="D13950" s="1">
        <v>-1.3730018E-2</v>
      </c>
    </row>
    <row r="13951" spans="1:4" x14ac:dyDescent="0.15">
      <c r="A13951" s="1">
        <v>139.49</v>
      </c>
      <c r="B13951" s="1">
        <v>-8.4274641000000004E-3</v>
      </c>
      <c r="C13951" s="1">
        <v>-7.6289404000000005E-2</v>
      </c>
      <c r="D13951" s="1">
        <v>-1.2563434E-2</v>
      </c>
    </row>
    <row r="13952" spans="1:4" x14ac:dyDescent="0.15">
      <c r="A13952" s="1">
        <v>139.5</v>
      </c>
      <c r="B13952" s="1">
        <v>-9.0186424000000005E-3</v>
      </c>
      <c r="C13952" s="1">
        <v>-7.4217255999999995E-2</v>
      </c>
      <c r="D13952" s="1">
        <v>-1.0013617000000001E-2</v>
      </c>
    </row>
    <row r="13953" spans="1:4" x14ac:dyDescent="0.15">
      <c r="A13953" s="1">
        <v>139.51</v>
      </c>
      <c r="B13953" s="1">
        <v>-8.4066647999999997E-3</v>
      </c>
      <c r="C13953" s="1">
        <v>-7.2379766999999998E-2</v>
      </c>
      <c r="D13953" s="1">
        <v>-8.0983379000000005E-3</v>
      </c>
    </row>
    <row r="13954" spans="1:4" x14ac:dyDescent="0.15">
      <c r="A13954" s="1">
        <v>139.52000000000001</v>
      </c>
      <c r="B13954" s="1">
        <v>-8.4027882000000005E-3</v>
      </c>
      <c r="C13954" s="1">
        <v>-6.8855288000000001E-2</v>
      </c>
      <c r="D13954" s="1">
        <v>-5.3813626E-3</v>
      </c>
    </row>
    <row r="13955" spans="1:4" x14ac:dyDescent="0.15">
      <c r="A13955" s="1">
        <v>139.53</v>
      </c>
      <c r="B13955" s="1">
        <v>-8.2202811000000008E-3</v>
      </c>
      <c r="C13955" s="1">
        <v>-6.4372768999999996E-2</v>
      </c>
      <c r="D13955" s="1">
        <v>-2.1960464999999998E-3</v>
      </c>
    </row>
    <row r="13956" spans="1:4" x14ac:dyDescent="0.15">
      <c r="A13956" s="1">
        <v>139.54</v>
      </c>
      <c r="B13956" s="1">
        <v>-7.9283254999999997E-3</v>
      </c>
      <c r="C13956" s="1">
        <v>-5.9911068999999997E-2</v>
      </c>
      <c r="D13956" s="1">
        <v>6.8966768999999999E-4</v>
      </c>
    </row>
    <row r="13957" spans="1:4" x14ac:dyDescent="0.15">
      <c r="A13957" s="1">
        <v>139.55000000000001</v>
      </c>
      <c r="B13957" s="1">
        <v>-8.4321415000000004E-3</v>
      </c>
      <c r="C13957" s="1">
        <v>-5.4764303E-2</v>
      </c>
      <c r="D13957" s="1">
        <v>4.6446732000000003E-3</v>
      </c>
    </row>
    <row r="13958" spans="1:4" x14ac:dyDescent="0.15">
      <c r="A13958" s="1">
        <v>139.56</v>
      </c>
      <c r="B13958" s="1">
        <v>-8.2960472E-3</v>
      </c>
      <c r="C13958" s="1">
        <v>-5.2707008E-2</v>
      </c>
      <c r="D13958" s="1">
        <v>7.5053658999999998E-3</v>
      </c>
    </row>
    <row r="13959" spans="1:4" x14ac:dyDescent="0.15">
      <c r="A13959" s="1">
        <v>139.57</v>
      </c>
      <c r="B13959" s="1">
        <v>-8.3949405999999994E-3</v>
      </c>
      <c r="C13959" s="1">
        <v>-5.0592640000000001E-2</v>
      </c>
      <c r="D13959" s="1">
        <v>8.9635975E-3</v>
      </c>
    </row>
    <row r="13960" spans="1:4" x14ac:dyDescent="0.15">
      <c r="A13960" s="1">
        <v>139.58000000000001</v>
      </c>
      <c r="B13960" s="1">
        <v>-9.2556665000000007E-3</v>
      </c>
      <c r="C13960" s="1">
        <v>-4.4473432E-2</v>
      </c>
      <c r="D13960" s="1">
        <v>1.2059787000000001E-2</v>
      </c>
    </row>
    <row r="13961" spans="1:4" x14ac:dyDescent="0.15">
      <c r="A13961" s="1">
        <v>139.59</v>
      </c>
      <c r="B13961" s="1">
        <v>-9.7786103000000006E-3</v>
      </c>
      <c r="C13961" s="1">
        <v>-4.0043508999999998E-2</v>
      </c>
      <c r="D13961" s="1">
        <v>1.4886738E-2</v>
      </c>
    </row>
    <row r="13962" spans="1:4" x14ac:dyDescent="0.15">
      <c r="A13962" s="1">
        <v>139.6</v>
      </c>
      <c r="B13962" s="1">
        <v>-9.4373653000000002E-3</v>
      </c>
      <c r="C13962" s="1">
        <v>-3.4812086999999999E-2</v>
      </c>
      <c r="D13962" s="1">
        <v>1.7935896E-2</v>
      </c>
    </row>
    <row r="13963" spans="1:4" x14ac:dyDescent="0.15">
      <c r="A13963" s="1">
        <v>139.61000000000001</v>
      </c>
      <c r="B13963" s="1">
        <v>-9.8273835999999996E-3</v>
      </c>
      <c r="C13963" s="1">
        <v>-2.9468956000000001E-2</v>
      </c>
      <c r="D13963" s="1">
        <v>2.1626926000000001E-2</v>
      </c>
    </row>
    <row r="13964" spans="1:4" x14ac:dyDescent="0.15">
      <c r="A13964" s="1">
        <v>139.62</v>
      </c>
      <c r="B13964" s="1">
        <v>-1.1632651000000001E-2</v>
      </c>
      <c r="C13964" s="1">
        <v>-2.3535158E-2</v>
      </c>
      <c r="D13964" s="1">
        <v>2.4833540000000001E-2</v>
      </c>
    </row>
    <row r="13965" spans="1:4" x14ac:dyDescent="0.15">
      <c r="A13965" s="1">
        <v>139.63</v>
      </c>
      <c r="B13965" s="1">
        <v>-1.3417937E-2</v>
      </c>
      <c r="C13965" s="1">
        <v>-1.8835782999999998E-2</v>
      </c>
      <c r="D13965" s="1">
        <v>2.7496385000000002E-2</v>
      </c>
    </row>
    <row r="13966" spans="1:4" x14ac:dyDescent="0.15">
      <c r="A13966" s="1">
        <v>139.63999999999999</v>
      </c>
      <c r="B13966" s="1">
        <v>-1.4295057E-2</v>
      </c>
      <c r="C13966" s="1">
        <v>-1.3287739999999999E-2</v>
      </c>
      <c r="D13966" s="1">
        <v>2.9936936000000001E-2</v>
      </c>
    </row>
    <row r="13967" spans="1:4" x14ac:dyDescent="0.15">
      <c r="A13967" s="1">
        <v>139.65</v>
      </c>
      <c r="B13967" s="1">
        <v>-1.5472298000000001E-2</v>
      </c>
      <c r="C13967" s="1">
        <v>-9.4025179000000007E-3</v>
      </c>
      <c r="D13967" s="1">
        <v>3.3158456000000003E-2</v>
      </c>
    </row>
    <row r="13968" spans="1:4" x14ac:dyDescent="0.15">
      <c r="A13968" s="1">
        <v>139.66</v>
      </c>
      <c r="B13968" s="1">
        <v>-1.6341329000000002E-2</v>
      </c>
      <c r="C13968" s="1">
        <v>-5.0182465999999998E-3</v>
      </c>
      <c r="D13968" s="1">
        <v>3.5759187999999997E-2</v>
      </c>
    </row>
    <row r="13969" spans="1:4" x14ac:dyDescent="0.15">
      <c r="A13969" s="1">
        <v>139.66999999999999</v>
      </c>
      <c r="B13969" s="1">
        <v>-1.7041992999999998E-2</v>
      </c>
      <c r="C13969" s="1">
        <v>1.0148541E-3</v>
      </c>
      <c r="D13969" s="1">
        <v>3.9390767E-2</v>
      </c>
    </row>
    <row r="13970" spans="1:4" x14ac:dyDescent="0.15">
      <c r="A13970" s="1">
        <v>139.68</v>
      </c>
      <c r="B13970" s="1">
        <v>-1.8383505000000001E-2</v>
      </c>
      <c r="C13970" s="1">
        <v>6.4944408E-3</v>
      </c>
      <c r="D13970" s="1">
        <v>4.2073526999999999E-2</v>
      </c>
    </row>
    <row r="13971" spans="1:4" x14ac:dyDescent="0.15">
      <c r="A13971" s="1">
        <v>139.69</v>
      </c>
      <c r="B13971" s="1">
        <v>-2.0245664999999999E-2</v>
      </c>
      <c r="C13971" s="1">
        <v>1.2605062E-2</v>
      </c>
      <c r="D13971" s="1">
        <v>4.6273244999999998E-2</v>
      </c>
    </row>
    <row r="13972" spans="1:4" x14ac:dyDescent="0.15">
      <c r="A13972" s="1">
        <v>139.69999999999999</v>
      </c>
      <c r="B13972" s="1">
        <v>-2.1535993999999999E-2</v>
      </c>
      <c r="C13972" s="1">
        <v>1.7935007999999999E-2</v>
      </c>
      <c r="D13972" s="1">
        <v>5.1202926000000003E-2</v>
      </c>
    </row>
    <row r="13973" spans="1:4" x14ac:dyDescent="0.15">
      <c r="A13973" s="1">
        <v>139.71</v>
      </c>
      <c r="B13973" s="1">
        <v>-2.3358790000000001E-2</v>
      </c>
      <c r="C13973" s="1">
        <v>2.2602631000000001E-2</v>
      </c>
      <c r="D13973" s="1">
        <v>5.6036130000000003E-2</v>
      </c>
    </row>
    <row r="13974" spans="1:4" x14ac:dyDescent="0.15">
      <c r="A13974" s="1">
        <v>139.72</v>
      </c>
      <c r="B13974" s="1">
        <v>-2.3972050000000002E-2</v>
      </c>
      <c r="C13974" s="1">
        <v>2.7342841E-2</v>
      </c>
      <c r="D13974" s="1">
        <v>5.9047029000000001E-2</v>
      </c>
    </row>
    <row r="13975" spans="1:4" x14ac:dyDescent="0.15">
      <c r="A13975" s="1">
        <v>139.72999999999999</v>
      </c>
      <c r="B13975" s="1">
        <v>-2.5585285999999999E-2</v>
      </c>
      <c r="C13975" s="1">
        <v>3.3158236000000001E-2</v>
      </c>
      <c r="D13975" s="1">
        <v>6.1328492999999998E-2</v>
      </c>
    </row>
    <row r="13976" spans="1:4" x14ac:dyDescent="0.15">
      <c r="A13976" s="1">
        <v>139.74</v>
      </c>
      <c r="B13976" s="1">
        <v>-2.8694514000000001E-2</v>
      </c>
      <c r="C13976" s="1">
        <v>3.7930106999999998E-2</v>
      </c>
      <c r="D13976" s="1">
        <v>6.5348299999999998E-2</v>
      </c>
    </row>
    <row r="13977" spans="1:4" x14ac:dyDescent="0.15">
      <c r="A13977" s="1">
        <v>139.75</v>
      </c>
      <c r="B13977" s="1">
        <v>-3.0300423E-2</v>
      </c>
      <c r="C13977" s="1">
        <v>4.4497966E-2</v>
      </c>
      <c r="D13977" s="1">
        <v>6.8099267000000005E-2</v>
      </c>
    </row>
    <row r="13978" spans="1:4" x14ac:dyDescent="0.15">
      <c r="A13978" s="1">
        <v>139.76</v>
      </c>
      <c r="B13978" s="1">
        <v>-3.2032365E-2</v>
      </c>
      <c r="C13978" s="1">
        <v>5.0588764000000001E-2</v>
      </c>
      <c r="D13978" s="1">
        <v>7.1500910000000001E-2</v>
      </c>
    </row>
    <row r="13979" spans="1:4" x14ac:dyDescent="0.15">
      <c r="A13979" s="1">
        <v>139.77000000000001</v>
      </c>
      <c r="B13979" s="1">
        <v>-3.4694648000000002E-2</v>
      </c>
      <c r="C13979" s="1">
        <v>5.6009560999999999E-2</v>
      </c>
      <c r="D13979" s="1">
        <v>7.4587978999999999E-2</v>
      </c>
    </row>
    <row r="13980" spans="1:4" x14ac:dyDescent="0.15">
      <c r="A13980" s="1">
        <v>139.78</v>
      </c>
      <c r="B13980" s="1">
        <v>-3.6773017999999998E-2</v>
      </c>
      <c r="C13980" s="1">
        <v>6.1328896000000001E-2</v>
      </c>
      <c r="D13980" s="1">
        <v>7.6062088999999999E-2</v>
      </c>
    </row>
    <row r="13981" spans="1:4" x14ac:dyDescent="0.15">
      <c r="A13981" s="1">
        <v>139.79</v>
      </c>
      <c r="B13981" s="1">
        <v>-3.9559117999999997E-2</v>
      </c>
      <c r="C13981" s="1">
        <v>6.6914370000000001E-2</v>
      </c>
      <c r="D13981" s="1">
        <v>7.7959464000000006E-2</v>
      </c>
    </row>
    <row r="13982" spans="1:4" x14ac:dyDescent="0.15">
      <c r="A13982" s="1">
        <v>139.80000000000001</v>
      </c>
      <c r="B13982" s="1">
        <v>-4.3008550999999999E-2</v>
      </c>
      <c r="C13982" s="1">
        <v>7.1860838999999996E-2</v>
      </c>
      <c r="D13982" s="1">
        <v>8.0355775000000004E-2</v>
      </c>
    </row>
    <row r="13983" spans="1:4" x14ac:dyDescent="0.15">
      <c r="A13983" s="1">
        <v>139.81</v>
      </c>
      <c r="B13983" s="1">
        <v>-4.5810880999999998E-2</v>
      </c>
      <c r="C13983" s="1">
        <v>7.6968883000000002E-2</v>
      </c>
      <c r="D13983" s="1">
        <v>8.2758559999999995E-2</v>
      </c>
    </row>
    <row r="13984" spans="1:4" x14ac:dyDescent="0.15">
      <c r="A13984" s="1">
        <v>139.82</v>
      </c>
      <c r="B13984" s="1">
        <v>-4.8073849000000002E-2</v>
      </c>
      <c r="C13984" s="1">
        <v>8.1406164000000003E-2</v>
      </c>
      <c r="D13984" s="1">
        <v>8.5530169000000003E-2</v>
      </c>
    </row>
    <row r="13985" spans="1:4" x14ac:dyDescent="0.15">
      <c r="A13985" s="1">
        <v>139.83000000000001</v>
      </c>
      <c r="B13985" s="1">
        <v>-5.1700791000000003E-2</v>
      </c>
      <c r="C13985" s="1">
        <v>8.5406538000000004E-2</v>
      </c>
      <c r="D13985" s="1">
        <v>8.7665870000000007E-2</v>
      </c>
    </row>
    <row r="13986" spans="1:4" x14ac:dyDescent="0.15">
      <c r="A13986" s="1">
        <v>139.84</v>
      </c>
      <c r="B13986" s="1">
        <v>-5.4348690999999998E-2</v>
      </c>
      <c r="C13986" s="1">
        <v>8.9819987000000004E-2</v>
      </c>
      <c r="D13986" s="1">
        <v>8.9473773000000006E-2</v>
      </c>
    </row>
    <row r="13987" spans="1:4" x14ac:dyDescent="0.15">
      <c r="A13987" s="1">
        <v>139.85</v>
      </c>
      <c r="B13987" s="1">
        <v>-5.8038528999999998E-2</v>
      </c>
      <c r="C13987" s="1">
        <v>9.4921526000000006E-2</v>
      </c>
      <c r="D13987" s="1">
        <v>9.1368294000000003E-2</v>
      </c>
    </row>
    <row r="13988" spans="1:4" x14ac:dyDescent="0.15">
      <c r="A13988" s="1">
        <v>139.86000000000001</v>
      </c>
      <c r="B13988" s="1">
        <v>-6.1134287000000002E-2</v>
      </c>
      <c r="C13988" s="1">
        <v>9.8313991000000003E-2</v>
      </c>
      <c r="D13988" s="1">
        <v>9.2159284999999994E-2</v>
      </c>
    </row>
    <row r="13989" spans="1:4" x14ac:dyDescent="0.15">
      <c r="A13989" s="1">
        <v>139.87</v>
      </c>
      <c r="B13989" s="1">
        <v>-6.4732777000000005E-2</v>
      </c>
      <c r="C13989" s="1">
        <v>0.10016568000000001</v>
      </c>
      <c r="D13989" s="1">
        <v>9.3092238999999993E-2</v>
      </c>
    </row>
    <row r="13990" spans="1:4" x14ac:dyDescent="0.15">
      <c r="A13990" s="1">
        <v>139.88</v>
      </c>
      <c r="B13990" s="1">
        <v>-6.7368776000000005E-2</v>
      </c>
      <c r="C13990" s="1">
        <v>0.10254605</v>
      </c>
      <c r="D13990" s="1">
        <v>9.4666792E-2</v>
      </c>
    </row>
    <row r="13991" spans="1:4" x14ac:dyDescent="0.15">
      <c r="A13991" s="1">
        <v>139.88999999999999</v>
      </c>
      <c r="B13991" s="1">
        <v>-6.9797150000000002E-2</v>
      </c>
      <c r="C13991" s="1">
        <v>0.10544649</v>
      </c>
      <c r="D13991" s="1">
        <v>9.6676875999999995E-2</v>
      </c>
    </row>
    <row r="13992" spans="1:4" x14ac:dyDescent="0.15">
      <c r="A13992" s="1">
        <v>139.9</v>
      </c>
      <c r="B13992" s="1">
        <v>-7.3240586999999996E-2</v>
      </c>
      <c r="C13992" s="1">
        <v>0.10835826</v>
      </c>
      <c r="D13992" s="1">
        <v>9.7573698E-2</v>
      </c>
    </row>
    <row r="13993" spans="1:4" x14ac:dyDescent="0.15">
      <c r="A13993" s="1">
        <v>139.91</v>
      </c>
      <c r="B13993" s="1">
        <v>-7.6109092000000003E-2</v>
      </c>
      <c r="C13993" s="1">
        <v>0.11135018000000001</v>
      </c>
      <c r="D13993" s="1">
        <v>9.7018234999999994E-2</v>
      </c>
    </row>
    <row r="13994" spans="1:4" x14ac:dyDescent="0.15">
      <c r="A13994" s="1">
        <v>139.91999999999999</v>
      </c>
      <c r="B13994" s="1">
        <v>-7.9180797999999997E-2</v>
      </c>
      <c r="C13994" s="1">
        <v>0.11339428</v>
      </c>
      <c r="D13994" s="1">
        <v>9.6786353000000006E-2</v>
      </c>
    </row>
    <row r="13995" spans="1:4" x14ac:dyDescent="0.15">
      <c r="A13995" s="1">
        <v>139.93</v>
      </c>
      <c r="B13995" s="1">
        <v>-8.1721580000000002E-2</v>
      </c>
      <c r="C13995" s="1">
        <v>0.11539764</v>
      </c>
      <c r="D13995" s="1">
        <v>9.5251791000000002E-2</v>
      </c>
    </row>
    <row r="13996" spans="1:4" x14ac:dyDescent="0.15">
      <c r="A13996" s="1">
        <v>139.94</v>
      </c>
      <c r="B13996" s="1">
        <v>-8.4788718999999999E-2</v>
      </c>
      <c r="C13996" s="1">
        <v>0.11717363</v>
      </c>
      <c r="D13996" s="1">
        <v>9.4448413999999994E-2</v>
      </c>
    </row>
    <row r="13997" spans="1:4" x14ac:dyDescent="0.15">
      <c r="A13997" s="1">
        <v>139.94999999999999</v>
      </c>
      <c r="B13997" s="1">
        <v>-8.7560191999999995E-2</v>
      </c>
      <c r="C13997" s="1">
        <v>0.11905785000000001</v>
      </c>
      <c r="D13997" s="1">
        <v>9.3693464000000004E-2</v>
      </c>
    </row>
    <row r="13998" spans="1:4" x14ac:dyDescent="0.15">
      <c r="A13998" s="1">
        <v>139.96</v>
      </c>
      <c r="B13998" s="1">
        <v>-9.0431663999999995E-2</v>
      </c>
      <c r="C13998" s="1">
        <v>0.11949358</v>
      </c>
      <c r="D13998" s="1">
        <v>9.3430705000000003E-2</v>
      </c>
    </row>
    <row r="13999" spans="1:4" x14ac:dyDescent="0.15">
      <c r="A13999" s="1">
        <v>139.97</v>
      </c>
      <c r="B13999" s="1">
        <v>-9.2885255E-2</v>
      </c>
      <c r="C13999" s="1">
        <v>0.12140242</v>
      </c>
      <c r="D13999" s="1">
        <v>9.2104823000000002E-2</v>
      </c>
    </row>
    <row r="14000" spans="1:4" x14ac:dyDescent="0.15">
      <c r="A14000" s="1">
        <v>139.97999999999999</v>
      </c>
      <c r="B14000" s="1">
        <v>-9.5689856000000004E-2</v>
      </c>
      <c r="C14000" s="1">
        <v>0.12358445</v>
      </c>
      <c r="D14000" s="1">
        <v>9.1185322999999999E-2</v>
      </c>
    </row>
    <row r="14001" spans="1:4" x14ac:dyDescent="0.15">
      <c r="A14001" s="1">
        <v>139.99</v>
      </c>
      <c r="B14001" s="1">
        <v>-9.8668648999999997E-2</v>
      </c>
      <c r="C14001" s="1">
        <v>0.12392673999999999</v>
      </c>
      <c r="D14001" s="1">
        <v>8.9734455000000005E-2</v>
      </c>
    </row>
    <row r="14002" spans="1:4" x14ac:dyDescent="0.15">
      <c r="A14002" s="1">
        <v>140</v>
      </c>
      <c r="B14002" s="1">
        <v>-0.10024305999999999</v>
      </c>
      <c r="C14002" s="1">
        <v>0.12443106</v>
      </c>
      <c r="D14002" s="1">
        <v>8.9112175000000002E-2</v>
      </c>
    </row>
    <row r="14003" spans="1:4" x14ac:dyDescent="0.15">
      <c r="A14003" s="1">
        <v>140.01</v>
      </c>
      <c r="B14003" s="1">
        <v>-9.9989887999999999E-2</v>
      </c>
      <c r="C14003" s="1">
        <v>0.12414145</v>
      </c>
      <c r="D14003" s="1">
        <v>8.8132242999999999E-2</v>
      </c>
    </row>
    <row r="14004" spans="1:4" x14ac:dyDescent="0.15">
      <c r="A14004" s="1">
        <v>140.02000000000001</v>
      </c>
      <c r="B14004" s="1">
        <v>-0.10232078</v>
      </c>
      <c r="C14004" s="1">
        <v>0.12471829</v>
      </c>
      <c r="D14004" s="1">
        <v>8.6709010000000003E-2</v>
      </c>
    </row>
    <row r="14005" spans="1:4" x14ac:dyDescent="0.15">
      <c r="A14005" s="1">
        <v>140.03</v>
      </c>
      <c r="B14005" s="1">
        <v>-0.10215154999999999</v>
      </c>
      <c r="C14005" s="1">
        <v>0.12361543</v>
      </c>
      <c r="D14005" s="1">
        <v>8.4113445999999994E-2</v>
      </c>
    </row>
    <row r="14006" spans="1:4" x14ac:dyDescent="0.15">
      <c r="A14006" s="1">
        <v>140.04</v>
      </c>
      <c r="B14006" s="1">
        <v>-0.10226618</v>
      </c>
      <c r="C14006" s="1">
        <v>0.124055</v>
      </c>
      <c r="D14006" s="1">
        <v>8.2348051000000005E-2</v>
      </c>
    </row>
    <row r="14007" spans="1:4" x14ac:dyDescent="0.15">
      <c r="A14007" s="1">
        <v>140.05000000000001</v>
      </c>
      <c r="B14007" s="1">
        <v>-0.10337467</v>
      </c>
      <c r="C14007" s="1">
        <v>0.12267035</v>
      </c>
      <c r="D14007" s="1">
        <v>8.0040940000000005E-2</v>
      </c>
    </row>
    <row r="14008" spans="1:4" x14ac:dyDescent="0.15">
      <c r="A14008" s="1">
        <v>140.06</v>
      </c>
      <c r="B14008" s="1">
        <v>-0.10306065</v>
      </c>
      <c r="C14008" s="1">
        <v>0.11971882</v>
      </c>
      <c r="D14008" s="1">
        <v>7.9213176999999996E-2</v>
      </c>
    </row>
    <row r="14009" spans="1:4" x14ac:dyDescent="0.15">
      <c r="A14009" s="1">
        <v>140.07</v>
      </c>
      <c r="B14009" s="1">
        <v>-0.10435614999999999</v>
      </c>
      <c r="C14009" s="1">
        <v>0.1173409</v>
      </c>
      <c r="D14009" s="1">
        <v>7.7559685000000003E-2</v>
      </c>
    </row>
    <row r="14010" spans="1:4" x14ac:dyDescent="0.15">
      <c r="A14010" s="1">
        <v>140.08000000000001</v>
      </c>
      <c r="B14010" s="1">
        <v>-0.10462986000000001</v>
      </c>
      <c r="C14010" s="1">
        <v>0.11421323</v>
      </c>
      <c r="D14010" s="1">
        <v>7.4864975E-2</v>
      </c>
    </row>
    <row r="14011" spans="1:4" x14ac:dyDescent="0.15">
      <c r="A14011" s="1">
        <v>140.09</v>
      </c>
      <c r="B14011" s="1">
        <v>-0.10412862000000001</v>
      </c>
      <c r="C14011" s="1">
        <v>0.11273641</v>
      </c>
      <c r="D14011" s="1">
        <v>7.2408877999999996E-2</v>
      </c>
    </row>
    <row r="14012" spans="1:4" x14ac:dyDescent="0.15">
      <c r="A14012" s="1">
        <v>140.1</v>
      </c>
      <c r="B14012" s="1">
        <v>-0.10541403000000001</v>
      </c>
      <c r="C14012" s="1">
        <v>0.10911282999999999</v>
      </c>
      <c r="D14012" s="1">
        <v>7.0026764000000005E-2</v>
      </c>
    </row>
    <row r="14013" spans="1:4" x14ac:dyDescent="0.15">
      <c r="A14013" s="1">
        <v>140.11000000000001</v>
      </c>
      <c r="B14013" s="1">
        <v>-0.10605388</v>
      </c>
      <c r="C14013" s="1">
        <v>0.10513059</v>
      </c>
      <c r="D14013" s="1">
        <v>6.8004203999999999E-2</v>
      </c>
    </row>
    <row r="14014" spans="1:4" x14ac:dyDescent="0.15">
      <c r="A14014" s="1">
        <v>140.12</v>
      </c>
      <c r="B14014" s="1">
        <v>-0.10607431</v>
      </c>
      <c r="C14014" s="1">
        <v>0.10092885</v>
      </c>
      <c r="D14014" s="1">
        <v>6.4347580000000001E-2</v>
      </c>
    </row>
    <row r="14015" spans="1:4" x14ac:dyDescent="0.15">
      <c r="A14015" s="1">
        <v>140.13</v>
      </c>
      <c r="B14015" s="1">
        <v>-0.10484449</v>
      </c>
      <c r="C14015" s="1">
        <v>9.6630108000000006E-2</v>
      </c>
      <c r="D14015" s="1">
        <v>6.2046804999999997E-2</v>
      </c>
    </row>
    <row r="14016" spans="1:4" x14ac:dyDescent="0.15">
      <c r="A14016" s="1">
        <v>140.13999999999999</v>
      </c>
      <c r="B14016" s="1">
        <v>-0.10443134</v>
      </c>
      <c r="C14016" s="1">
        <v>9.2559787000000004E-2</v>
      </c>
      <c r="D14016" s="1">
        <v>5.9206885000000001E-2</v>
      </c>
    </row>
    <row r="14017" spans="1:4" x14ac:dyDescent="0.15">
      <c r="A14017" s="1">
        <v>140.15</v>
      </c>
      <c r="B14017" s="1">
        <v>-0.10376663</v>
      </c>
      <c r="C14017" s="1">
        <v>8.7411657000000004E-2</v>
      </c>
      <c r="D14017" s="1">
        <v>5.7278345000000001E-2</v>
      </c>
    </row>
    <row r="14018" spans="1:4" x14ac:dyDescent="0.15">
      <c r="A14018" s="1">
        <v>140.16</v>
      </c>
      <c r="B14018" s="1">
        <v>-0.1030054</v>
      </c>
      <c r="C14018" s="1">
        <v>8.3956300999999997E-2</v>
      </c>
      <c r="D14018" s="1">
        <v>5.5733982000000001E-2</v>
      </c>
    </row>
    <row r="14019" spans="1:4" x14ac:dyDescent="0.15">
      <c r="A14019" s="1">
        <v>140.16999999999999</v>
      </c>
      <c r="B14019" s="1">
        <v>-0.10202045999999999</v>
      </c>
      <c r="C14019" s="1">
        <v>7.8403394000000001E-2</v>
      </c>
      <c r="D14019" s="1">
        <v>5.4508488000000001E-2</v>
      </c>
    </row>
    <row r="14020" spans="1:4" x14ac:dyDescent="0.15">
      <c r="A14020" s="1">
        <v>140.18</v>
      </c>
      <c r="B14020" s="1">
        <v>-0.10060044</v>
      </c>
      <c r="C14020" s="1">
        <v>7.1988944999999999E-2</v>
      </c>
      <c r="D14020" s="1">
        <v>5.3144818000000003E-2</v>
      </c>
    </row>
    <row r="14021" spans="1:4" x14ac:dyDescent="0.15">
      <c r="A14021" s="1">
        <v>140.19</v>
      </c>
      <c r="B14021" s="1">
        <v>-9.9354207E-2</v>
      </c>
      <c r="C14021" s="1">
        <v>6.4936997999999996E-2</v>
      </c>
      <c r="D14021" s="1">
        <v>5.1559589000000003E-2</v>
      </c>
    </row>
    <row r="14022" spans="1:4" x14ac:dyDescent="0.15">
      <c r="A14022" s="1">
        <v>140.19999999999999</v>
      </c>
      <c r="B14022" s="1">
        <v>-9.6106590000000006E-2</v>
      </c>
      <c r="C14022" s="1">
        <v>5.8084663000000002E-2</v>
      </c>
      <c r="D14022" s="1">
        <v>5.0062155999999997E-2</v>
      </c>
    </row>
    <row r="14023" spans="1:4" x14ac:dyDescent="0.15">
      <c r="A14023" s="1">
        <v>140.21</v>
      </c>
      <c r="B14023" s="1">
        <v>-9.4783997999999994E-2</v>
      </c>
      <c r="C14023" s="1">
        <v>5.1820301999999999E-2</v>
      </c>
      <c r="D14023" s="1">
        <v>4.8888040000000001E-2</v>
      </c>
    </row>
    <row r="14024" spans="1:4" x14ac:dyDescent="0.15">
      <c r="A14024" s="1">
        <v>140.22</v>
      </c>
      <c r="B14024" s="1">
        <v>-9.2798291000000005E-2</v>
      </c>
      <c r="C14024" s="1">
        <v>4.4543982000000003E-2</v>
      </c>
      <c r="D14024" s="1">
        <v>4.4142415999999997E-2</v>
      </c>
    </row>
    <row r="14025" spans="1:4" x14ac:dyDescent="0.15">
      <c r="A14025" s="1">
        <v>140.22999999999999</v>
      </c>
      <c r="B14025" s="1">
        <v>-9.1227262000000003E-2</v>
      </c>
      <c r="C14025" s="1">
        <v>3.7364068E-2</v>
      </c>
      <c r="D14025" s="1">
        <v>4.0731806000000002E-2</v>
      </c>
    </row>
    <row r="14026" spans="1:4" x14ac:dyDescent="0.15">
      <c r="A14026" s="1">
        <v>140.24</v>
      </c>
      <c r="B14026" s="1">
        <v>-8.8914976000000007E-2</v>
      </c>
      <c r="C14026" s="1">
        <v>3.0183030999999999E-2</v>
      </c>
      <c r="D14026" s="1">
        <v>3.9038707999999998E-2</v>
      </c>
    </row>
    <row r="14027" spans="1:4" x14ac:dyDescent="0.15">
      <c r="A14027" s="1">
        <v>140.25</v>
      </c>
      <c r="B14027" s="1">
        <v>-8.6467944000000005E-2</v>
      </c>
      <c r="C14027" s="1">
        <v>2.3667995000000001E-2</v>
      </c>
      <c r="D14027" s="1">
        <v>3.7283297999999999E-2</v>
      </c>
    </row>
    <row r="14028" spans="1:4" x14ac:dyDescent="0.15">
      <c r="A14028" s="1">
        <v>140.26</v>
      </c>
      <c r="B14028" s="1">
        <v>-8.3303770999999999E-2</v>
      </c>
      <c r="C14028" s="1">
        <v>1.7884908000000001E-2</v>
      </c>
      <c r="D14028" s="1">
        <v>3.6765536000000001E-2</v>
      </c>
    </row>
    <row r="14029" spans="1:4" x14ac:dyDescent="0.15">
      <c r="A14029" s="1">
        <v>140.27000000000001</v>
      </c>
      <c r="B14029" s="1">
        <v>-8.0060080000000006E-2</v>
      </c>
      <c r="C14029" s="1">
        <v>1.0698605999999999E-2</v>
      </c>
      <c r="D14029" s="1">
        <v>3.4183369999999998E-2</v>
      </c>
    </row>
    <row r="14030" spans="1:4" x14ac:dyDescent="0.15">
      <c r="A14030" s="1">
        <v>140.28</v>
      </c>
      <c r="B14030" s="1">
        <v>-7.7462501000000003E-2</v>
      </c>
      <c r="C14030" s="1">
        <v>3.1586280000000001E-3</v>
      </c>
      <c r="D14030" s="1">
        <v>3.167495E-2</v>
      </c>
    </row>
    <row r="14031" spans="1:4" x14ac:dyDescent="0.15">
      <c r="A14031" s="1">
        <v>140.29</v>
      </c>
      <c r="B14031" s="1">
        <v>-7.5255775999999996E-2</v>
      </c>
      <c r="C14031" s="1">
        <v>-2.7794791000000001E-3</v>
      </c>
      <c r="D14031" s="1">
        <v>2.9632494999999998E-2</v>
      </c>
    </row>
    <row r="14032" spans="1:4" x14ac:dyDescent="0.15">
      <c r="A14032" s="1">
        <v>140.30000000000001</v>
      </c>
      <c r="B14032" s="1">
        <v>-7.3125546E-2</v>
      </c>
      <c r="C14032" s="1">
        <v>-9.4774899999999999E-3</v>
      </c>
      <c r="D14032" s="1">
        <v>2.7645316999999999E-2</v>
      </c>
    </row>
    <row r="14033" spans="1:4" x14ac:dyDescent="0.15">
      <c r="A14033" s="1">
        <v>140.31</v>
      </c>
      <c r="B14033" s="1">
        <v>-7.1487886E-2</v>
      </c>
      <c r="C14033" s="1">
        <v>-1.5032884E-2</v>
      </c>
      <c r="D14033" s="1">
        <v>2.5904073999999999E-2</v>
      </c>
    </row>
    <row r="14034" spans="1:4" x14ac:dyDescent="0.15">
      <c r="A14034" s="1">
        <v>140.32</v>
      </c>
      <c r="B14034" s="1">
        <v>-6.8115964000000001E-2</v>
      </c>
      <c r="C14034" s="1">
        <v>-2.1451412E-2</v>
      </c>
      <c r="D14034" s="1">
        <v>2.3146402E-2</v>
      </c>
    </row>
    <row r="14035" spans="1:4" x14ac:dyDescent="0.15">
      <c r="A14035" s="1">
        <v>140.33000000000001</v>
      </c>
      <c r="B14035" s="1">
        <v>-6.5134787E-2</v>
      </c>
      <c r="C14035" s="1">
        <v>-2.8367278999999999E-2</v>
      </c>
      <c r="D14035" s="1">
        <v>2.1196139999999999E-2</v>
      </c>
    </row>
    <row r="14036" spans="1:4" x14ac:dyDescent="0.15">
      <c r="A14036" s="1">
        <v>140.34</v>
      </c>
      <c r="B14036" s="1">
        <v>-6.2347174999999998E-2</v>
      </c>
      <c r="C14036" s="1">
        <v>-3.4809819999999998E-2</v>
      </c>
      <c r="D14036" s="1">
        <v>1.9941087999999999E-2</v>
      </c>
    </row>
    <row r="14037" spans="1:4" x14ac:dyDescent="0.15">
      <c r="A14037" s="1">
        <v>140.35</v>
      </c>
      <c r="B14037" s="1">
        <v>-5.8937663000000001E-2</v>
      </c>
      <c r="C14037" s="1">
        <v>-4.1799220999999998E-2</v>
      </c>
      <c r="D14037" s="1">
        <v>1.6827888999999999E-2</v>
      </c>
    </row>
    <row r="14038" spans="1:4" x14ac:dyDescent="0.15">
      <c r="A14038" s="1">
        <v>140.36000000000001</v>
      </c>
      <c r="B14038" s="1">
        <v>-5.6046731000000002E-2</v>
      </c>
      <c r="C14038" s="1">
        <v>-4.6856429999999998E-2</v>
      </c>
      <c r="D14038" s="1">
        <v>1.5165558000000001E-2</v>
      </c>
    </row>
    <row r="14039" spans="1:4" x14ac:dyDescent="0.15">
      <c r="A14039" s="1">
        <v>140.37</v>
      </c>
      <c r="B14039" s="1">
        <v>-5.1552687999999999E-2</v>
      </c>
      <c r="C14039" s="1">
        <v>-5.1623516000000001E-2</v>
      </c>
      <c r="D14039" s="1">
        <v>1.5492561E-2</v>
      </c>
    </row>
    <row r="14040" spans="1:4" x14ac:dyDescent="0.15">
      <c r="A14040" s="1">
        <v>140.38</v>
      </c>
      <c r="B14040" s="1">
        <v>-4.7255200999999997E-2</v>
      </c>
      <c r="C14040" s="1">
        <v>-5.7779560000000001E-2</v>
      </c>
      <c r="D14040" s="1">
        <v>1.3941077E-2</v>
      </c>
    </row>
    <row r="14041" spans="1:4" x14ac:dyDescent="0.15">
      <c r="A14041" s="1">
        <v>140.38999999999999</v>
      </c>
      <c r="B14041" s="1">
        <v>-4.4796728000000001E-2</v>
      </c>
      <c r="C14041" s="1">
        <v>-6.3170854999999998E-2</v>
      </c>
      <c r="D14041" s="1">
        <v>1.1561867999999999E-2</v>
      </c>
    </row>
    <row r="14042" spans="1:4" x14ac:dyDescent="0.15">
      <c r="A14042" s="1">
        <v>140.4</v>
      </c>
      <c r="B14042" s="1">
        <v>-4.1769523000000003E-2</v>
      </c>
      <c r="C14042" s="1">
        <v>-6.7482911000000007E-2</v>
      </c>
      <c r="D14042" s="1">
        <v>1.1664821000000001E-2</v>
      </c>
    </row>
    <row r="14043" spans="1:4" x14ac:dyDescent="0.15">
      <c r="A14043" s="1">
        <v>140.41</v>
      </c>
      <c r="B14043" s="1">
        <v>-3.7981094E-2</v>
      </c>
      <c r="C14043" s="1">
        <v>-7.1826994000000005E-2</v>
      </c>
      <c r="D14043" s="1">
        <v>1.0927839E-2</v>
      </c>
    </row>
    <row r="14044" spans="1:4" x14ac:dyDescent="0.15">
      <c r="A14044" s="1">
        <v>140.41999999999999</v>
      </c>
      <c r="B14044" s="1">
        <v>-3.5747068E-2</v>
      </c>
      <c r="C14044" s="1">
        <v>-7.8199642999999999E-2</v>
      </c>
      <c r="D14044" s="1">
        <v>9.7565661000000008E-3</v>
      </c>
    </row>
    <row r="14045" spans="1:4" x14ac:dyDescent="0.15">
      <c r="A14045" s="1">
        <v>140.43</v>
      </c>
      <c r="B14045" s="1">
        <v>-3.3225664000000002E-2</v>
      </c>
      <c r="C14045" s="1">
        <v>-8.2762146999999994E-2</v>
      </c>
      <c r="D14045" s="1">
        <v>7.6587727000000001E-3</v>
      </c>
    </row>
    <row r="14046" spans="1:4" x14ac:dyDescent="0.15">
      <c r="A14046" s="1">
        <v>140.44</v>
      </c>
      <c r="B14046" s="1">
        <v>-2.8823611999999998E-2</v>
      </c>
      <c r="C14046" s="1">
        <v>-8.6065511999999997E-2</v>
      </c>
      <c r="D14046" s="1">
        <v>6.0689956999999996E-3</v>
      </c>
    </row>
    <row r="14047" spans="1:4" x14ac:dyDescent="0.15">
      <c r="A14047" s="1">
        <v>140.44999999999999</v>
      </c>
      <c r="B14047" s="1">
        <v>-2.5825043999999998E-2</v>
      </c>
      <c r="C14047" s="1">
        <v>-9.0166538000000004E-2</v>
      </c>
      <c r="D14047" s="1">
        <v>6.1868210999999999E-3</v>
      </c>
    </row>
    <row r="14048" spans="1:4" x14ac:dyDescent="0.15">
      <c r="A14048" s="1">
        <v>140.46</v>
      </c>
      <c r="B14048" s="1">
        <v>-2.3097344999999998E-2</v>
      </c>
      <c r="C14048" s="1">
        <v>-9.3077850000000004E-2</v>
      </c>
      <c r="D14048" s="1">
        <v>6.1452043000000001E-3</v>
      </c>
    </row>
    <row r="14049" spans="1:4" x14ac:dyDescent="0.15">
      <c r="A14049" s="1">
        <v>140.47</v>
      </c>
      <c r="B14049" s="1">
        <v>-2.0293413999999999E-2</v>
      </c>
      <c r="C14049" s="1">
        <v>-9.6735753999999993E-2</v>
      </c>
      <c r="D14049" s="1">
        <v>5.4247651000000003E-3</v>
      </c>
    </row>
    <row r="14050" spans="1:4" x14ac:dyDescent="0.15">
      <c r="A14050" s="1">
        <v>140.47999999999999</v>
      </c>
      <c r="B14050" s="1">
        <v>-1.7455907999999999E-2</v>
      </c>
      <c r="C14050" s="1">
        <v>-9.9133971000000001E-2</v>
      </c>
      <c r="D14050" s="1">
        <v>5.6243934999999998E-3</v>
      </c>
    </row>
    <row r="14051" spans="1:4" x14ac:dyDescent="0.15">
      <c r="A14051" s="1">
        <v>140.49</v>
      </c>
      <c r="B14051" s="1">
        <v>-1.3808236E-2</v>
      </c>
      <c r="C14051" s="1">
        <v>-0.10175697</v>
      </c>
      <c r="D14051" s="1">
        <v>6.6030727000000004E-3</v>
      </c>
    </row>
    <row r="14052" spans="1:4" x14ac:dyDescent="0.15">
      <c r="A14052" s="1">
        <v>140.5</v>
      </c>
      <c r="B14052" s="1">
        <v>-1.1792883000000001E-2</v>
      </c>
      <c r="C14052" s="1">
        <v>-0.10450814</v>
      </c>
      <c r="D14052" s="1">
        <v>6.0547541000000003E-3</v>
      </c>
    </row>
    <row r="14053" spans="1:4" x14ac:dyDescent="0.15">
      <c r="A14053" s="1">
        <v>140.51</v>
      </c>
      <c r="B14053" s="1">
        <v>-8.4154663000000005E-3</v>
      </c>
      <c r="C14053" s="1">
        <v>-0.10758553</v>
      </c>
      <c r="D14053" s="1">
        <v>6.2664141000000001E-3</v>
      </c>
    </row>
    <row r="14054" spans="1:4" x14ac:dyDescent="0.15">
      <c r="A14054" s="1">
        <v>140.52000000000001</v>
      </c>
      <c r="B14054" s="1">
        <v>-7.0875647999999996E-3</v>
      </c>
      <c r="C14054" s="1">
        <v>-0.11038199999999999</v>
      </c>
      <c r="D14054" s="1">
        <v>7.4323287E-3</v>
      </c>
    </row>
    <row r="14055" spans="1:4" x14ac:dyDescent="0.15">
      <c r="A14055" s="1">
        <v>140.53</v>
      </c>
      <c r="B14055" s="1">
        <v>-3.6868169999999998E-3</v>
      </c>
      <c r="C14055" s="1">
        <v>-0.11313529999999999</v>
      </c>
      <c r="D14055" s="1">
        <v>8.1516191000000002E-3</v>
      </c>
    </row>
    <row r="14056" spans="1:4" x14ac:dyDescent="0.15">
      <c r="A14056" s="1">
        <v>140.54</v>
      </c>
      <c r="B14056" s="1">
        <v>-9.2037977999999995E-4</v>
      </c>
      <c r="C14056" s="1">
        <v>-0.11618399</v>
      </c>
      <c r="D14056" s="1">
        <v>8.4649445E-3</v>
      </c>
    </row>
    <row r="14057" spans="1:4" x14ac:dyDescent="0.15">
      <c r="A14057" s="1">
        <v>140.55000000000001</v>
      </c>
      <c r="B14057" s="1">
        <v>-8.7084409000000003E-4</v>
      </c>
      <c r="C14057" s="1">
        <v>-0.11803092</v>
      </c>
      <c r="D14057" s="1">
        <v>7.2868222999999998E-3</v>
      </c>
    </row>
    <row r="14058" spans="1:4" x14ac:dyDescent="0.15">
      <c r="A14058" s="1">
        <v>140.56</v>
      </c>
      <c r="B14058" s="1">
        <v>2.1623689999999999E-3</v>
      </c>
      <c r="C14058" s="1">
        <v>-0.12005269</v>
      </c>
      <c r="D14058" s="1">
        <v>7.9991242000000008E-3</v>
      </c>
    </row>
    <row r="14059" spans="1:4" x14ac:dyDescent="0.15">
      <c r="A14059" s="1">
        <v>140.57</v>
      </c>
      <c r="B14059" s="1">
        <v>3.9765397000000001E-3</v>
      </c>
      <c r="C14059" s="1">
        <v>-0.1216515</v>
      </c>
      <c r="D14059" s="1">
        <v>9.9223096E-3</v>
      </c>
    </row>
    <row r="14060" spans="1:4" x14ac:dyDescent="0.15">
      <c r="A14060" s="1">
        <v>140.58000000000001</v>
      </c>
      <c r="B14060" s="1">
        <v>6.3415579000000001E-3</v>
      </c>
      <c r="C14060" s="1">
        <v>-0.12287011</v>
      </c>
      <c r="D14060" s="1">
        <v>1.173281E-2</v>
      </c>
    </row>
    <row r="14061" spans="1:4" x14ac:dyDescent="0.15">
      <c r="A14061" s="1">
        <v>140.59</v>
      </c>
      <c r="B14061" s="1">
        <v>7.6550324000000001E-3</v>
      </c>
      <c r="C14061" s="1">
        <v>-0.12413981</v>
      </c>
      <c r="D14061" s="1">
        <v>1.2414144E-2</v>
      </c>
    </row>
    <row r="14062" spans="1:4" x14ac:dyDescent="0.15">
      <c r="A14062" s="1">
        <v>140.6</v>
      </c>
      <c r="B14062" s="1">
        <v>9.3950213000000005E-3</v>
      </c>
      <c r="C14062" s="1">
        <v>-0.12501487</v>
      </c>
      <c r="D14062" s="1">
        <v>1.4947168E-2</v>
      </c>
    </row>
    <row r="14063" spans="1:4" x14ac:dyDescent="0.15">
      <c r="A14063" s="1">
        <v>140.61000000000001</v>
      </c>
      <c r="B14063" s="1">
        <v>9.6714108999999999E-3</v>
      </c>
      <c r="C14063" s="1">
        <v>-0.12707186000000001</v>
      </c>
      <c r="D14063" s="1">
        <v>1.7388177000000001E-2</v>
      </c>
    </row>
    <row r="14064" spans="1:4" x14ac:dyDescent="0.15">
      <c r="A14064" s="1">
        <v>140.62</v>
      </c>
      <c r="B14064" s="1">
        <v>1.0259271E-2</v>
      </c>
      <c r="C14064" s="1">
        <v>-0.12831327000000001</v>
      </c>
      <c r="D14064" s="1">
        <v>1.9714364000000002E-2</v>
      </c>
    </row>
    <row r="14065" spans="1:4" x14ac:dyDescent="0.15">
      <c r="A14065" s="1">
        <v>140.63</v>
      </c>
      <c r="B14065" s="1">
        <v>1.0684526999999999E-2</v>
      </c>
      <c r="C14065" s="1">
        <v>-0.12855419000000001</v>
      </c>
      <c r="D14065" s="1">
        <v>2.2087537000000001E-2</v>
      </c>
    </row>
    <row r="14066" spans="1:4" x14ac:dyDescent="0.15">
      <c r="A14066" s="1">
        <v>140.63999999999999</v>
      </c>
      <c r="B14066" s="1">
        <v>1.1010348E-2</v>
      </c>
      <c r="C14066" s="1">
        <v>-0.12850913999999999</v>
      </c>
      <c r="D14066" s="1">
        <v>2.3504220999999999E-2</v>
      </c>
    </row>
    <row r="14067" spans="1:4" x14ac:dyDescent="0.15">
      <c r="A14067" s="1">
        <v>140.65</v>
      </c>
      <c r="B14067" s="1">
        <v>1.2023315999999999E-2</v>
      </c>
      <c r="C14067" s="1">
        <v>-0.13007235</v>
      </c>
      <c r="D14067" s="1">
        <v>2.636254E-2</v>
      </c>
    </row>
    <row r="14068" spans="1:4" x14ac:dyDescent="0.15">
      <c r="A14068" s="1">
        <v>140.66</v>
      </c>
      <c r="B14068" s="1">
        <v>1.2034347000000001E-2</v>
      </c>
      <c r="C14068" s="1">
        <v>-0.13170092</v>
      </c>
      <c r="D14068" s="1">
        <v>2.9255680999999999E-2</v>
      </c>
    </row>
    <row r="14069" spans="1:4" x14ac:dyDescent="0.15">
      <c r="A14069" s="1">
        <v>140.66999999999999</v>
      </c>
      <c r="B14069" s="1">
        <v>1.3356655E-2</v>
      </c>
      <c r="C14069" s="1">
        <v>-0.13367494999999999</v>
      </c>
      <c r="D14069" s="1">
        <v>3.1439703999999999E-2</v>
      </c>
    </row>
    <row r="14070" spans="1:4" x14ac:dyDescent="0.15">
      <c r="A14070" s="1">
        <v>140.68</v>
      </c>
      <c r="B14070" s="1">
        <v>1.6267396999999999E-2</v>
      </c>
      <c r="C14070" s="1">
        <v>-0.13432875</v>
      </c>
      <c r="D14070" s="1">
        <v>3.3970542999999999E-2</v>
      </c>
    </row>
    <row r="14071" spans="1:4" x14ac:dyDescent="0.15">
      <c r="A14071" s="1">
        <v>140.69</v>
      </c>
      <c r="B14071" s="1">
        <v>1.8114742E-2</v>
      </c>
      <c r="C14071" s="1">
        <v>-0.13424648</v>
      </c>
      <c r="D14071" s="1">
        <v>3.6102704999999999E-2</v>
      </c>
    </row>
    <row r="14072" spans="1:4" x14ac:dyDescent="0.15">
      <c r="A14072" s="1">
        <v>140.69999999999999</v>
      </c>
      <c r="B14072" s="1">
        <v>1.9173075000000001E-2</v>
      </c>
      <c r="C14072" s="1">
        <v>-0.13562004999999999</v>
      </c>
      <c r="D14072" s="1">
        <v>3.8998787E-2</v>
      </c>
    </row>
    <row r="14073" spans="1:4" x14ac:dyDescent="0.15">
      <c r="A14073" s="1">
        <v>140.71</v>
      </c>
      <c r="B14073" s="1">
        <v>1.8576593999999998E-2</v>
      </c>
      <c r="C14073" s="1">
        <v>-0.13614831999999999</v>
      </c>
      <c r="D14073" s="1">
        <v>4.1554516E-2</v>
      </c>
    </row>
    <row r="14074" spans="1:4" x14ac:dyDescent="0.15">
      <c r="A14074" s="1">
        <v>140.72</v>
      </c>
      <c r="B14074" s="1">
        <v>1.7476709E-2</v>
      </c>
      <c r="C14074" s="1">
        <v>-0.13769273000000001</v>
      </c>
      <c r="D14074" s="1">
        <v>4.5200217000000001E-2</v>
      </c>
    </row>
    <row r="14075" spans="1:4" x14ac:dyDescent="0.15">
      <c r="A14075" s="1">
        <v>140.72999999999999</v>
      </c>
      <c r="B14075" s="1">
        <v>1.7357978E-2</v>
      </c>
      <c r="C14075" s="1">
        <v>-0.13990867000000001</v>
      </c>
      <c r="D14075" s="1">
        <v>4.8590491999999999E-2</v>
      </c>
    </row>
    <row r="14076" spans="1:4" x14ac:dyDescent="0.15">
      <c r="A14076" s="1">
        <v>140.74</v>
      </c>
      <c r="B14076" s="1">
        <v>1.6794647999999999E-2</v>
      </c>
      <c r="C14076" s="1">
        <v>-0.14114806999999999</v>
      </c>
      <c r="D14076" s="1">
        <v>5.1701629999999998E-2</v>
      </c>
    </row>
    <row r="14077" spans="1:4" x14ac:dyDescent="0.15">
      <c r="A14077" s="1">
        <v>140.75</v>
      </c>
      <c r="B14077" s="1">
        <v>1.6232653999999999E-2</v>
      </c>
      <c r="C14077" s="1">
        <v>-0.14230329</v>
      </c>
      <c r="D14077" s="1">
        <v>5.4369032999999997E-2</v>
      </c>
    </row>
    <row r="14078" spans="1:4" x14ac:dyDescent="0.15">
      <c r="A14078" s="1">
        <v>140.76</v>
      </c>
      <c r="B14078" s="1">
        <v>1.4958203999999999E-2</v>
      </c>
      <c r="C14078" s="1">
        <v>-0.14365284</v>
      </c>
      <c r="D14078" s="1">
        <v>5.6005566E-2</v>
      </c>
    </row>
    <row r="14079" spans="1:4" x14ac:dyDescent="0.15">
      <c r="A14079" s="1">
        <v>140.77000000000001</v>
      </c>
      <c r="B14079" s="1">
        <v>1.2804181E-2</v>
      </c>
      <c r="C14079" s="1">
        <v>-0.14238328</v>
      </c>
      <c r="D14079" s="1">
        <v>5.9366864999999998E-2</v>
      </c>
    </row>
    <row r="14080" spans="1:4" x14ac:dyDescent="0.15">
      <c r="A14080" s="1">
        <v>140.78</v>
      </c>
      <c r="B14080" s="1">
        <v>1.292944E-2</v>
      </c>
      <c r="C14080" s="1">
        <v>-0.14324503</v>
      </c>
      <c r="D14080" s="1">
        <v>6.2043265E-2</v>
      </c>
    </row>
    <row r="14081" spans="1:4" x14ac:dyDescent="0.15">
      <c r="A14081" s="1">
        <v>140.79</v>
      </c>
      <c r="B14081" s="1">
        <v>1.2490263999999999E-2</v>
      </c>
      <c r="C14081" s="1">
        <v>-0.14373221</v>
      </c>
      <c r="D14081" s="1">
        <v>6.4216862999999999E-2</v>
      </c>
    </row>
    <row r="14082" spans="1:4" x14ac:dyDescent="0.15">
      <c r="A14082" s="1">
        <v>140.80000000000001</v>
      </c>
      <c r="B14082" s="1">
        <v>1.1700052000000001E-2</v>
      </c>
      <c r="C14082" s="1">
        <v>-0.14470074999999999</v>
      </c>
      <c r="D14082" s="1">
        <v>6.5819235000000004E-2</v>
      </c>
    </row>
    <row r="14083" spans="1:4" x14ac:dyDescent="0.15">
      <c r="A14083" s="1">
        <v>140.81</v>
      </c>
      <c r="B14083" s="1">
        <v>1.119243E-2</v>
      </c>
      <c r="C14083" s="1">
        <v>-0.14633277</v>
      </c>
      <c r="D14083" s="1">
        <v>6.8785157999999999E-2</v>
      </c>
    </row>
    <row r="14084" spans="1:4" x14ac:dyDescent="0.15">
      <c r="A14084" s="1">
        <v>140.82</v>
      </c>
      <c r="B14084" s="1">
        <v>1.0899505E-2</v>
      </c>
      <c r="C14084" s="1">
        <v>-0.14622869999999999</v>
      </c>
      <c r="D14084" s="1">
        <v>7.1282739999999997E-2</v>
      </c>
    </row>
    <row r="14085" spans="1:4" x14ac:dyDescent="0.15">
      <c r="A14085" s="1">
        <v>140.83000000000001</v>
      </c>
      <c r="B14085" s="1">
        <v>9.7151667999999993E-3</v>
      </c>
      <c r="C14085" s="1">
        <v>-0.14651288000000001</v>
      </c>
      <c r="D14085" s="1">
        <v>7.4135508000000003E-2</v>
      </c>
    </row>
    <row r="14086" spans="1:4" x14ac:dyDescent="0.15">
      <c r="A14086" s="1">
        <v>140.84</v>
      </c>
      <c r="B14086" s="1">
        <v>9.7241367000000002E-3</v>
      </c>
      <c r="C14086" s="1">
        <v>-0.14625560000000001</v>
      </c>
      <c r="D14086" s="1">
        <v>7.5615993000000006E-2</v>
      </c>
    </row>
    <row r="14087" spans="1:4" x14ac:dyDescent="0.15">
      <c r="A14087" s="1">
        <v>140.85</v>
      </c>
      <c r="B14087" s="1">
        <v>1.0174736E-2</v>
      </c>
      <c r="C14087" s="1">
        <v>-0.14657276999999999</v>
      </c>
      <c r="D14087" s="1">
        <v>7.6936048000000007E-2</v>
      </c>
    </row>
    <row r="14088" spans="1:4" x14ac:dyDescent="0.15">
      <c r="A14088" s="1">
        <v>140.86000000000001</v>
      </c>
      <c r="B14088" s="1">
        <v>8.1063218999999995E-3</v>
      </c>
      <c r="C14088" s="1">
        <v>-0.14664878000000001</v>
      </c>
      <c r="D14088" s="1">
        <v>8.1880829000000002E-2</v>
      </c>
    </row>
    <row r="14089" spans="1:4" x14ac:dyDescent="0.15">
      <c r="A14089" s="1">
        <v>140.87</v>
      </c>
      <c r="B14089" s="1">
        <v>7.9345575999999994E-3</v>
      </c>
      <c r="C14089" s="1">
        <v>-0.14562172000000001</v>
      </c>
      <c r="D14089" s="1">
        <v>8.2258089000000006E-2</v>
      </c>
    </row>
    <row r="14090" spans="1:4" x14ac:dyDescent="0.15">
      <c r="A14090" s="1">
        <v>140.88</v>
      </c>
      <c r="B14090" s="1">
        <v>7.1630065000000001E-3</v>
      </c>
      <c r="C14090" s="1">
        <v>-0.1456829</v>
      </c>
      <c r="D14090" s="1">
        <v>8.4393789999999996E-2</v>
      </c>
    </row>
    <row r="14091" spans="1:4" x14ac:dyDescent="0.15">
      <c r="A14091" s="1">
        <v>140.88999999999999</v>
      </c>
      <c r="B14091" s="1">
        <v>6.0740485999999996E-3</v>
      </c>
      <c r="C14091" s="1">
        <v>-0.14538941</v>
      </c>
      <c r="D14091" s="1">
        <v>8.3953123000000004E-2</v>
      </c>
    </row>
    <row r="14092" spans="1:4" x14ac:dyDescent="0.15">
      <c r="A14092" s="1">
        <v>140.9</v>
      </c>
      <c r="B14092" s="1">
        <v>5.1535069000000003E-3</v>
      </c>
      <c r="C14092" s="1">
        <v>-0.14556672000000001</v>
      </c>
      <c r="D14092" s="1">
        <v>8.6167716000000005E-2</v>
      </c>
    </row>
    <row r="14093" spans="1:4" x14ac:dyDescent="0.15">
      <c r="A14093" s="1">
        <v>140.91</v>
      </c>
      <c r="B14093" s="1">
        <v>4.0066414999999998E-3</v>
      </c>
      <c r="C14093" s="1">
        <v>-0.14515496</v>
      </c>
      <c r="D14093" s="1">
        <v>8.6317717000000002E-2</v>
      </c>
    </row>
    <row r="14094" spans="1:4" x14ac:dyDescent="0.15">
      <c r="A14094" s="1">
        <v>140.91999999999999</v>
      </c>
      <c r="B14094" s="1">
        <v>2.0429539E-3</v>
      </c>
      <c r="C14094" s="1">
        <v>-0.14614928999999999</v>
      </c>
      <c r="D14094" s="1">
        <v>8.4911411000000006E-2</v>
      </c>
    </row>
    <row r="14095" spans="1:4" x14ac:dyDescent="0.15">
      <c r="A14095" s="1">
        <v>140.93</v>
      </c>
      <c r="B14095" s="1">
        <v>2.7793802000000001E-4</v>
      </c>
      <c r="C14095" s="1">
        <v>-0.14638883999999999</v>
      </c>
      <c r="D14095" s="1">
        <v>8.7147524000000004E-2</v>
      </c>
    </row>
    <row r="14096" spans="1:4" x14ac:dyDescent="0.15">
      <c r="A14096" s="1">
        <v>140.94</v>
      </c>
      <c r="B14096" s="1">
        <v>-6.6140633999999996E-4</v>
      </c>
      <c r="C14096" s="1">
        <v>-0.14582265</v>
      </c>
      <c r="D14096" s="1">
        <v>8.7008498000000004E-2</v>
      </c>
    </row>
    <row r="14097" spans="1:4" x14ac:dyDescent="0.15">
      <c r="A14097" s="1">
        <v>140.94999999999999</v>
      </c>
      <c r="B14097" s="1">
        <v>-1.9215511999999999E-3</v>
      </c>
      <c r="C14097" s="1">
        <v>-0.14668964000000001</v>
      </c>
      <c r="D14097" s="1">
        <v>8.8221533000000005E-2</v>
      </c>
    </row>
    <row r="14098" spans="1:4" x14ac:dyDescent="0.15">
      <c r="A14098" s="1">
        <v>140.96</v>
      </c>
      <c r="B14098" s="1">
        <v>-3.5147293E-3</v>
      </c>
      <c r="C14098" s="1">
        <v>-0.14579926000000001</v>
      </c>
      <c r="D14098" s="1">
        <v>8.9004734000000002E-2</v>
      </c>
    </row>
    <row r="14099" spans="1:4" x14ac:dyDescent="0.15">
      <c r="A14099" s="1">
        <v>140.97</v>
      </c>
      <c r="B14099" s="1">
        <v>-4.6955419999999996E-3</v>
      </c>
      <c r="C14099" s="1">
        <v>-0.14546864000000001</v>
      </c>
      <c r="D14099" s="1">
        <v>8.9192434000000001E-2</v>
      </c>
    </row>
    <row r="14100" spans="1:4" x14ac:dyDescent="0.15">
      <c r="A14100" s="1">
        <v>140.97999999999999</v>
      </c>
      <c r="B14100" s="1">
        <v>-4.8508696999999996E-3</v>
      </c>
      <c r="C14100" s="1">
        <v>-0.14568174</v>
      </c>
      <c r="D14100" s="1">
        <v>8.9244581000000003E-2</v>
      </c>
    </row>
    <row r="14101" spans="1:4" x14ac:dyDescent="0.15">
      <c r="A14101" s="1">
        <v>140.99</v>
      </c>
      <c r="B14101" s="1">
        <v>-5.2097992000000003E-3</v>
      </c>
      <c r="C14101" s="1">
        <v>-0.14554297999999999</v>
      </c>
      <c r="D14101" s="1">
        <v>8.8419105999999997E-2</v>
      </c>
    </row>
    <row r="14102" spans="1:4" x14ac:dyDescent="0.15">
      <c r="A14102" s="1">
        <v>141</v>
      </c>
      <c r="B14102" s="1">
        <v>-5.9287797000000001E-3</v>
      </c>
      <c r="C14102" s="1">
        <v>-0.14620068999999999</v>
      </c>
      <c r="D14102" s="1">
        <v>8.7654758999999999E-2</v>
      </c>
    </row>
    <row r="14103" spans="1:4" x14ac:dyDescent="0.15">
      <c r="A14103" s="1">
        <v>141.01</v>
      </c>
      <c r="B14103" s="1">
        <v>-7.1630977E-3</v>
      </c>
      <c r="C14103" s="1">
        <v>-0.14609147</v>
      </c>
      <c r="D14103" s="1">
        <v>8.6993772999999996E-2</v>
      </c>
    </row>
    <row r="14104" spans="1:4" x14ac:dyDescent="0.15">
      <c r="A14104" s="1">
        <v>141.02000000000001</v>
      </c>
      <c r="B14104" s="1">
        <v>-7.6616849000000001E-3</v>
      </c>
      <c r="C14104" s="1">
        <v>-0.14568253</v>
      </c>
      <c r="D14104" s="1">
        <v>8.6897319000000001E-2</v>
      </c>
    </row>
    <row r="14105" spans="1:4" x14ac:dyDescent="0.15">
      <c r="A14105" s="1">
        <v>141.03</v>
      </c>
      <c r="B14105" s="1">
        <v>-7.1877364999999999E-3</v>
      </c>
      <c r="C14105" s="1">
        <v>-0.14383809</v>
      </c>
      <c r="D14105" s="1">
        <v>8.5782562000000007E-2</v>
      </c>
    </row>
    <row r="14106" spans="1:4" x14ac:dyDescent="0.15">
      <c r="A14106" s="1">
        <v>141.04</v>
      </c>
      <c r="B14106" s="1">
        <v>-7.4098087999999998E-3</v>
      </c>
      <c r="C14106" s="1">
        <v>-0.14274360999999999</v>
      </c>
      <c r="D14106" s="1">
        <v>8.5407773000000006E-2</v>
      </c>
    </row>
    <row r="14107" spans="1:4" x14ac:dyDescent="0.15">
      <c r="A14107" s="1">
        <v>141.05000000000001</v>
      </c>
      <c r="B14107" s="1">
        <v>-7.7372724E-3</v>
      </c>
      <c r="C14107" s="1">
        <v>-0.14090327</v>
      </c>
      <c r="D14107" s="1">
        <v>8.5190101000000004E-2</v>
      </c>
    </row>
    <row r="14108" spans="1:4" x14ac:dyDescent="0.15">
      <c r="A14108" s="1">
        <v>141.06</v>
      </c>
      <c r="B14108" s="1">
        <v>-7.395319E-3</v>
      </c>
      <c r="C14108" s="1">
        <v>-0.14029327999999999</v>
      </c>
      <c r="D14108" s="1">
        <v>8.4401258000000007E-2</v>
      </c>
    </row>
    <row r="14109" spans="1:4" x14ac:dyDescent="0.15">
      <c r="A14109" s="1">
        <v>141.07</v>
      </c>
      <c r="B14109" s="1">
        <v>-8.6618452000000005E-3</v>
      </c>
      <c r="C14109" s="1">
        <v>-0.13887848999999999</v>
      </c>
      <c r="D14109" s="1">
        <v>8.1935201999999999E-2</v>
      </c>
    </row>
    <row r="14110" spans="1:4" x14ac:dyDescent="0.15">
      <c r="A14110" s="1">
        <v>141.08000000000001</v>
      </c>
      <c r="B14110" s="1">
        <v>-9.4967976000000006E-3</v>
      </c>
      <c r="C14110" s="1">
        <v>-0.13793950999999999</v>
      </c>
      <c r="D14110" s="1">
        <v>7.9777710000000002E-2</v>
      </c>
    </row>
    <row r="14111" spans="1:4" x14ac:dyDescent="0.15">
      <c r="A14111" s="1">
        <v>141.09</v>
      </c>
      <c r="B14111" s="1">
        <v>-9.8957177000000007E-3</v>
      </c>
      <c r="C14111" s="1">
        <v>-0.13619491</v>
      </c>
      <c r="D14111" s="1">
        <v>7.7956029999999996E-2</v>
      </c>
    </row>
    <row r="14112" spans="1:4" x14ac:dyDescent="0.15">
      <c r="A14112" s="1">
        <v>141.1</v>
      </c>
      <c r="B14112" s="1">
        <v>-9.9046541999999998E-3</v>
      </c>
      <c r="C14112" s="1">
        <v>-0.13378113999999999</v>
      </c>
      <c r="D14112" s="1">
        <v>7.5957502999999996E-2</v>
      </c>
    </row>
    <row r="14113" spans="1:4" x14ac:dyDescent="0.15">
      <c r="A14113" s="1">
        <v>141.11000000000001</v>
      </c>
      <c r="B14113" s="1">
        <v>-1.0234437000000001E-2</v>
      </c>
      <c r="C14113" s="1">
        <v>-0.13342369000000001</v>
      </c>
      <c r="D14113" s="1">
        <v>7.4170147000000006E-2</v>
      </c>
    </row>
    <row r="14114" spans="1:4" x14ac:dyDescent="0.15">
      <c r="A14114" s="1">
        <v>141.12</v>
      </c>
      <c r="B14114" s="1">
        <v>-8.7205636E-3</v>
      </c>
      <c r="C14114" s="1">
        <v>-0.13255276999999999</v>
      </c>
      <c r="D14114" s="1">
        <v>7.1043709999999996E-2</v>
      </c>
    </row>
    <row r="14115" spans="1:4" x14ac:dyDescent="0.15">
      <c r="A14115" s="1">
        <v>141.13</v>
      </c>
      <c r="B14115" s="1">
        <v>-6.6416575000000002E-3</v>
      </c>
      <c r="C14115" s="1">
        <v>-0.12978464000000001</v>
      </c>
      <c r="D14115" s="1">
        <v>6.8744412000000005E-2</v>
      </c>
    </row>
    <row r="14116" spans="1:4" x14ac:dyDescent="0.15">
      <c r="A14116" s="1">
        <v>141.13999999999999</v>
      </c>
      <c r="B14116" s="1">
        <v>-6.6182704E-3</v>
      </c>
      <c r="C14116" s="1">
        <v>-0.12752601999999999</v>
      </c>
      <c r="D14116" s="1">
        <v>6.5752402000000001E-2</v>
      </c>
    </row>
    <row r="14117" spans="1:4" x14ac:dyDescent="0.15">
      <c r="A14117" s="1">
        <v>141.15</v>
      </c>
      <c r="B14117" s="1">
        <v>-7.7286869999999997E-3</v>
      </c>
      <c r="C14117" s="1">
        <v>-0.1258087</v>
      </c>
      <c r="D14117" s="1">
        <v>6.1642458999999997E-2</v>
      </c>
    </row>
    <row r="14118" spans="1:4" x14ac:dyDescent="0.15">
      <c r="A14118" s="1">
        <v>141.16</v>
      </c>
      <c r="B14118" s="1">
        <v>-8.3970248999999993E-3</v>
      </c>
      <c r="C14118" s="1">
        <v>-0.12257861</v>
      </c>
      <c r="D14118" s="1">
        <v>6.0485490000000003E-2</v>
      </c>
    </row>
    <row r="14119" spans="1:4" x14ac:dyDescent="0.15">
      <c r="A14119" s="1">
        <v>141.16999999999999</v>
      </c>
      <c r="B14119" s="1">
        <v>-9.3767712E-3</v>
      </c>
      <c r="C14119" s="1">
        <v>-0.12009702</v>
      </c>
      <c r="D14119" s="1">
        <v>5.9009032000000003E-2</v>
      </c>
    </row>
    <row r="14120" spans="1:4" x14ac:dyDescent="0.15">
      <c r="A14120" s="1">
        <v>141.18</v>
      </c>
      <c r="B14120" s="1">
        <v>-1.0159066E-2</v>
      </c>
      <c r="C14120" s="1">
        <v>-0.11716716000000001</v>
      </c>
      <c r="D14120" s="1">
        <v>5.4385014000000002E-2</v>
      </c>
    </row>
    <row r="14121" spans="1:4" x14ac:dyDescent="0.15">
      <c r="A14121" s="1">
        <v>141.19</v>
      </c>
      <c r="B14121" s="1">
        <v>-9.8974684999999993E-3</v>
      </c>
      <c r="C14121" s="1">
        <v>-0.11573416</v>
      </c>
      <c r="D14121" s="1">
        <v>4.9713598999999997E-2</v>
      </c>
    </row>
    <row r="14122" spans="1:4" x14ac:dyDescent="0.15">
      <c r="A14122" s="1">
        <v>141.19999999999999</v>
      </c>
      <c r="B14122" s="1">
        <v>-1.0344933000000001E-2</v>
      </c>
      <c r="C14122" s="1">
        <v>-0.11342837</v>
      </c>
      <c r="D14122" s="1">
        <v>4.7470745000000002E-2</v>
      </c>
    </row>
    <row r="14123" spans="1:4" x14ac:dyDescent="0.15">
      <c r="A14123" s="1">
        <v>141.21</v>
      </c>
      <c r="B14123" s="1">
        <v>-1.0119275E-2</v>
      </c>
      <c r="C14123" s="1">
        <v>-0.11194126</v>
      </c>
      <c r="D14123" s="1">
        <v>4.3965243000000001E-2</v>
      </c>
    </row>
    <row r="14124" spans="1:4" x14ac:dyDescent="0.15">
      <c r="A14124" s="1">
        <v>141.22</v>
      </c>
      <c r="B14124" s="1">
        <v>-1.0506536E-2</v>
      </c>
      <c r="C14124" s="1">
        <v>-0.10923430000000001</v>
      </c>
      <c r="D14124" s="1">
        <v>4.1495069000000002E-2</v>
      </c>
    </row>
    <row r="14125" spans="1:4" x14ac:dyDescent="0.15">
      <c r="A14125" s="1">
        <v>141.22999999999999</v>
      </c>
      <c r="B14125" s="1">
        <v>-1.0371838E-2</v>
      </c>
      <c r="C14125" s="1">
        <v>-0.10694856</v>
      </c>
      <c r="D14125" s="1">
        <v>3.9097618000000001E-2</v>
      </c>
    </row>
    <row r="14126" spans="1:4" x14ac:dyDescent="0.15">
      <c r="A14126" s="1">
        <v>141.24</v>
      </c>
      <c r="B14126" s="1">
        <v>-1.0610931000000001E-2</v>
      </c>
      <c r="C14126" s="1">
        <v>-0.10405613</v>
      </c>
      <c r="D14126" s="1">
        <v>3.5838937000000001E-2</v>
      </c>
    </row>
    <row r="14127" spans="1:4" x14ac:dyDescent="0.15">
      <c r="A14127" s="1">
        <v>141.25</v>
      </c>
      <c r="B14127" s="1">
        <v>-1.0612896E-2</v>
      </c>
      <c r="C14127" s="1">
        <v>-0.10046445</v>
      </c>
      <c r="D14127" s="1">
        <v>3.2618989000000001E-2</v>
      </c>
    </row>
    <row r="14128" spans="1:4" x14ac:dyDescent="0.15">
      <c r="A14128" s="1">
        <v>141.26</v>
      </c>
      <c r="B14128" s="1">
        <v>-9.8153197999999997E-3</v>
      </c>
      <c r="C14128" s="1">
        <v>-9.6919934999999999E-2</v>
      </c>
      <c r="D14128" s="1">
        <v>2.8636476000000001E-2</v>
      </c>
    </row>
    <row r="14129" spans="1:4" x14ac:dyDescent="0.15">
      <c r="A14129" s="1">
        <v>141.27000000000001</v>
      </c>
      <c r="B14129" s="1">
        <v>-1.04038E-2</v>
      </c>
      <c r="C14129" s="1">
        <v>-9.3833874999999997E-2</v>
      </c>
      <c r="D14129" s="1">
        <v>2.5361036E-2</v>
      </c>
    </row>
    <row r="14130" spans="1:4" x14ac:dyDescent="0.15">
      <c r="A14130" s="1">
        <v>141.28</v>
      </c>
      <c r="B14130" s="1">
        <v>-1.0097623E-2</v>
      </c>
      <c r="C14130" s="1">
        <v>-9.0555785999999999E-2</v>
      </c>
      <c r="D14130" s="1">
        <v>2.1369223E-2</v>
      </c>
    </row>
    <row r="14131" spans="1:4" x14ac:dyDescent="0.15">
      <c r="A14131" s="1">
        <v>141.29</v>
      </c>
      <c r="B14131" s="1">
        <v>-1.0421036999999999E-2</v>
      </c>
      <c r="C14131" s="1">
        <v>-8.8348752000000003E-2</v>
      </c>
      <c r="D14131" s="1">
        <v>1.8272635999999998E-2</v>
      </c>
    </row>
    <row r="14132" spans="1:4" x14ac:dyDescent="0.15">
      <c r="A14132" s="1">
        <v>141.30000000000001</v>
      </c>
      <c r="B14132" s="1">
        <v>-9.9153656E-3</v>
      </c>
      <c r="C14132" s="1">
        <v>-8.4952735000000001E-2</v>
      </c>
      <c r="D14132" s="1">
        <v>1.5459685000000001E-2</v>
      </c>
    </row>
    <row r="14133" spans="1:4" x14ac:dyDescent="0.15">
      <c r="A14133" s="1">
        <v>141.31</v>
      </c>
      <c r="B14133" s="1">
        <v>-9.6233002000000005E-3</v>
      </c>
      <c r="C14133" s="1">
        <v>-8.3376270000000002E-2</v>
      </c>
      <c r="D14133" s="1">
        <v>1.2363097999999999E-2</v>
      </c>
    </row>
    <row r="14134" spans="1:4" x14ac:dyDescent="0.15">
      <c r="A14134" s="1">
        <v>141.32</v>
      </c>
      <c r="B14134" s="1">
        <v>-9.0736678000000008E-3</v>
      </c>
      <c r="C14134" s="1">
        <v>-7.9529966999999993E-2</v>
      </c>
      <c r="D14134" s="1">
        <v>8.2370145000000006E-3</v>
      </c>
    </row>
    <row r="14135" spans="1:4" x14ac:dyDescent="0.15">
      <c r="A14135" s="1">
        <v>141.33000000000001</v>
      </c>
      <c r="B14135" s="1">
        <v>-8.7286489000000002E-3</v>
      </c>
      <c r="C14135" s="1">
        <v>-7.4947245999999995E-2</v>
      </c>
      <c r="D14135" s="1">
        <v>4.9445084000000004E-3</v>
      </c>
    </row>
    <row r="14136" spans="1:4" x14ac:dyDescent="0.15">
      <c r="A14136" s="1">
        <v>141.34</v>
      </c>
      <c r="B14136" s="1">
        <v>-8.3272633999999998E-3</v>
      </c>
      <c r="C14136" s="1">
        <v>-7.1749362999999997E-2</v>
      </c>
      <c r="D14136" s="1">
        <v>1.8274132E-3</v>
      </c>
    </row>
    <row r="14137" spans="1:4" x14ac:dyDescent="0.15">
      <c r="A14137" s="1">
        <v>141.35</v>
      </c>
      <c r="B14137" s="1">
        <v>-8.5752910000000005E-3</v>
      </c>
      <c r="C14137" s="1">
        <v>-6.7367792999999995E-2</v>
      </c>
      <c r="D14137" s="1">
        <v>-2.2266919000000001E-3</v>
      </c>
    </row>
    <row r="14138" spans="1:4" x14ac:dyDescent="0.15">
      <c r="A14138" s="1">
        <v>141.36000000000001</v>
      </c>
      <c r="B14138" s="1">
        <v>-9.0706649000000007E-3</v>
      </c>
      <c r="C14138" s="1">
        <v>-6.3834950000000001E-2</v>
      </c>
      <c r="D14138" s="1">
        <v>-5.6674765999999996E-3</v>
      </c>
    </row>
    <row r="14139" spans="1:4" x14ac:dyDescent="0.15">
      <c r="A14139" s="1">
        <v>141.37</v>
      </c>
      <c r="B14139" s="1">
        <v>-9.6713831E-3</v>
      </c>
      <c r="C14139" s="1">
        <v>-6.0146066999999998E-2</v>
      </c>
      <c r="D14139" s="1">
        <v>-9.4173239999999995E-3</v>
      </c>
    </row>
    <row r="14140" spans="1:4" x14ac:dyDescent="0.15">
      <c r="A14140" s="1">
        <v>141.38</v>
      </c>
      <c r="B14140" s="1">
        <v>-1.0453265999999999E-2</v>
      </c>
      <c r="C14140" s="1">
        <v>-5.6678816E-2</v>
      </c>
      <c r="D14140" s="1">
        <v>-1.4104782E-2</v>
      </c>
    </row>
    <row r="14141" spans="1:4" x14ac:dyDescent="0.15">
      <c r="A14141" s="1">
        <v>141.38999999999999</v>
      </c>
      <c r="B14141" s="1">
        <v>-1.0377957E-2</v>
      </c>
      <c r="C14141" s="1">
        <v>-5.2504362999999998E-2</v>
      </c>
      <c r="D14141" s="1">
        <v>-1.8175547E-2</v>
      </c>
    </row>
    <row r="14142" spans="1:4" x14ac:dyDescent="0.15">
      <c r="A14142" s="1">
        <v>141.4</v>
      </c>
      <c r="B14142" s="1">
        <v>-1.008972E-2</v>
      </c>
      <c r="C14142" s="1">
        <v>-4.7770232000000003E-2</v>
      </c>
      <c r="D14142" s="1">
        <v>-2.144803E-2</v>
      </c>
    </row>
    <row r="14143" spans="1:4" x14ac:dyDescent="0.15">
      <c r="A14143" s="1">
        <v>141.41</v>
      </c>
      <c r="B14143" s="1">
        <v>-9.9544777000000004E-3</v>
      </c>
      <c r="C14143" s="1">
        <v>-4.3988600000000003E-2</v>
      </c>
      <c r="D14143" s="1">
        <v>-2.3479186999999999E-2</v>
      </c>
    </row>
    <row r="14144" spans="1:4" x14ac:dyDescent="0.15">
      <c r="A14144" s="1">
        <v>141.41999999999999</v>
      </c>
      <c r="B14144" s="1">
        <v>-9.6719714999999994E-3</v>
      </c>
      <c r="C14144" s="1">
        <v>-3.9851153E-2</v>
      </c>
      <c r="D14144" s="1">
        <v>-2.7092426999999999E-2</v>
      </c>
    </row>
    <row r="14145" spans="1:4" x14ac:dyDescent="0.15">
      <c r="A14145" s="1">
        <v>141.43</v>
      </c>
      <c r="B14145" s="1">
        <v>-8.4946160999999996E-3</v>
      </c>
      <c r="C14145" s="1">
        <v>-3.6303626999999998E-2</v>
      </c>
      <c r="D14145" s="1">
        <v>-3.0385183999999999E-2</v>
      </c>
    </row>
    <row r="14146" spans="1:4" x14ac:dyDescent="0.15">
      <c r="A14146" s="1">
        <v>141.44</v>
      </c>
      <c r="B14146" s="1">
        <v>-8.4006192000000007E-3</v>
      </c>
      <c r="C14146" s="1">
        <v>-3.1695860999999999E-2</v>
      </c>
      <c r="D14146" s="1">
        <v>-3.4126734999999998E-2</v>
      </c>
    </row>
    <row r="14147" spans="1:4" x14ac:dyDescent="0.15">
      <c r="A14147" s="1">
        <v>141.44999999999999</v>
      </c>
      <c r="B14147" s="1">
        <v>-8.1851552000000004E-3</v>
      </c>
      <c r="C14147" s="1">
        <v>-2.8419254000000001E-2</v>
      </c>
      <c r="D14147" s="1">
        <v>-3.6009078999999999E-2</v>
      </c>
    </row>
    <row r="14148" spans="1:4" x14ac:dyDescent="0.15">
      <c r="A14148" s="1">
        <v>141.46</v>
      </c>
      <c r="B14148" s="1">
        <v>-7.1597409999999998E-3</v>
      </c>
      <c r="C14148" s="1">
        <v>-2.495112E-2</v>
      </c>
      <c r="D14148" s="1">
        <v>-3.7096881999999998E-2</v>
      </c>
    </row>
    <row r="14149" spans="1:4" x14ac:dyDescent="0.15">
      <c r="A14149" s="1">
        <v>141.47</v>
      </c>
      <c r="B14149" s="1">
        <v>-6.2616492000000003E-3</v>
      </c>
      <c r="C14149" s="1">
        <v>-2.2300306999999998E-2</v>
      </c>
      <c r="D14149" s="1">
        <v>-4.0115387000000002E-2</v>
      </c>
    </row>
    <row r="14150" spans="1:4" x14ac:dyDescent="0.15">
      <c r="A14150" s="1">
        <v>141.47999999999999</v>
      </c>
      <c r="B14150" s="1">
        <v>-4.5989268999999996E-3</v>
      </c>
      <c r="C14150" s="1">
        <v>-2.0343856E-2</v>
      </c>
      <c r="D14150" s="1">
        <v>-4.1833715E-2</v>
      </c>
    </row>
    <row r="14151" spans="1:4" x14ac:dyDescent="0.15">
      <c r="A14151" s="1">
        <v>141.49</v>
      </c>
      <c r="B14151" s="1">
        <v>-3.5344332000000001E-3</v>
      </c>
      <c r="C14151" s="1">
        <v>-1.6991816E-2</v>
      </c>
      <c r="D14151" s="1">
        <v>-4.2497253999999998E-2</v>
      </c>
    </row>
    <row r="14152" spans="1:4" x14ac:dyDescent="0.15">
      <c r="A14152" s="1">
        <v>141.5</v>
      </c>
      <c r="B14152" s="1">
        <v>-3.0380146000000001E-3</v>
      </c>
      <c r="C14152" s="1">
        <v>-1.3892154E-2</v>
      </c>
      <c r="D14152" s="1">
        <v>-4.5141004999999998E-2</v>
      </c>
    </row>
    <row r="14153" spans="1:4" x14ac:dyDescent="0.15">
      <c r="A14153" s="1">
        <v>141.51</v>
      </c>
      <c r="B14153" s="1">
        <v>-1.6897791E-3</v>
      </c>
      <c r="C14153" s="1">
        <v>-1.0986489E-2</v>
      </c>
      <c r="D14153" s="1">
        <v>-4.678119E-2</v>
      </c>
    </row>
    <row r="14154" spans="1:4" x14ac:dyDescent="0.15">
      <c r="A14154" s="1">
        <v>141.52000000000001</v>
      </c>
      <c r="B14154" s="1">
        <v>-1.0400705999999999E-3</v>
      </c>
      <c r="C14154" s="1">
        <v>-7.9006253000000002E-3</v>
      </c>
      <c r="D14154" s="1">
        <v>-4.8146207000000003E-2</v>
      </c>
    </row>
    <row r="14155" spans="1:4" x14ac:dyDescent="0.15">
      <c r="A14155" s="1">
        <v>141.53</v>
      </c>
      <c r="B14155" s="1">
        <v>1.2039310000000001E-3</v>
      </c>
      <c r="C14155" s="1">
        <v>-5.0957475E-3</v>
      </c>
      <c r="D14155" s="1">
        <v>-4.9113410000000003E-2</v>
      </c>
    </row>
    <row r="14156" spans="1:4" x14ac:dyDescent="0.15">
      <c r="A14156" s="1">
        <v>141.54</v>
      </c>
      <c r="B14156" s="1">
        <v>3.4052237E-3</v>
      </c>
      <c r="C14156" s="1">
        <v>-1.7988470999999999E-3</v>
      </c>
      <c r="D14156" s="1">
        <v>-5.0358763000000001E-2</v>
      </c>
    </row>
    <row r="14157" spans="1:4" x14ac:dyDescent="0.15">
      <c r="A14157" s="1">
        <v>141.55000000000001</v>
      </c>
      <c r="B14157" s="1">
        <v>5.2583791999999997E-3</v>
      </c>
      <c r="C14157" s="1">
        <v>1.6094527E-3</v>
      </c>
      <c r="D14157" s="1">
        <v>-5.2515529999999998E-2</v>
      </c>
    </row>
    <row r="14158" spans="1:4" x14ac:dyDescent="0.15">
      <c r="A14158" s="1">
        <v>141.56</v>
      </c>
      <c r="B14158" s="1">
        <v>6.7183935000000002E-3</v>
      </c>
      <c r="C14158" s="1">
        <v>6.2904587000000003E-3</v>
      </c>
      <c r="D14158" s="1">
        <v>-5.4610657E-2</v>
      </c>
    </row>
    <row r="14159" spans="1:4" x14ac:dyDescent="0.15">
      <c r="A14159" s="1">
        <v>141.57</v>
      </c>
      <c r="B14159" s="1">
        <v>7.6803968000000002E-3</v>
      </c>
      <c r="C14159" s="1">
        <v>8.7147593999999991E-3</v>
      </c>
      <c r="D14159" s="1">
        <v>-5.4497803999999997E-2</v>
      </c>
    </row>
    <row r="14160" spans="1:4" x14ac:dyDescent="0.15">
      <c r="A14160" s="1">
        <v>141.58000000000001</v>
      </c>
      <c r="B14160" s="1">
        <v>8.2558840999999994E-3</v>
      </c>
      <c r="C14160" s="1">
        <v>1.4593622000000001E-2</v>
      </c>
      <c r="D14160" s="1">
        <v>-5.5756846999999998E-2</v>
      </c>
    </row>
    <row r="14161" spans="1:4" x14ac:dyDescent="0.15">
      <c r="A14161" s="1">
        <v>141.59</v>
      </c>
      <c r="B14161" s="1">
        <v>1.0502278E-2</v>
      </c>
      <c r="C14161" s="1">
        <v>2.0696666999999998E-2</v>
      </c>
      <c r="D14161" s="1">
        <v>-5.6067981000000003E-2</v>
      </c>
    </row>
    <row r="14162" spans="1:4" x14ac:dyDescent="0.15">
      <c r="A14162" s="1">
        <v>141.6</v>
      </c>
      <c r="B14162" s="1">
        <v>1.2346174999999999E-2</v>
      </c>
      <c r="C14162" s="1">
        <v>2.3589665999999999E-2</v>
      </c>
      <c r="D14162" s="1">
        <v>-5.6785607000000002E-2</v>
      </c>
    </row>
    <row r="14163" spans="1:4" x14ac:dyDescent="0.15">
      <c r="A14163" s="1">
        <v>141.61000000000001</v>
      </c>
      <c r="B14163" s="1">
        <v>1.2946677E-2</v>
      </c>
      <c r="C14163" s="1">
        <v>2.7118841000000001E-2</v>
      </c>
      <c r="D14163" s="1">
        <v>-5.6879970000000002E-2</v>
      </c>
    </row>
    <row r="14164" spans="1:4" x14ac:dyDescent="0.15">
      <c r="A14164" s="1">
        <v>141.62</v>
      </c>
      <c r="B14164" s="1">
        <v>1.3690924E-2</v>
      </c>
      <c r="C14164" s="1">
        <v>3.0399557000000001E-2</v>
      </c>
      <c r="D14164" s="1">
        <v>-5.6338027999999998E-2</v>
      </c>
    </row>
    <row r="14165" spans="1:4" x14ac:dyDescent="0.15">
      <c r="A14165" s="1">
        <v>141.63</v>
      </c>
      <c r="B14165" s="1">
        <v>1.4255107E-2</v>
      </c>
      <c r="C14165" s="1">
        <v>3.3414122999999997E-2</v>
      </c>
      <c r="D14165" s="1">
        <v>-5.5352269000000003E-2</v>
      </c>
    </row>
    <row r="14166" spans="1:4" x14ac:dyDescent="0.15">
      <c r="A14166" s="1">
        <v>141.63999999999999</v>
      </c>
      <c r="B14166" s="1">
        <v>1.4279033999999999E-2</v>
      </c>
      <c r="C14166" s="1">
        <v>3.4479571000000001E-2</v>
      </c>
      <c r="D14166" s="1">
        <v>-5.4270723E-2</v>
      </c>
    </row>
    <row r="14167" spans="1:4" x14ac:dyDescent="0.15">
      <c r="A14167" s="1">
        <v>141.65</v>
      </c>
      <c r="B14167" s="1">
        <v>1.6204321000000001E-2</v>
      </c>
      <c r="C14167" s="1">
        <v>3.7142541000000001E-2</v>
      </c>
      <c r="D14167" s="1">
        <v>-5.2630182999999997E-2</v>
      </c>
    </row>
    <row r="14168" spans="1:4" x14ac:dyDescent="0.15">
      <c r="A14168" s="1">
        <v>141.66</v>
      </c>
      <c r="B14168" s="1">
        <v>1.7556328999999999E-2</v>
      </c>
      <c r="C14168" s="1">
        <v>3.9918253000000001E-2</v>
      </c>
      <c r="D14168" s="1">
        <v>-5.1274825000000003E-2</v>
      </c>
    </row>
    <row r="14169" spans="1:4" x14ac:dyDescent="0.15">
      <c r="A14169" s="1">
        <v>141.66999999999999</v>
      </c>
      <c r="B14169" s="1">
        <v>1.9694963999999999E-2</v>
      </c>
      <c r="C14169" s="1">
        <v>4.2338652999999997E-2</v>
      </c>
      <c r="D14169" s="1">
        <v>-5.0888025000000003E-2</v>
      </c>
    </row>
    <row r="14170" spans="1:4" x14ac:dyDescent="0.15">
      <c r="A14170" s="1">
        <v>141.68</v>
      </c>
      <c r="B14170" s="1">
        <v>2.1652056999999999E-2</v>
      </c>
      <c r="C14170" s="1">
        <v>4.4311378999999998E-2</v>
      </c>
      <c r="D14170" s="1">
        <v>-5.1873795E-2</v>
      </c>
    </row>
    <row r="14171" spans="1:4" x14ac:dyDescent="0.15">
      <c r="A14171" s="1">
        <v>141.69</v>
      </c>
      <c r="B14171" s="1">
        <v>2.2918325999999999E-2</v>
      </c>
      <c r="C14171" s="1">
        <v>4.6369614000000003E-2</v>
      </c>
      <c r="D14171" s="1">
        <v>-5.2512234999999997E-2</v>
      </c>
    </row>
    <row r="14172" spans="1:4" x14ac:dyDescent="0.15">
      <c r="A14172" s="1">
        <v>141.69999999999999</v>
      </c>
      <c r="B14172" s="1">
        <v>2.4496486000000001E-2</v>
      </c>
      <c r="C14172" s="1">
        <v>4.8952490000000001E-2</v>
      </c>
      <c r="D14172" s="1">
        <v>-5.0659887000000001E-2</v>
      </c>
    </row>
    <row r="14173" spans="1:4" x14ac:dyDescent="0.15">
      <c r="A14173" s="1">
        <v>141.71</v>
      </c>
      <c r="B14173" s="1">
        <v>2.6522087E-2</v>
      </c>
      <c r="C14173" s="1">
        <v>5.2238688999999998E-2</v>
      </c>
      <c r="D14173" s="1">
        <v>-4.7908172999999998E-2</v>
      </c>
    </row>
    <row r="14174" spans="1:4" x14ac:dyDescent="0.15">
      <c r="A14174" s="1">
        <v>141.72</v>
      </c>
      <c r="B14174" s="1">
        <v>2.7634576000000001E-2</v>
      </c>
      <c r="C14174" s="1">
        <v>5.3736495000000002E-2</v>
      </c>
      <c r="D14174" s="1">
        <v>-4.8483985E-2</v>
      </c>
    </row>
    <row r="14175" spans="1:4" x14ac:dyDescent="0.15">
      <c r="A14175" s="1">
        <v>141.72999999999999</v>
      </c>
      <c r="B14175" s="1">
        <v>2.8926143000000001E-2</v>
      </c>
      <c r="C14175" s="1">
        <v>5.4221996000000001E-2</v>
      </c>
      <c r="D14175" s="1">
        <v>-4.7991573000000003E-2</v>
      </c>
    </row>
    <row r="14176" spans="1:4" x14ac:dyDescent="0.15">
      <c r="A14176" s="1">
        <v>141.74</v>
      </c>
      <c r="B14176" s="1">
        <v>2.9100944E-2</v>
      </c>
      <c r="C14176" s="1">
        <v>5.5597909000000001E-2</v>
      </c>
      <c r="D14176" s="1">
        <v>-4.7394990999999997E-2</v>
      </c>
    </row>
    <row r="14177" spans="1:4" x14ac:dyDescent="0.15">
      <c r="A14177" s="1">
        <v>141.75</v>
      </c>
      <c r="B14177" s="1">
        <v>2.9638741999999999E-2</v>
      </c>
      <c r="C14177" s="1">
        <v>5.7456009000000002E-2</v>
      </c>
      <c r="D14177" s="1">
        <v>-4.5692036999999998E-2</v>
      </c>
    </row>
    <row r="14178" spans="1:4" x14ac:dyDescent="0.15">
      <c r="A14178" s="1">
        <v>141.76</v>
      </c>
      <c r="B14178" s="1">
        <v>2.9954168E-2</v>
      </c>
      <c r="C14178" s="1">
        <v>5.8160465000000001E-2</v>
      </c>
      <c r="D14178" s="1">
        <v>-4.4580104000000002E-2</v>
      </c>
    </row>
    <row r="14179" spans="1:4" x14ac:dyDescent="0.15">
      <c r="A14179" s="1">
        <v>141.77000000000001</v>
      </c>
      <c r="B14179" s="1">
        <v>2.9708767000000001E-2</v>
      </c>
      <c r="C14179" s="1">
        <v>5.7336198999999997E-2</v>
      </c>
      <c r="D14179" s="1">
        <v>-4.3401670000000003E-2</v>
      </c>
    </row>
    <row r="14180" spans="1:4" x14ac:dyDescent="0.15">
      <c r="A14180" s="1">
        <v>141.78</v>
      </c>
      <c r="B14180" s="1">
        <v>3.0697704999999999E-2</v>
      </c>
      <c r="C14180" s="1">
        <v>5.8693608000000001E-2</v>
      </c>
      <c r="D14180" s="1">
        <v>-4.3152707999999998E-2</v>
      </c>
    </row>
    <row r="14181" spans="1:4" x14ac:dyDescent="0.15">
      <c r="A14181" s="1">
        <v>141.79</v>
      </c>
      <c r="B14181" s="1">
        <v>3.1916985000000002E-2</v>
      </c>
      <c r="C14181" s="1">
        <v>5.8300991000000003E-2</v>
      </c>
      <c r="D14181" s="1">
        <v>-4.2129989E-2</v>
      </c>
    </row>
    <row r="14182" spans="1:4" x14ac:dyDescent="0.15">
      <c r="A14182" s="1">
        <v>141.80000000000001</v>
      </c>
      <c r="B14182" s="1">
        <v>3.1930318999999999E-2</v>
      </c>
      <c r="C14182" s="1">
        <v>5.8499542000000002E-2</v>
      </c>
      <c r="D14182" s="1">
        <v>-4.1007235000000003E-2</v>
      </c>
    </row>
    <row r="14183" spans="1:4" x14ac:dyDescent="0.15">
      <c r="A14183" s="1">
        <v>141.81</v>
      </c>
      <c r="B14183" s="1">
        <v>3.2588775E-2</v>
      </c>
      <c r="C14183" s="1">
        <v>5.8234165999999997E-2</v>
      </c>
      <c r="D14183" s="1">
        <v>-3.8277977999999997E-2</v>
      </c>
    </row>
    <row r="14184" spans="1:4" x14ac:dyDescent="0.15">
      <c r="A14184" s="1">
        <v>141.82</v>
      </c>
      <c r="B14184" s="1">
        <v>3.3399382999999998E-2</v>
      </c>
      <c r="C14184" s="1">
        <v>5.8506355000000003E-2</v>
      </c>
      <c r="D14184" s="1">
        <v>-3.7307892000000002E-2</v>
      </c>
    </row>
    <row r="14185" spans="1:4" x14ac:dyDescent="0.15">
      <c r="A14185" s="1">
        <v>141.83000000000001</v>
      </c>
      <c r="B14185" s="1">
        <v>3.3589989000000001E-2</v>
      </c>
      <c r="C14185" s="1">
        <v>5.8966732000000001E-2</v>
      </c>
      <c r="D14185" s="1">
        <v>-3.5274753999999998E-2</v>
      </c>
    </row>
    <row r="14186" spans="1:4" x14ac:dyDescent="0.15">
      <c r="A14186" s="1">
        <v>141.84</v>
      </c>
      <c r="B14186" s="1">
        <v>3.3506181000000003E-2</v>
      </c>
      <c r="C14186" s="1">
        <v>5.7859368000000001E-2</v>
      </c>
      <c r="D14186" s="1">
        <v>-3.3743745999999998E-2</v>
      </c>
    </row>
    <row r="14187" spans="1:4" x14ac:dyDescent="0.15">
      <c r="A14187" s="1">
        <v>141.85</v>
      </c>
      <c r="B14187" s="1">
        <v>3.2798262000000002E-2</v>
      </c>
      <c r="C14187" s="1">
        <v>5.7208250000000002E-2</v>
      </c>
      <c r="D14187" s="1">
        <v>-3.3030135000000002E-2</v>
      </c>
    </row>
    <row r="14188" spans="1:4" x14ac:dyDescent="0.15">
      <c r="A14188" s="1">
        <v>141.86000000000001</v>
      </c>
      <c r="B14188" s="1">
        <v>3.2669636000000002E-2</v>
      </c>
      <c r="C14188" s="1">
        <v>5.7092118999999997E-2</v>
      </c>
      <c r="D14188" s="1">
        <v>-3.3878367E-2</v>
      </c>
    </row>
    <row r="14189" spans="1:4" x14ac:dyDescent="0.15">
      <c r="A14189" s="1">
        <v>141.87</v>
      </c>
      <c r="B14189" s="1">
        <v>3.1982080000000003E-2</v>
      </c>
      <c r="C14189" s="1">
        <v>5.6145124999999997E-2</v>
      </c>
      <c r="D14189" s="1">
        <v>-3.2975029000000003E-2</v>
      </c>
    </row>
    <row r="14190" spans="1:4" x14ac:dyDescent="0.15">
      <c r="A14190" s="1">
        <v>141.88</v>
      </c>
      <c r="B14190" s="1">
        <v>3.1672846999999997E-2</v>
      </c>
      <c r="C14190" s="1">
        <v>5.4422707000000001E-2</v>
      </c>
      <c r="D14190" s="1">
        <v>-3.2725487999999997E-2</v>
      </c>
    </row>
    <row r="14191" spans="1:4" x14ac:dyDescent="0.15">
      <c r="A14191" s="1">
        <v>141.88999999999999</v>
      </c>
      <c r="B14191" s="1">
        <v>3.0621039999999999E-2</v>
      </c>
      <c r="C14191" s="1">
        <v>5.3489599999999998E-2</v>
      </c>
      <c r="D14191" s="1">
        <v>-3.0646303999999999E-2</v>
      </c>
    </row>
    <row r="14192" spans="1:4" x14ac:dyDescent="0.15">
      <c r="A14192" s="1">
        <v>141.9</v>
      </c>
      <c r="B14192" s="1">
        <v>2.9553191999999999E-2</v>
      </c>
      <c r="C14192" s="1">
        <v>5.1468996000000003E-2</v>
      </c>
      <c r="D14192" s="1">
        <v>-2.6755352E-2</v>
      </c>
    </row>
    <row r="14193" spans="1:4" x14ac:dyDescent="0.15">
      <c r="A14193" s="1">
        <v>141.91</v>
      </c>
      <c r="B14193" s="1">
        <v>2.9094247E-2</v>
      </c>
      <c r="C14193" s="1">
        <v>5.0796158000000001E-2</v>
      </c>
      <c r="D14193" s="1">
        <v>-2.605532E-2</v>
      </c>
    </row>
    <row r="14194" spans="1:4" x14ac:dyDescent="0.15">
      <c r="A14194" s="1">
        <v>141.91999999999999</v>
      </c>
      <c r="B14194" s="1">
        <v>2.6772449E-2</v>
      </c>
      <c r="C14194" s="1">
        <v>4.9718160999999997E-2</v>
      </c>
      <c r="D14194" s="1">
        <v>-2.42203E-2</v>
      </c>
    </row>
    <row r="14195" spans="1:4" x14ac:dyDescent="0.15">
      <c r="A14195" s="1">
        <v>141.93</v>
      </c>
      <c r="B14195" s="1">
        <v>2.4960854000000001E-2</v>
      </c>
      <c r="C14195" s="1">
        <v>4.8172255999999997E-2</v>
      </c>
      <c r="D14195" s="1">
        <v>-2.2831555E-2</v>
      </c>
    </row>
    <row r="14196" spans="1:4" x14ac:dyDescent="0.15">
      <c r="A14196" s="1">
        <v>141.94</v>
      </c>
      <c r="B14196" s="1">
        <v>2.4465548E-2</v>
      </c>
      <c r="C14196" s="1">
        <v>4.6179440000000002E-2</v>
      </c>
      <c r="D14196" s="1">
        <v>-2.2302327E-2</v>
      </c>
    </row>
    <row r="14197" spans="1:4" x14ac:dyDescent="0.15">
      <c r="A14197" s="1">
        <v>141.94999999999999</v>
      </c>
      <c r="B14197" s="1">
        <v>2.3208671E-2</v>
      </c>
      <c r="C14197" s="1">
        <v>4.4168172999999998E-2</v>
      </c>
      <c r="D14197" s="1">
        <v>-2.0637336999999999E-2</v>
      </c>
    </row>
    <row r="14198" spans="1:4" x14ac:dyDescent="0.15">
      <c r="A14198" s="1">
        <v>141.96</v>
      </c>
      <c r="B14198" s="1">
        <v>2.2946073000000001E-2</v>
      </c>
      <c r="C14198" s="1">
        <v>4.2038549000000001E-2</v>
      </c>
      <c r="D14198" s="1">
        <v>-1.8857498E-2</v>
      </c>
    </row>
    <row r="14199" spans="1:4" x14ac:dyDescent="0.15">
      <c r="A14199" s="1">
        <v>141.97</v>
      </c>
      <c r="B14199" s="1">
        <v>2.1927466E-2</v>
      </c>
      <c r="C14199" s="1">
        <v>3.9968902000000001E-2</v>
      </c>
      <c r="D14199" s="1">
        <v>-1.8153138999999999E-2</v>
      </c>
    </row>
    <row r="14200" spans="1:4" x14ac:dyDescent="0.15">
      <c r="A14200" s="1">
        <v>141.97999999999999</v>
      </c>
      <c r="B14200" s="1">
        <v>1.9298148000000001E-2</v>
      </c>
      <c r="C14200" s="1">
        <v>3.7009199E-2</v>
      </c>
      <c r="D14200" s="1">
        <v>-1.7608792000000002E-2</v>
      </c>
    </row>
    <row r="14201" spans="1:4" x14ac:dyDescent="0.15">
      <c r="A14201" s="1">
        <v>141.99</v>
      </c>
      <c r="B14201" s="1">
        <v>1.7432330999999999E-2</v>
      </c>
      <c r="C14201" s="1">
        <v>3.4380069999999999E-2</v>
      </c>
      <c r="D14201" s="1">
        <v>-1.6065155000000001E-2</v>
      </c>
    </row>
    <row r="14202" spans="1:4" x14ac:dyDescent="0.15">
      <c r="A14202" s="1">
        <v>142</v>
      </c>
      <c r="B14202" s="1">
        <v>1.5330764E-2</v>
      </c>
      <c r="C14202" s="1">
        <v>3.2680506999999998E-2</v>
      </c>
      <c r="D14202" s="1">
        <v>-1.6650590999999999E-2</v>
      </c>
    </row>
    <row r="14203" spans="1:4" x14ac:dyDescent="0.15">
      <c r="A14203" s="1">
        <v>142.01</v>
      </c>
      <c r="B14203" s="1">
        <v>1.3886295999999999E-2</v>
      </c>
      <c r="C14203" s="1">
        <v>2.9290861000000001E-2</v>
      </c>
      <c r="D14203" s="1">
        <v>-1.6393976000000001E-2</v>
      </c>
    </row>
    <row r="14204" spans="1:4" x14ac:dyDescent="0.15">
      <c r="A14204" s="1">
        <v>142.02000000000001</v>
      </c>
      <c r="B14204" s="1">
        <v>1.3654787999999999E-2</v>
      </c>
      <c r="C14204" s="1">
        <v>2.5986201E-2</v>
      </c>
      <c r="D14204" s="1">
        <v>-1.5856037999999999E-2</v>
      </c>
    </row>
    <row r="14205" spans="1:4" x14ac:dyDescent="0.15">
      <c r="A14205" s="1">
        <v>142.03</v>
      </c>
      <c r="B14205" s="1">
        <v>1.0948253E-2</v>
      </c>
      <c r="C14205" s="1">
        <v>2.3193384000000001E-2</v>
      </c>
      <c r="D14205" s="1">
        <v>-1.6621371999999999E-2</v>
      </c>
    </row>
    <row r="14206" spans="1:4" x14ac:dyDescent="0.15">
      <c r="A14206" s="1">
        <v>142.04</v>
      </c>
      <c r="B14206" s="1">
        <v>8.5452501000000004E-3</v>
      </c>
      <c r="C14206" s="1">
        <v>1.9239361E-2</v>
      </c>
      <c r="D14206" s="1">
        <v>-1.7100813999999999E-2</v>
      </c>
    </row>
    <row r="14207" spans="1:4" x14ac:dyDescent="0.15">
      <c r="A14207" s="1">
        <v>142.05000000000001</v>
      </c>
      <c r="B14207" s="1">
        <v>5.1910895999999996E-3</v>
      </c>
      <c r="C14207" s="1">
        <v>1.4817800000000001E-2</v>
      </c>
      <c r="D14207" s="1">
        <v>-1.9458237999999999E-2</v>
      </c>
    </row>
    <row r="14208" spans="1:4" x14ac:dyDescent="0.15">
      <c r="A14208" s="1">
        <v>142.06</v>
      </c>
      <c r="B14208" s="1">
        <v>4.3335266999999997E-3</v>
      </c>
      <c r="C14208" s="1">
        <v>1.1725829E-2</v>
      </c>
      <c r="D14208" s="1">
        <v>-2.0344417E-2</v>
      </c>
    </row>
    <row r="14209" spans="1:4" x14ac:dyDescent="0.15">
      <c r="A14209" s="1">
        <v>142.07</v>
      </c>
      <c r="B14209" s="1">
        <v>3.4086287000000002E-3</v>
      </c>
      <c r="C14209" s="1">
        <v>8.6087634000000003E-3</v>
      </c>
      <c r="D14209" s="1">
        <v>-2.1543163000000001E-2</v>
      </c>
    </row>
    <row r="14210" spans="1:4" x14ac:dyDescent="0.15">
      <c r="A14210" s="1">
        <v>142.08000000000001</v>
      </c>
      <c r="B14210" s="1">
        <v>1.5247095999999999E-3</v>
      </c>
      <c r="C14210" s="1">
        <v>5.1051094999999998E-3</v>
      </c>
      <c r="D14210" s="1">
        <v>-2.3600394E-2</v>
      </c>
    </row>
    <row r="14211" spans="1:4" x14ac:dyDescent="0.15">
      <c r="A14211" s="1">
        <v>142.09</v>
      </c>
      <c r="B14211" s="1">
        <v>-3.5999867000000002E-4</v>
      </c>
      <c r="C14211" s="1">
        <v>1.8720923E-3</v>
      </c>
      <c r="D14211" s="1">
        <v>-2.4200086999999999E-2</v>
      </c>
    </row>
    <row r="14212" spans="1:4" x14ac:dyDescent="0.15">
      <c r="A14212" s="1">
        <v>142.1</v>
      </c>
      <c r="B14212" s="1">
        <v>-3.9099559000000004E-3</v>
      </c>
      <c r="C14212" s="1">
        <v>-1.7341311999999999E-3</v>
      </c>
      <c r="D14212" s="1">
        <v>-2.5543171999999999E-2</v>
      </c>
    </row>
    <row r="14213" spans="1:4" x14ac:dyDescent="0.15">
      <c r="A14213" s="1">
        <v>142.11000000000001</v>
      </c>
      <c r="B14213" s="1">
        <v>-5.8697170999999996E-3</v>
      </c>
      <c r="C14213" s="1">
        <v>-6.4020086E-3</v>
      </c>
      <c r="D14213" s="1">
        <v>-3.0174014999999998E-2</v>
      </c>
    </row>
    <row r="14214" spans="1:4" x14ac:dyDescent="0.15">
      <c r="A14214" s="1">
        <v>142.12</v>
      </c>
      <c r="B14214" s="1">
        <v>-7.6575174000000001E-3</v>
      </c>
      <c r="C14214" s="1">
        <v>-9.6881467000000006E-3</v>
      </c>
      <c r="D14214" s="1">
        <v>-3.1242244999999998E-2</v>
      </c>
    </row>
    <row r="14215" spans="1:4" x14ac:dyDescent="0.15">
      <c r="A14215" s="1">
        <v>142.13</v>
      </c>
      <c r="B14215" s="1">
        <v>-1.0047656E-2</v>
      </c>
      <c r="C14215" s="1">
        <v>-1.2553663E-2</v>
      </c>
      <c r="D14215" s="1">
        <v>-3.2044158000000003E-2</v>
      </c>
    </row>
    <row r="14216" spans="1:4" x14ac:dyDescent="0.15">
      <c r="A14216" s="1">
        <v>142.13999999999999</v>
      </c>
      <c r="B14216" s="1">
        <v>-1.1835854E-2</v>
      </c>
      <c r="C14216" s="1">
        <v>-1.5975862E-2</v>
      </c>
      <c r="D14216" s="1">
        <v>-3.3454714000000003E-2</v>
      </c>
    </row>
    <row r="14217" spans="1:4" x14ac:dyDescent="0.15">
      <c r="A14217" s="1">
        <v>142.15</v>
      </c>
      <c r="B14217" s="1">
        <v>-1.4125199E-2</v>
      </c>
      <c r="C14217" s="1">
        <v>-1.9001674E-2</v>
      </c>
      <c r="D14217" s="1">
        <v>-3.4490331999999999E-2</v>
      </c>
    </row>
    <row r="14218" spans="1:4" x14ac:dyDescent="0.15">
      <c r="A14218" s="1">
        <v>142.16</v>
      </c>
      <c r="B14218" s="1">
        <v>-1.5930797E-2</v>
      </c>
      <c r="C14218" s="1">
        <v>-2.215429E-2</v>
      </c>
      <c r="D14218" s="1">
        <v>-3.5832204999999999E-2</v>
      </c>
    </row>
    <row r="14219" spans="1:4" x14ac:dyDescent="0.15">
      <c r="A14219" s="1">
        <v>142.16999999999999</v>
      </c>
      <c r="B14219" s="1">
        <v>-1.8957239000000001E-2</v>
      </c>
      <c r="C14219" s="1">
        <v>-2.5571975E-2</v>
      </c>
      <c r="D14219" s="1">
        <v>-3.8122085E-2</v>
      </c>
    </row>
    <row r="14220" spans="1:4" x14ac:dyDescent="0.15">
      <c r="A14220" s="1">
        <v>142.18</v>
      </c>
      <c r="B14220" s="1">
        <v>-1.9969093E-2</v>
      </c>
      <c r="C14220" s="1">
        <v>-2.8750365999999999E-2</v>
      </c>
      <c r="D14220" s="1">
        <v>-3.9560552999999998E-2</v>
      </c>
    </row>
    <row r="14221" spans="1:4" x14ac:dyDescent="0.15">
      <c r="A14221" s="1">
        <v>142.19</v>
      </c>
      <c r="B14221" s="1">
        <v>-2.1290855000000001E-2</v>
      </c>
      <c r="C14221" s="1">
        <v>-3.0929987999999999E-2</v>
      </c>
      <c r="D14221" s="1">
        <v>-4.2224289999999998E-2</v>
      </c>
    </row>
    <row r="14222" spans="1:4" x14ac:dyDescent="0.15">
      <c r="A14222" s="1">
        <v>142.19999999999999</v>
      </c>
      <c r="B14222" s="1">
        <v>-2.3592245000000001E-2</v>
      </c>
      <c r="C14222" s="1">
        <v>-3.5286252999999997E-2</v>
      </c>
      <c r="D14222" s="1">
        <v>-4.5020851000000001E-2</v>
      </c>
    </row>
    <row r="14223" spans="1:4" x14ac:dyDescent="0.15">
      <c r="A14223" s="1">
        <v>142.21</v>
      </c>
      <c r="B14223" s="1">
        <v>-2.6138840999999999E-2</v>
      </c>
      <c r="C14223" s="1">
        <v>-3.8653700999999999E-2</v>
      </c>
      <c r="D14223" s="1">
        <v>-4.7389670000000002E-2</v>
      </c>
    </row>
    <row r="14224" spans="1:4" x14ac:dyDescent="0.15">
      <c r="A14224" s="1">
        <v>142.22</v>
      </c>
      <c r="B14224" s="1">
        <v>-2.6576059999999999E-2</v>
      </c>
      <c r="C14224" s="1">
        <v>-4.1171162999999997E-2</v>
      </c>
      <c r="D14224" s="1">
        <v>-4.8084646000000002E-2</v>
      </c>
    </row>
    <row r="14225" spans="1:4" x14ac:dyDescent="0.15">
      <c r="A14225" s="1">
        <v>142.22999999999999</v>
      </c>
      <c r="B14225" s="1">
        <v>-2.7405427999999999E-2</v>
      </c>
      <c r="C14225" s="1">
        <v>-4.5380333000000002E-2</v>
      </c>
      <c r="D14225" s="1">
        <v>-4.9255509000000003E-2</v>
      </c>
    </row>
    <row r="14226" spans="1:4" x14ac:dyDescent="0.15">
      <c r="A14226" s="1">
        <v>142.24</v>
      </c>
      <c r="B14226" s="1">
        <v>-2.9387911999999999E-2</v>
      </c>
      <c r="C14226" s="1">
        <v>-4.8579969000000001E-2</v>
      </c>
      <c r="D14226" s="1">
        <v>-5.1148925999999997E-2</v>
      </c>
    </row>
    <row r="14227" spans="1:4" x14ac:dyDescent="0.15">
      <c r="A14227" s="1">
        <v>142.25</v>
      </c>
      <c r="B14227" s="1">
        <v>-3.2377674000000002E-2</v>
      </c>
      <c r="C14227" s="1">
        <v>-5.0283663999999999E-2</v>
      </c>
      <c r="D14227" s="1">
        <v>-5.4204979E-2</v>
      </c>
    </row>
    <row r="14228" spans="1:4" x14ac:dyDescent="0.15">
      <c r="A14228" s="1">
        <v>142.26</v>
      </c>
      <c r="B14228" s="1">
        <v>-3.4845584999999998E-2</v>
      </c>
      <c r="C14228" s="1">
        <v>-5.3020985999999999E-2</v>
      </c>
      <c r="D14228" s="1">
        <v>-5.5542116000000002E-2</v>
      </c>
    </row>
    <row r="14229" spans="1:4" x14ac:dyDescent="0.15">
      <c r="A14229" s="1">
        <v>142.27000000000001</v>
      </c>
      <c r="B14229" s="1">
        <v>-3.6753895000000002E-2</v>
      </c>
      <c r="C14229" s="1">
        <v>-5.6046360000000003E-2</v>
      </c>
      <c r="D14229" s="1">
        <v>-5.7444196000000003E-2</v>
      </c>
    </row>
    <row r="14230" spans="1:4" x14ac:dyDescent="0.15">
      <c r="A14230" s="1">
        <v>142.28</v>
      </c>
      <c r="B14230" s="1">
        <v>-3.9311659999999998E-2</v>
      </c>
      <c r="C14230" s="1">
        <v>-6.0235720999999999E-2</v>
      </c>
      <c r="D14230" s="1">
        <v>-5.7906977999999998E-2</v>
      </c>
    </row>
    <row r="14231" spans="1:4" x14ac:dyDescent="0.15">
      <c r="A14231" s="1">
        <v>142.29</v>
      </c>
      <c r="B14231" s="1">
        <v>-4.1475378E-2</v>
      </c>
      <c r="C14231" s="1">
        <v>-6.2715380000000001E-2</v>
      </c>
      <c r="D14231" s="1">
        <v>-5.7998510000000003E-2</v>
      </c>
    </row>
    <row r="14232" spans="1:4" x14ac:dyDescent="0.15">
      <c r="A14232" s="1">
        <v>142.30000000000001</v>
      </c>
      <c r="B14232" s="1">
        <v>-4.1378565999999999E-2</v>
      </c>
      <c r="C14232" s="1">
        <v>-6.5467609999999996E-2</v>
      </c>
      <c r="D14232" s="1">
        <v>-5.7985881000000003E-2</v>
      </c>
    </row>
    <row r="14233" spans="1:4" x14ac:dyDescent="0.15">
      <c r="A14233" s="1">
        <v>142.31</v>
      </c>
      <c r="B14233" s="1">
        <v>-4.2519626999999997E-2</v>
      </c>
      <c r="C14233" s="1">
        <v>-6.8366335E-2</v>
      </c>
      <c r="D14233" s="1">
        <v>-5.9233789000000002E-2</v>
      </c>
    </row>
    <row r="14234" spans="1:4" x14ac:dyDescent="0.15">
      <c r="A14234" s="1">
        <v>142.32</v>
      </c>
      <c r="B14234" s="1">
        <v>-4.5200499999999998E-2</v>
      </c>
      <c r="C14234" s="1">
        <v>-7.0608623999999995E-2</v>
      </c>
      <c r="D14234" s="1">
        <v>-5.9803377999999997E-2</v>
      </c>
    </row>
    <row r="14235" spans="1:4" x14ac:dyDescent="0.15">
      <c r="A14235" s="1">
        <v>142.33000000000001</v>
      </c>
      <c r="B14235" s="1">
        <v>-4.7450872999999998E-2</v>
      </c>
      <c r="C14235" s="1">
        <v>-7.2963681000000002E-2</v>
      </c>
      <c r="D14235" s="1">
        <v>-6.0920183000000003E-2</v>
      </c>
    </row>
    <row r="14236" spans="1:4" x14ac:dyDescent="0.15">
      <c r="A14236" s="1">
        <v>142.34</v>
      </c>
      <c r="B14236" s="1">
        <v>-4.8583894000000002E-2</v>
      </c>
      <c r="C14236" s="1">
        <v>-7.4436032999999999E-2</v>
      </c>
      <c r="D14236" s="1">
        <v>-6.0478508E-2</v>
      </c>
    </row>
    <row r="14237" spans="1:4" x14ac:dyDescent="0.15">
      <c r="A14237" s="1">
        <v>142.35</v>
      </c>
      <c r="B14237" s="1">
        <v>-5.0060558999999998E-2</v>
      </c>
      <c r="C14237" s="1">
        <v>-7.6127519000000005E-2</v>
      </c>
      <c r="D14237" s="1">
        <v>-6.1367441000000002E-2</v>
      </c>
    </row>
    <row r="14238" spans="1:4" x14ac:dyDescent="0.15">
      <c r="A14238" s="1">
        <v>142.36000000000001</v>
      </c>
      <c r="B14238" s="1">
        <v>-5.2295748000000003E-2</v>
      </c>
      <c r="C14238" s="1">
        <v>-7.8251770999999998E-2</v>
      </c>
      <c r="D14238" s="1">
        <v>-6.3663672000000004E-2</v>
      </c>
    </row>
    <row r="14239" spans="1:4" x14ac:dyDescent="0.15">
      <c r="A14239" s="1">
        <v>142.37</v>
      </c>
      <c r="B14239" s="1">
        <v>-5.2835106E-2</v>
      </c>
      <c r="C14239" s="1">
        <v>-7.9543405999999997E-2</v>
      </c>
      <c r="D14239" s="1">
        <v>-6.4488614E-2</v>
      </c>
    </row>
    <row r="14240" spans="1:4" x14ac:dyDescent="0.15">
      <c r="A14240" s="1">
        <v>142.38</v>
      </c>
      <c r="B14240" s="1">
        <v>-5.3350967999999999E-2</v>
      </c>
      <c r="C14240" s="1">
        <v>-8.1516174999999996E-2</v>
      </c>
      <c r="D14240" s="1">
        <v>-6.4731548E-2</v>
      </c>
    </row>
    <row r="14241" spans="1:4" x14ac:dyDescent="0.15">
      <c r="A14241" s="1">
        <v>142.38999999999999</v>
      </c>
      <c r="B14241" s="1">
        <v>-5.4593968999999999E-2</v>
      </c>
      <c r="C14241" s="1">
        <v>-8.2007189999999994E-2</v>
      </c>
      <c r="D14241" s="1">
        <v>-6.4175573999999999E-2</v>
      </c>
    </row>
    <row r="14242" spans="1:4" x14ac:dyDescent="0.15">
      <c r="A14242" s="1">
        <v>142.4</v>
      </c>
      <c r="B14242" s="1">
        <v>-5.5898957999999999E-2</v>
      </c>
      <c r="C14242" s="1">
        <v>-8.3081737000000003E-2</v>
      </c>
      <c r="D14242" s="1">
        <v>-6.3750417000000004E-2</v>
      </c>
    </row>
    <row r="14243" spans="1:4" x14ac:dyDescent="0.15">
      <c r="A14243" s="1">
        <v>142.41</v>
      </c>
      <c r="B14243" s="1">
        <v>-5.5351656999999999E-2</v>
      </c>
      <c r="C14243" s="1">
        <v>-8.4664516999999995E-2</v>
      </c>
      <c r="D14243" s="1">
        <v>-6.3046853E-2</v>
      </c>
    </row>
    <row r="14244" spans="1:4" x14ac:dyDescent="0.15">
      <c r="A14244" s="1">
        <v>142.41999999999999</v>
      </c>
      <c r="B14244" s="1">
        <v>-5.5460578000000003E-2</v>
      </c>
      <c r="C14244" s="1">
        <v>-8.6567934999999999E-2</v>
      </c>
      <c r="D14244" s="1">
        <v>-6.4727531000000005E-2</v>
      </c>
    </row>
    <row r="14245" spans="1:4" x14ac:dyDescent="0.15">
      <c r="A14245" s="1">
        <v>142.43</v>
      </c>
      <c r="B14245" s="1">
        <v>-5.4679709999999999E-2</v>
      </c>
      <c r="C14245" s="1">
        <v>-8.8592690000000002E-2</v>
      </c>
      <c r="D14245" s="1">
        <v>-6.4959755999999994E-2</v>
      </c>
    </row>
    <row r="14246" spans="1:4" x14ac:dyDescent="0.15">
      <c r="A14246" s="1">
        <v>142.44</v>
      </c>
      <c r="B14246" s="1">
        <v>-5.4766411000000001E-2</v>
      </c>
      <c r="C14246" s="1">
        <v>-8.9767435000000007E-2</v>
      </c>
      <c r="D14246" s="1">
        <v>-6.5822347000000003E-2</v>
      </c>
    </row>
    <row r="14247" spans="1:4" x14ac:dyDescent="0.15">
      <c r="A14247" s="1">
        <v>142.44999999999999</v>
      </c>
      <c r="B14247" s="1">
        <v>-5.3983087999999999E-2</v>
      </c>
      <c r="C14247" s="1">
        <v>-9.0795183000000002E-2</v>
      </c>
      <c r="D14247" s="1">
        <v>-6.4902812000000004E-2</v>
      </c>
    </row>
    <row r="14248" spans="1:4" x14ac:dyDescent="0.15">
      <c r="A14248" s="1">
        <v>142.46</v>
      </c>
      <c r="B14248" s="1">
        <v>-5.3229625000000003E-2</v>
      </c>
      <c r="C14248" s="1">
        <v>-9.1581093000000002E-2</v>
      </c>
      <c r="D14248" s="1">
        <v>-6.3573212000000004E-2</v>
      </c>
    </row>
    <row r="14249" spans="1:4" x14ac:dyDescent="0.15">
      <c r="A14249" s="1">
        <v>142.47</v>
      </c>
      <c r="B14249" s="1">
        <v>-5.2401690000000001E-2</v>
      </c>
      <c r="C14249" s="1">
        <v>-9.2371781E-2</v>
      </c>
      <c r="D14249" s="1">
        <v>-6.3034216000000004E-2</v>
      </c>
    </row>
    <row r="14250" spans="1:4" x14ac:dyDescent="0.15">
      <c r="A14250" s="1">
        <v>142.47999999999999</v>
      </c>
      <c r="B14250" s="1">
        <v>-5.1825416999999999E-2</v>
      </c>
      <c r="C14250" s="1">
        <v>-9.3781833999999994E-2</v>
      </c>
      <c r="D14250" s="1">
        <v>-6.1743579999999999E-2</v>
      </c>
    </row>
    <row r="14251" spans="1:4" x14ac:dyDescent="0.15">
      <c r="A14251" s="1">
        <v>142.49</v>
      </c>
      <c r="B14251" s="1">
        <v>-5.1189235E-2</v>
      </c>
      <c r="C14251" s="1">
        <v>-9.5411849000000007E-2</v>
      </c>
      <c r="D14251" s="1">
        <v>-5.9318507999999999E-2</v>
      </c>
    </row>
    <row r="14252" spans="1:4" x14ac:dyDescent="0.15">
      <c r="A14252" s="1">
        <v>142.5</v>
      </c>
      <c r="B14252" s="1">
        <v>-5.1461001999999999E-2</v>
      </c>
      <c r="C14252" s="1">
        <v>-9.5075607000000006E-2</v>
      </c>
      <c r="D14252" s="1">
        <v>-5.8262732999999997E-2</v>
      </c>
    </row>
    <row r="14253" spans="1:4" x14ac:dyDescent="0.15">
      <c r="A14253" s="1">
        <v>142.51</v>
      </c>
      <c r="B14253" s="1">
        <v>-5.0437029000000001E-2</v>
      </c>
      <c r="C14253" s="1">
        <v>-9.5440461000000004E-2</v>
      </c>
      <c r="D14253" s="1">
        <v>-5.6618235000000003E-2</v>
      </c>
    </row>
    <row r="14254" spans="1:4" x14ac:dyDescent="0.15">
      <c r="A14254" s="1">
        <v>142.52000000000001</v>
      </c>
      <c r="B14254" s="1">
        <v>-4.9882500000000003E-2</v>
      </c>
      <c r="C14254" s="1">
        <v>-9.6185914999999997E-2</v>
      </c>
      <c r="D14254" s="1">
        <v>-5.5111133E-2</v>
      </c>
    </row>
    <row r="14255" spans="1:4" x14ac:dyDescent="0.15">
      <c r="A14255" s="1">
        <v>142.53</v>
      </c>
      <c r="B14255" s="1">
        <v>-4.914578E-2</v>
      </c>
      <c r="C14255" s="1">
        <v>-9.7227470999999996E-2</v>
      </c>
      <c r="D14255" s="1">
        <v>-5.2742507000000001E-2</v>
      </c>
    </row>
    <row r="14256" spans="1:4" x14ac:dyDescent="0.15">
      <c r="A14256" s="1">
        <v>142.54</v>
      </c>
      <c r="B14256" s="1">
        <v>-4.8218491000000002E-2</v>
      </c>
      <c r="C14256" s="1">
        <v>-9.712817E-2</v>
      </c>
      <c r="D14256" s="1">
        <v>-5.0445421999999997E-2</v>
      </c>
    </row>
    <row r="14257" spans="1:4" x14ac:dyDescent="0.15">
      <c r="A14257" s="1">
        <v>142.55000000000001</v>
      </c>
      <c r="B14257" s="1">
        <v>-4.7507014E-2</v>
      </c>
      <c r="C14257" s="1">
        <v>-9.7120554999999997E-2</v>
      </c>
      <c r="D14257" s="1">
        <v>-4.8304037000000001E-2</v>
      </c>
    </row>
    <row r="14258" spans="1:4" x14ac:dyDescent="0.15">
      <c r="A14258" s="1">
        <v>142.56</v>
      </c>
      <c r="B14258" s="1">
        <v>-4.6040179000000001E-2</v>
      </c>
      <c r="C14258" s="1">
        <v>-9.765443E-2</v>
      </c>
      <c r="D14258" s="1">
        <v>-4.5490614999999998E-2</v>
      </c>
    </row>
    <row r="14259" spans="1:4" x14ac:dyDescent="0.15">
      <c r="A14259" s="1">
        <v>142.57</v>
      </c>
      <c r="B14259" s="1">
        <v>-4.4463526000000003E-2</v>
      </c>
      <c r="C14259" s="1">
        <v>-9.6265799999999999E-2</v>
      </c>
      <c r="D14259" s="1">
        <v>-4.2893525000000002E-2</v>
      </c>
    </row>
    <row r="14260" spans="1:4" x14ac:dyDescent="0.15">
      <c r="A14260" s="1">
        <v>142.58000000000001</v>
      </c>
      <c r="B14260" s="1">
        <v>-4.1890636000000002E-2</v>
      </c>
      <c r="C14260" s="1">
        <v>-9.4923895999999994E-2</v>
      </c>
      <c r="D14260" s="1">
        <v>-4.1134091999999997E-2</v>
      </c>
    </row>
    <row r="14261" spans="1:4" x14ac:dyDescent="0.15">
      <c r="A14261" s="1">
        <v>142.59</v>
      </c>
      <c r="B14261" s="1">
        <v>-4.0427945E-2</v>
      </c>
      <c r="C14261" s="1">
        <v>-9.5068869E-2</v>
      </c>
      <c r="D14261" s="1">
        <v>-3.5962576000000003E-2</v>
      </c>
    </row>
    <row r="14262" spans="1:4" x14ac:dyDescent="0.15">
      <c r="A14262" s="1">
        <v>142.6</v>
      </c>
      <c r="B14262" s="1">
        <v>-3.7849857000000001E-2</v>
      </c>
      <c r="C14262" s="1">
        <v>-9.3847520000000004E-2</v>
      </c>
      <c r="D14262" s="1">
        <v>-3.4181033E-2</v>
      </c>
    </row>
    <row r="14263" spans="1:4" x14ac:dyDescent="0.15">
      <c r="A14263" s="1">
        <v>142.61000000000001</v>
      </c>
      <c r="B14263" s="1">
        <v>-3.4544327999999999E-2</v>
      </c>
      <c r="C14263" s="1">
        <v>-9.2679654E-2</v>
      </c>
      <c r="D14263" s="1">
        <v>-3.3406879E-2</v>
      </c>
    </row>
    <row r="14264" spans="1:4" x14ac:dyDescent="0.15">
      <c r="A14264" s="1">
        <v>142.62</v>
      </c>
      <c r="B14264" s="1">
        <v>-3.2698923999999997E-2</v>
      </c>
      <c r="C14264" s="1">
        <v>-9.1610675000000003E-2</v>
      </c>
      <c r="D14264" s="1">
        <v>-2.9933162999999999E-2</v>
      </c>
    </row>
    <row r="14265" spans="1:4" x14ac:dyDescent="0.15">
      <c r="A14265" s="1">
        <v>142.63</v>
      </c>
      <c r="B14265" s="1">
        <v>-2.9573077E-2</v>
      </c>
      <c r="C14265" s="1">
        <v>-8.9067726E-2</v>
      </c>
      <c r="D14265" s="1">
        <v>-2.6905222999999999E-2</v>
      </c>
    </row>
    <row r="14266" spans="1:4" x14ac:dyDescent="0.15">
      <c r="A14266" s="1">
        <v>142.63999999999999</v>
      </c>
      <c r="B14266" s="1">
        <v>-2.5697889000000002E-2</v>
      </c>
      <c r="C14266" s="1">
        <v>-8.7045885000000003E-2</v>
      </c>
      <c r="D14266" s="1">
        <v>-2.4878219E-2</v>
      </c>
    </row>
    <row r="14267" spans="1:4" x14ac:dyDescent="0.15">
      <c r="A14267" s="1">
        <v>142.65</v>
      </c>
      <c r="B14267" s="1">
        <v>-2.2671961000000001E-2</v>
      </c>
      <c r="C14267" s="1">
        <v>-8.4667452000000004E-2</v>
      </c>
      <c r="D14267" s="1">
        <v>-2.1723056000000001E-2</v>
      </c>
    </row>
    <row r="14268" spans="1:4" x14ac:dyDescent="0.15">
      <c r="A14268" s="1">
        <v>142.66</v>
      </c>
      <c r="B14268" s="1">
        <v>-2.0435128E-2</v>
      </c>
      <c r="C14268" s="1">
        <v>-8.2550988000000006E-2</v>
      </c>
      <c r="D14268" s="1">
        <v>-1.9778074E-2</v>
      </c>
    </row>
    <row r="14269" spans="1:4" x14ac:dyDescent="0.15">
      <c r="A14269" s="1">
        <v>142.66999999999999</v>
      </c>
      <c r="B14269" s="1">
        <v>-1.8411205999999999E-2</v>
      </c>
      <c r="C14269" s="1">
        <v>-8.0462407999999999E-2</v>
      </c>
      <c r="D14269" s="1">
        <v>-1.8704196999999999E-2</v>
      </c>
    </row>
    <row r="14270" spans="1:4" x14ac:dyDescent="0.15">
      <c r="A14270" s="1">
        <v>142.68</v>
      </c>
      <c r="B14270" s="1">
        <v>-1.7428183E-2</v>
      </c>
      <c r="C14270" s="1">
        <v>-7.9105262999999995E-2</v>
      </c>
      <c r="D14270" s="1">
        <v>-1.7710350999999999E-2</v>
      </c>
    </row>
    <row r="14271" spans="1:4" x14ac:dyDescent="0.15">
      <c r="A14271" s="1">
        <v>142.69</v>
      </c>
      <c r="B14271" s="1">
        <v>-1.4809968E-2</v>
      </c>
      <c r="C14271" s="1">
        <v>-7.6851361000000007E-2</v>
      </c>
      <c r="D14271" s="1">
        <v>-1.6580909000000001E-2</v>
      </c>
    </row>
    <row r="14272" spans="1:4" x14ac:dyDescent="0.15">
      <c r="A14272" s="1">
        <v>142.69999999999999</v>
      </c>
      <c r="B14272" s="1">
        <v>-1.3188505E-2</v>
      </c>
      <c r="C14272" s="1">
        <v>-7.4785116999999998E-2</v>
      </c>
      <c r="D14272" s="1">
        <v>-1.429598E-2</v>
      </c>
    </row>
    <row r="14273" spans="1:4" x14ac:dyDescent="0.15">
      <c r="A14273" s="1">
        <v>142.71</v>
      </c>
      <c r="B14273" s="1">
        <v>-9.0874454999999993E-3</v>
      </c>
      <c r="C14273" s="1">
        <v>-7.3206574999999996E-2</v>
      </c>
      <c r="D14273" s="1">
        <v>-1.2612951000000001E-2</v>
      </c>
    </row>
    <row r="14274" spans="1:4" x14ac:dyDescent="0.15">
      <c r="A14274" s="1">
        <v>142.72</v>
      </c>
      <c r="B14274" s="1">
        <v>-5.5707661999999996E-3</v>
      </c>
      <c r="C14274" s="1">
        <v>-7.1547622000000005E-2</v>
      </c>
      <c r="D14274" s="1">
        <v>-1.1126954E-2</v>
      </c>
    </row>
    <row r="14275" spans="1:4" x14ac:dyDescent="0.15">
      <c r="A14275" s="1">
        <v>142.72999999999999</v>
      </c>
      <c r="B14275" s="1">
        <v>-2.4855034000000002E-3</v>
      </c>
      <c r="C14275" s="1">
        <v>-6.8515728999999997E-2</v>
      </c>
      <c r="D14275" s="1">
        <v>-8.9598647999999999E-3</v>
      </c>
    </row>
    <row r="14276" spans="1:4" x14ac:dyDescent="0.15">
      <c r="A14276" s="1">
        <v>142.74</v>
      </c>
      <c r="B14276" s="1">
        <v>1.6730010999999999E-3</v>
      </c>
      <c r="C14276" s="1">
        <v>-6.3741826000000001E-2</v>
      </c>
      <c r="D14276" s="1">
        <v>-6.805887E-3</v>
      </c>
    </row>
    <row r="14277" spans="1:4" x14ac:dyDescent="0.15">
      <c r="A14277" s="1">
        <v>142.75</v>
      </c>
      <c r="B14277" s="1">
        <v>4.1740440999999996E-3</v>
      </c>
      <c r="C14277" s="1">
        <v>-6.0377030999999998E-2</v>
      </c>
      <c r="D14277" s="1">
        <v>-4.9503595000000003E-3</v>
      </c>
    </row>
    <row r="14278" spans="1:4" x14ac:dyDescent="0.15">
      <c r="A14278" s="1">
        <v>142.76</v>
      </c>
      <c r="B14278" s="1">
        <v>6.9342181999999999E-3</v>
      </c>
      <c r="C14278" s="1">
        <v>-5.7078038999999997E-2</v>
      </c>
      <c r="D14278" s="1">
        <v>-4.9443986000000002E-3</v>
      </c>
    </row>
    <row r="14279" spans="1:4" x14ac:dyDescent="0.15">
      <c r="A14279" s="1">
        <v>142.77000000000001</v>
      </c>
      <c r="B14279" s="1">
        <v>8.8429484999999995E-3</v>
      </c>
      <c r="C14279" s="1">
        <v>-5.3443329999999997E-2</v>
      </c>
      <c r="D14279" s="1">
        <v>-3.8343642999999999E-3</v>
      </c>
    </row>
    <row r="14280" spans="1:4" x14ac:dyDescent="0.15">
      <c r="A14280" s="1">
        <v>142.78</v>
      </c>
      <c r="B14280" s="1">
        <v>1.1042105999999999E-2</v>
      </c>
      <c r="C14280" s="1">
        <v>-4.9960563999999999E-2</v>
      </c>
      <c r="D14280" s="1">
        <v>-1.054721E-3</v>
      </c>
    </row>
    <row r="14281" spans="1:4" x14ac:dyDescent="0.15">
      <c r="A14281" s="1">
        <v>142.79</v>
      </c>
      <c r="B14281" s="1">
        <v>1.3975822000000001E-2</v>
      </c>
      <c r="C14281" s="1">
        <v>-4.6873919999999999E-2</v>
      </c>
      <c r="D14281" s="1">
        <v>1.0742341999999999E-3</v>
      </c>
    </row>
    <row r="14282" spans="1:4" x14ac:dyDescent="0.15">
      <c r="A14282" s="1">
        <v>142.80000000000001</v>
      </c>
      <c r="B14282" s="1">
        <v>1.7055701999999999E-2</v>
      </c>
      <c r="C14282" s="1">
        <v>-4.3721515000000002E-2</v>
      </c>
      <c r="D14282" s="1">
        <v>3.1442696000000001E-3</v>
      </c>
    </row>
    <row r="14283" spans="1:4" x14ac:dyDescent="0.15">
      <c r="A14283" s="1">
        <v>142.81</v>
      </c>
      <c r="B14283" s="1">
        <v>2.0341830000000002E-2</v>
      </c>
      <c r="C14283" s="1">
        <v>-4.0554713999999999E-2</v>
      </c>
      <c r="D14283" s="1">
        <v>6.2203596999999998E-3</v>
      </c>
    </row>
    <row r="14284" spans="1:4" x14ac:dyDescent="0.15">
      <c r="A14284" s="1">
        <v>142.82</v>
      </c>
      <c r="B14284" s="1">
        <v>2.3378906000000001E-2</v>
      </c>
      <c r="C14284" s="1">
        <v>-3.7453005999999997E-2</v>
      </c>
      <c r="D14284" s="1">
        <v>8.1293158000000001E-3</v>
      </c>
    </row>
    <row r="14285" spans="1:4" x14ac:dyDescent="0.15">
      <c r="A14285" s="1">
        <v>142.83000000000001</v>
      </c>
      <c r="B14285" s="1">
        <v>2.7275509999999999E-2</v>
      </c>
      <c r="C14285" s="1">
        <v>-3.4355825E-2</v>
      </c>
      <c r="D14285" s="1">
        <v>9.0978903999999992E-3</v>
      </c>
    </row>
    <row r="14286" spans="1:4" x14ac:dyDescent="0.15">
      <c r="A14286" s="1">
        <v>142.84</v>
      </c>
      <c r="B14286" s="1">
        <v>2.9282020999999998E-2</v>
      </c>
      <c r="C14286" s="1">
        <v>-3.1704339999999998E-2</v>
      </c>
      <c r="D14286" s="1">
        <v>1.1495007E-2</v>
      </c>
    </row>
    <row r="14287" spans="1:4" x14ac:dyDescent="0.15">
      <c r="A14287" s="1">
        <v>142.85</v>
      </c>
      <c r="B14287" s="1">
        <v>3.1512379E-2</v>
      </c>
      <c r="C14287" s="1">
        <v>-2.8616939000000001E-2</v>
      </c>
      <c r="D14287" s="1">
        <v>1.3247584E-2</v>
      </c>
    </row>
    <row r="14288" spans="1:4" x14ac:dyDescent="0.15">
      <c r="A14288" s="1">
        <v>142.86000000000001</v>
      </c>
      <c r="B14288" s="1">
        <v>3.3647247999999998E-2</v>
      </c>
      <c r="C14288" s="1">
        <v>-2.6389640999999998E-2</v>
      </c>
      <c r="D14288" s="1">
        <v>1.4931211E-2</v>
      </c>
    </row>
    <row r="14289" spans="1:4" x14ac:dyDescent="0.15">
      <c r="A14289" s="1">
        <v>142.87</v>
      </c>
      <c r="B14289" s="1">
        <v>3.5817524000000003E-2</v>
      </c>
      <c r="C14289" s="1">
        <v>-2.3196825000000001E-2</v>
      </c>
      <c r="D14289" s="1">
        <v>1.6546576E-2</v>
      </c>
    </row>
    <row r="14290" spans="1:4" x14ac:dyDescent="0.15">
      <c r="A14290" s="1">
        <v>142.88</v>
      </c>
      <c r="B14290" s="1">
        <v>3.7757890000000002E-2</v>
      </c>
      <c r="C14290" s="1">
        <v>-2.0120352000000001E-2</v>
      </c>
      <c r="D14290" s="1">
        <v>1.8931287000000002E-2</v>
      </c>
    </row>
    <row r="14291" spans="1:4" x14ac:dyDescent="0.15">
      <c r="A14291" s="1">
        <v>142.88999999999999</v>
      </c>
      <c r="B14291" s="1">
        <v>4.0311936999999999E-2</v>
      </c>
      <c r="C14291" s="1">
        <v>-1.6876571E-2</v>
      </c>
      <c r="D14291" s="1">
        <v>2.0846558000000001E-2</v>
      </c>
    </row>
    <row r="14292" spans="1:4" x14ac:dyDescent="0.15">
      <c r="A14292" s="1">
        <v>142.9</v>
      </c>
      <c r="B14292" s="1">
        <v>4.3646154999999999E-2</v>
      </c>
      <c r="C14292" s="1">
        <v>-1.302272E-2</v>
      </c>
      <c r="D14292" s="1">
        <v>2.2321781999999998E-2</v>
      </c>
    </row>
    <row r="14293" spans="1:4" x14ac:dyDescent="0.15">
      <c r="A14293" s="1">
        <v>142.91</v>
      </c>
      <c r="B14293" s="1">
        <v>4.6817657999999998E-2</v>
      </c>
      <c r="C14293" s="1">
        <v>-9.0997596E-3</v>
      </c>
      <c r="D14293" s="1">
        <v>2.3745635000000001E-2</v>
      </c>
    </row>
    <row r="14294" spans="1:4" x14ac:dyDescent="0.15">
      <c r="A14294" s="1">
        <v>142.91999999999999</v>
      </c>
      <c r="B14294" s="1">
        <v>4.8894198999999999E-2</v>
      </c>
      <c r="C14294" s="1">
        <v>-4.9020386999999999E-3</v>
      </c>
      <c r="D14294" s="1">
        <v>2.2902262E-2</v>
      </c>
    </row>
    <row r="14295" spans="1:4" x14ac:dyDescent="0.15">
      <c r="A14295" s="1">
        <v>142.93</v>
      </c>
      <c r="B14295" s="1">
        <v>5.1384910999999998E-2</v>
      </c>
      <c r="C14295" s="1">
        <v>-3.5391727E-3</v>
      </c>
      <c r="D14295" s="1">
        <v>2.5541952E-2</v>
      </c>
    </row>
    <row r="14296" spans="1:4" x14ac:dyDescent="0.15">
      <c r="A14296" s="1">
        <v>142.94</v>
      </c>
      <c r="B14296" s="1">
        <v>5.1867784E-2</v>
      </c>
      <c r="C14296" s="1">
        <v>-1.8650908000000001E-3</v>
      </c>
      <c r="D14296" s="1">
        <v>2.8286566999999999E-2</v>
      </c>
    </row>
    <row r="14297" spans="1:4" x14ac:dyDescent="0.15">
      <c r="A14297" s="1">
        <v>142.94999999999999</v>
      </c>
      <c r="B14297" s="1">
        <v>5.2626012999999999E-2</v>
      </c>
      <c r="C14297" s="1">
        <v>1.1400863999999999E-3</v>
      </c>
      <c r="D14297" s="1">
        <v>2.7150495E-2</v>
      </c>
    </row>
    <row r="14298" spans="1:4" x14ac:dyDescent="0.15">
      <c r="A14298" s="1">
        <v>142.96</v>
      </c>
      <c r="B14298" s="1">
        <v>5.4046582000000003E-2</v>
      </c>
      <c r="C14298" s="1">
        <v>3.2539034E-3</v>
      </c>
      <c r="D14298" s="1">
        <v>2.7380279E-2</v>
      </c>
    </row>
    <row r="14299" spans="1:4" x14ac:dyDescent="0.15">
      <c r="A14299" s="1">
        <v>142.97</v>
      </c>
      <c r="B14299" s="1">
        <v>5.6062004999999998E-2</v>
      </c>
      <c r="C14299" s="1">
        <v>5.9437303999999996E-3</v>
      </c>
      <c r="D14299" s="1">
        <v>2.6939520000000002E-2</v>
      </c>
    </row>
    <row r="14300" spans="1:4" x14ac:dyDescent="0.15">
      <c r="A14300" s="1">
        <v>142.97999999999999</v>
      </c>
      <c r="B14300" s="1">
        <v>5.8081679999999997E-2</v>
      </c>
      <c r="C14300" s="1">
        <v>8.7834919000000008E-3</v>
      </c>
      <c r="D14300" s="1">
        <v>2.6718232000000001E-2</v>
      </c>
    </row>
    <row r="14301" spans="1:4" x14ac:dyDescent="0.15">
      <c r="A14301" s="1">
        <v>142.99</v>
      </c>
      <c r="B14301" s="1">
        <v>6.0239937E-2</v>
      </c>
      <c r="C14301" s="1">
        <v>1.1986152E-2</v>
      </c>
      <c r="D14301" s="1">
        <v>2.7806730000000002E-2</v>
      </c>
    </row>
    <row r="14302" spans="1:4" x14ac:dyDescent="0.15">
      <c r="A14302" s="1">
        <v>143</v>
      </c>
      <c r="B14302" s="1">
        <v>6.1944919000000001E-2</v>
      </c>
      <c r="C14302" s="1">
        <v>1.3504225E-2</v>
      </c>
      <c r="D14302" s="1">
        <v>2.9585971999999999E-2</v>
      </c>
    </row>
    <row r="14303" spans="1:4" x14ac:dyDescent="0.15">
      <c r="A14303" s="1">
        <v>143.01</v>
      </c>
      <c r="B14303" s="1">
        <v>6.3915427999999996E-2</v>
      </c>
      <c r="C14303" s="1">
        <v>1.5917963E-2</v>
      </c>
      <c r="D14303" s="1">
        <v>2.9422824E-2</v>
      </c>
    </row>
    <row r="14304" spans="1:4" x14ac:dyDescent="0.15">
      <c r="A14304" s="1">
        <v>143.02000000000001</v>
      </c>
      <c r="B14304" s="1">
        <v>6.6376781999999995E-2</v>
      </c>
      <c r="C14304" s="1">
        <v>1.8575933999999999E-2</v>
      </c>
      <c r="D14304" s="1">
        <v>3.0119488999999999E-2</v>
      </c>
    </row>
    <row r="14305" spans="1:4" x14ac:dyDescent="0.15">
      <c r="A14305" s="1">
        <v>143.03</v>
      </c>
      <c r="B14305" s="1">
        <v>6.6920828000000002E-2</v>
      </c>
      <c r="C14305" s="1">
        <v>2.1153814E-2</v>
      </c>
      <c r="D14305" s="1">
        <v>2.8911835E-2</v>
      </c>
    </row>
    <row r="14306" spans="1:4" x14ac:dyDescent="0.15">
      <c r="A14306" s="1">
        <v>143.04</v>
      </c>
      <c r="B14306" s="1">
        <v>6.8487562000000002E-2</v>
      </c>
      <c r="C14306" s="1">
        <v>2.3518197000000001E-2</v>
      </c>
      <c r="D14306" s="1">
        <v>2.9695383999999998E-2</v>
      </c>
    </row>
    <row r="14307" spans="1:4" x14ac:dyDescent="0.15">
      <c r="A14307" s="1">
        <v>143.05000000000001</v>
      </c>
      <c r="B14307" s="1">
        <v>6.9887612000000002E-2</v>
      </c>
      <c r="C14307" s="1">
        <v>2.5617021E-2</v>
      </c>
      <c r="D14307" s="1">
        <v>2.9488875000000001E-2</v>
      </c>
    </row>
    <row r="14308" spans="1:4" x14ac:dyDescent="0.15">
      <c r="A14308" s="1">
        <v>143.06</v>
      </c>
      <c r="B14308" s="1">
        <v>7.0928413999999995E-2</v>
      </c>
      <c r="C14308" s="1">
        <v>2.7490521E-2</v>
      </c>
      <c r="D14308" s="1">
        <v>2.8551410999999999E-2</v>
      </c>
    </row>
    <row r="14309" spans="1:4" x14ac:dyDescent="0.15">
      <c r="A14309" s="1">
        <v>143.07</v>
      </c>
      <c r="B14309" s="1">
        <v>7.1803690000000003E-2</v>
      </c>
      <c r="C14309" s="1">
        <v>2.9535972000000001E-2</v>
      </c>
      <c r="D14309" s="1">
        <v>2.8554554999999999E-2</v>
      </c>
    </row>
    <row r="14310" spans="1:4" x14ac:dyDescent="0.15">
      <c r="A14310" s="1">
        <v>143.08000000000001</v>
      </c>
      <c r="B14310" s="1">
        <v>7.3137283999999997E-2</v>
      </c>
      <c r="C14310" s="1">
        <v>3.2150653000000001E-2</v>
      </c>
      <c r="D14310" s="1">
        <v>2.8669146999999999E-2</v>
      </c>
    </row>
    <row r="14311" spans="1:4" x14ac:dyDescent="0.15">
      <c r="A14311" s="1">
        <v>143.09</v>
      </c>
      <c r="B14311" s="1">
        <v>7.3776290999999994E-2</v>
      </c>
      <c r="C14311" s="1">
        <v>3.4446259999999999E-2</v>
      </c>
      <c r="D14311" s="1">
        <v>2.8021908000000002E-2</v>
      </c>
    </row>
    <row r="14312" spans="1:4" x14ac:dyDescent="0.15">
      <c r="A14312" s="1">
        <v>143.1</v>
      </c>
      <c r="B14312" s="1">
        <v>7.3852985999999995E-2</v>
      </c>
      <c r="C14312" s="1">
        <v>3.6313974999999998E-2</v>
      </c>
      <c r="D14312" s="1">
        <v>2.8610951999999999E-2</v>
      </c>
    </row>
    <row r="14313" spans="1:4" x14ac:dyDescent="0.15">
      <c r="A14313" s="1">
        <v>143.11000000000001</v>
      </c>
      <c r="B14313" s="1">
        <v>7.3938977000000003E-2</v>
      </c>
      <c r="C14313" s="1">
        <v>3.8845584000000002E-2</v>
      </c>
      <c r="D14313" s="1">
        <v>2.9179085E-2</v>
      </c>
    </row>
    <row r="14314" spans="1:4" x14ac:dyDescent="0.15">
      <c r="A14314" s="1">
        <v>143.12</v>
      </c>
      <c r="B14314" s="1">
        <v>7.5181719999999994E-2</v>
      </c>
      <c r="C14314" s="1">
        <v>4.0557432999999997E-2</v>
      </c>
      <c r="D14314" s="1">
        <v>2.8151326000000001E-2</v>
      </c>
    </row>
    <row r="14315" spans="1:4" x14ac:dyDescent="0.15">
      <c r="A14315" s="1">
        <v>143.13</v>
      </c>
      <c r="B14315" s="1">
        <v>7.6828960000000002E-2</v>
      </c>
      <c r="C14315" s="1">
        <v>4.3437852999999998E-2</v>
      </c>
      <c r="D14315" s="1">
        <v>2.7687020999999999E-2</v>
      </c>
    </row>
    <row r="14316" spans="1:4" x14ac:dyDescent="0.15">
      <c r="A14316" s="1">
        <v>143.13999999999999</v>
      </c>
      <c r="B14316" s="1">
        <v>7.6997526999999996E-2</v>
      </c>
      <c r="C14316" s="1">
        <v>4.5646543999999997E-2</v>
      </c>
      <c r="D14316" s="1">
        <v>2.8234141000000001E-2</v>
      </c>
    </row>
    <row r="14317" spans="1:4" x14ac:dyDescent="0.15">
      <c r="A14317" s="1">
        <v>143.15</v>
      </c>
      <c r="B14317" s="1">
        <v>7.6546451000000001E-2</v>
      </c>
      <c r="C14317" s="1">
        <v>4.7602335000000003E-2</v>
      </c>
      <c r="D14317" s="1">
        <v>2.6853254999999999E-2</v>
      </c>
    </row>
    <row r="14318" spans="1:4" x14ac:dyDescent="0.15">
      <c r="A14318" s="1">
        <v>143.16</v>
      </c>
      <c r="B14318" s="1">
        <v>7.7067726000000003E-2</v>
      </c>
      <c r="C14318" s="1">
        <v>4.8767890000000001E-2</v>
      </c>
      <c r="D14318" s="1">
        <v>2.6219093999999998E-2</v>
      </c>
    </row>
    <row r="14319" spans="1:4" x14ac:dyDescent="0.15">
      <c r="A14319" s="1">
        <v>143.16999999999999</v>
      </c>
      <c r="B14319" s="1">
        <v>7.6842723000000002E-2</v>
      </c>
      <c r="C14319" s="1">
        <v>5.1158266000000001E-2</v>
      </c>
      <c r="D14319" s="1">
        <v>2.5790809000000001E-2</v>
      </c>
    </row>
    <row r="14320" spans="1:4" x14ac:dyDescent="0.15">
      <c r="A14320" s="1">
        <v>143.18</v>
      </c>
      <c r="B14320" s="1">
        <v>7.6209663999999996E-2</v>
      </c>
      <c r="C14320" s="1">
        <v>5.3997337999999999E-2</v>
      </c>
      <c r="D14320" s="1">
        <v>2.5902610999999999E-2</v>
      </c>
    </row>
    <row r="14321" spans="1:4" x14ac:dyDescent="0.15">
      <c r="A14321" s="1">
        <v>143.19</v>
      </c>
      <c r="B14321" s="1">
        <v>7.4421507999999997E-2</v>
      </c>
      <c r="C14321" s="1">
        <v>5.6985912999999999E-2</v>
      </c>
      <c r="D14321" s="1">
        <v>2.6360146000000001E-2</v>
      </c>
    </row>
    <row r="14322" spans="1:4" x14ac:dyDescent="0.15">
      <c r="A14322" s="1">
        <v>143.19999999999999</v>
      </c>
      <c r="B14322" s="1">
        <v>7.3662891999999994E-2</v>
      </c>
      <c r="C14322" s="1">
        <v>5.9980500999999999E-2</v>
      </c>
      <c r="D14322" s="1">
        <v>2.6039678E-2</v>
      </c>
    </row>
    <row r="14323" spans="1:4" x14ac:dyDescent="0.15">
      <c r="A14323" s="1">
        <v>143.21</v>
      </c>
      <c r="B14323" s="1">
        <v>7.2654513000000004E-2</v>
      </c>
      <c r="C14323" s="1">
        <v>6.2128323999999999E-2</v>
      </c>
      <c r="D14323" s="1">
        <v>2.6289625E-2</v>
      </c>
    </row>
    <row r="14324" spans="1:4" x14ac:dyDescent="0.15">
      <c r="A14324" s="1">
        <v>143.22</v>
      </c>
      <c r="B14324" s="1">
        <v>7.1152902000000004E-2</v>
      </c>
      <c r="C14324" s="1">
        <v>6.4897783000000001E-2</v>
      </c>
      <c r="D14324" s="1">
        <v>2.4735587E-2</v>
      </c>
    </row>
    <row r="14325" spans="1:4" x14ac:dyDescent="0.15">
      <c r="A14325" s="1">
        <v>143.22999999999999</v>
      </c>
      <c r="B14325" s="1">
        <v>6.9741827000000006E-2</v>
      </c>
      <c r="C14325" s="1">
        <v>6.6970571000000007E-2</v>
      </c>
      <c r="D14325" s="1">
        <v>2.5581911999999998E-2</v>
      </c>
    </row>
    <row r="14326" spans="1:4" x14ac:dyDescent="0.15">
      <c r="A14326" s="1">
        <v>143.24</v>
      </c>
      <c r="B14326" s="1">
        <v>6.8424027999999998E-2</v>
      </c>
      <c r="C14326" s="1">
        <v>6.9150024000000004E-2</v>
      </c>
      <c r="D14326" s="1">
        <v>2.6690597E-2</v>
      </c>
    </row>
    <row r="14327" spans="1:4" x14ac:dyDescent="0.15">
      <c r="A14327" s="1">
        <v>143.25</v>
      </c>
      <c r="B14327" s="1">
        <v>6.8443519999999994E-2</v>
      </c>
      <c r="C14327" s="1">
        <v>7.1024228999999994E-2</v>
      </c>
      <c r="D14327" s="1">
        <v>2.5149983000000001E-2</v>
      </c>
    </row>
    <row r="14328" spans="1:4" x14ac:dyDescent="0.15">
      <c r="A14328" s="1">
        <v>143.26</v>
      </c>
      <c r="B14328" s="1">
        <v>6.7648577000000001E-2</v>
      </c>
      <c r="C14328" s="1">
        <v>7.2954709000000006E-2</v>
      </c>
      <c r="D14328" s="1">
        <v>2.5117690000000002E-2</v>
      </c>
    </row>
    <row r="14329" spans="1:4" x14ac:dyDescent="0.15">
      <c r="A14329" s="1">
        <v>143.27000000000001</v>
      </c>
      <c r="B14329" s="1">
        <v>6.6253038E-2</v>
      </c>
      <c r="C14329" s="1">
        <v>7.4857267000000005E-2</v>
      </c>
      <c r="D14329" s="1">
        <v>2.5264216999999999E-2</v>
      </c>
    </row>
    <row r="14330" spans="1:4" x14ac:dyDescent="0.15">
      <c r="A14330" s="1">
        <v>143.28</v>
      </c>
      <c r="B14330" s="1">
        <v>6.6441879999999995E-2</v>
      </c>
      <c r="C14330" s="1">
        <v>7.6066611000000006E-2</v>
      </c>
      <c r="D14330" s="1">
        <v>2.5791226E-2</v>
      </c>
    </row>
    <row r="14331" spans="1:4" x14ac:dyDescent="0.15">
      <c r="A14331" s="1">
        <v>143.29</v>
      </c>
      <c r="B14331" s="1">
        <v>6.3645747000000003E-2</v>
      </c>
      <c r="C14331" s="1">
        <v>7.8686240000000005E-2</v>
      </c>
      <c r="D14331" s="1">
        <v>2.6428607E-2</v>
      </c>
    </row>
    <row r="14332" spans="1:4" x14ac:dyDescent="0.15">
      <c r="A14332" s="1">
        <v>143.30000000000001</v>
      </c>
      <c r="B14332" s="1">
        <v>6.1537097999999998E-2</v>
      </c>
      <c r="C14332" s="1">
        <v>8.2087474999999993E-2</v>
      </c>
      <c r="D14332" s="1">
        <v>2.7344328000000001E-2</v>
      </c>
    </row>
    <row r="14333" spans="1:4" x14ac:dyDescent="0.15">
      <c r="A14333" s="1">
        <v>143.31</v>
      </c>
      <c r="B14333" s="1">
        <v>6.0370607999999999E-2</v>
      </c>
      <c r="C14333" s="1">
        <v>8.4068796000000001E-2</v>
      </c>
      <c r="D14333" s="1">
        <v>2.7473951999999999E-2</v>
      </c>
    </row>
    <row r="14334" spans="1:4" x14ac:dyDescent="0.15">
      <c r="A14334" s="1">
        <v>143.32</v>
      </c>
      <c r="B14334" s="1">
        <v>5.8359466999999998E-2</v>
      </c>
      <c r="C14334" s="1">
        <v>8.5200355000000005E-2</v>
      </c>
      <c r="D14334" s="1">
        <v>2.7515474000000002E-2</v>
      </c>
    </row>
    <row r="14335" spans="1:4" x14ac:dyDescent="0.15">
      <c r="A14335" s="1">
        <v>143.33000000000001</v>
      </c>
      <c r="B14335" s="1">
        <v>5.5776961E-2</v>
      </c>
      <c r="C14335" s="1">
        <v>8.6369180000000004E-2</v>
      </c>
      <c r="D14335" s="1">
        <v>2.7401186000000001E-2</v>
      </c>
    </row>
    <row r="14336" spans="1:4" x14ac:dyDescent="0.15">
      <c r="A14336" s="1">
        <v>143.34</v>
      </c>
      <c r="B14336" s="1">
        <v>5.5249066999999999E-2</v>
      </c>
      <c r="C14336" s="1">
        <v>8.8657454999999996E-2</v>
      </c>
      <c r="D14336" s="1">
        <v>2.7358799E-2</v>
      </c>
    </row>
    <row r="14337" spans="1:4" x14ac:dyDescent="0.15">
      <c r="A14337" s="1">
        <v>143.35</v>
      </c>
      <c r="B14337" s="1">
        <v>5.4767937000000003E-2</v>
      </c>
      <c r="C14337" s="1">
        <v>9.0664706999999997E-2</v>
      </c>
      <c r="D14337" s="1">
        <v>2.6727085000000001E-2</v>
      </c>
    </row>
    <row r="14338" spans="1:4" x14ac:dyDescent="0.15">
      <c r="A14338" s="1">
        <v>143.36000000000001</v>
      </c>
      <c r="B14338" s="1">
        <v>5.2962342000000003E-2</v>
      </c>
      <c r="C14338" s="1">
        <v>9.2660458000000001E-2</v>
      </c>
      <c r="D14338" s="1">
        <v>2.6227944999999999E-2</v>
      </c>
    </row>
    <row r="14339" spans="1:4" x14ac:dyDescent="0.15">
      <c r="A14339" s="1">
        <v>143.37</v>
      </c>
      <c r="B14339" s="1">
        <v>4.9655682999999999E-2</v>
      </c>
      <c r="C14339" s="1">
        <v>9.4264301999999994E-2</v>
      </c>
      <c r="D14339" s="1">
        <v>2.5286316E-2</v>
      </c>
    </row>
    <row r="14340" spans="1:4" x14ac:dyDescent="0.15">
      <c r="A14340" s="1">
        <v>143.38</v>
      </c>
      <c r="B14340" s="1">
        <v>4.7293063000000003E-2</v>
      </c>
      <c r="C14340" s="1">
        <v>9.5937395999999994E-2</v>
      </c>
      <c r="D14340" s="1">
        <v>2.4766236000000001E-2</v>
      </c>
    </row>
    <row r="14341" spans="1:4" x14ac:dyDescent="0.15">
      <c r="A14341" s="1">
        <v>143.38999999999999</v>
      </c>
      <c r="B14341" s="1">
        <v>4.5225767E-2</v>
      </c>
      <c r="C14341" s="1">
        <v>9.8030528000000006E-2</v>
      </c>
      <c r="D14341" s="1">
        <v>2.4096864999999999E-2</v>
      </c>
    </row>
    <row r="14342" spans="1:4" x14ac:dyDescent="0.15">
      <c r="A14342" s="1">
        <v>143.4</v>
      </c>
      <c r="B14342" s="1">
        <v>4.2983286000000002E-2</v>
      </c>
      <c r="C14342" s="1">
        <v>9.8702708E-2</v>
      </c>
      <c r="D14342" s="1">
        <v>2.3531483999999998E-2</v>
      </c>
    </row>
    <row r="14343" spans="1:4" x14ac:dyDescent="0.15">
      <c r="A14343" s="1">
        <v>143.41</v>
      </c>
      <c r="B14343" s="1">
        <v>3.9757727999999999E-2</v>
      </c>
      <c r="C14343" s="1">
        <v>9.9968307000000006E-2</v>
      </c>
      <c r="D14343" s="1">
        <v>2.3789385E-2</v>
      </c>
    </row>
    <row r="14344" spans="1:4" x14ac:dyDescent="0.15">
      <c r="A14344" s="1">
        <v>143.41999999999999</v>
      </c>
      <c r="B14344" s="1">
        <v>3.6497156000000003E-2</v>
      </c>
      <c r="C14344" s="1">
        <v>0.10081162</v>
      </c>
      <c r="D14344" s="1">
        <v>2.3887770999999999E-2</v>
      </c>
    </row>
    <row r="14345" spans="1:4" x14ac:dyDescent="0.15">
      <c r="A14345" s="1">
        <v>143.43</v>
      </c>
      <c r="B14345" s="1">
        <v>3.4306340999999997E-2</v>
      </c>
      <c r="C14345" s="1">
        <v>0.10185561</v>
      </c>
      <c r="D14345" s="1">
        <v>2.4011442000000001E-2</v>
      </c>
    </row>
    <row r="14346" spans="1:4" x14ac:dyDescent="0.15">
      <c r="A14346" s="1">
        <v>143.44</v>
      </c>
      <c r="B14346" s="1">
        <v>3.1946972999999997E-2</v>
      </c>
      <c r="C14346" s="1">
        <v>0.10240328</v>
      </c>
      <c r="D14346" s="1">
        <v>2.4102931000000001E-2</v>
      </c>
    </row>
    <row r="14347" spans="1:4" x14ac:dyDescent="0.15">
      <c r="A14347" s="1">
        <v>143.44999999999999</v>
      </c>
      <c r="B14347" s="1">
        <v>2.8874812E-2</v>
      </c>
      <c r="C14347" s="1">
        <v>0.10302403</v>
      </c>
      <c r="D14347" s="1">
        <v>2.3410525000000001E-2</v>
      </c>
    </row>
    <row r="14348" spans="1:4" x14ac:dyDescent="0.15">
      <c r="A14348" s="1">
        <v>143.46</v>
      </c>
      <c r="B14348" s="1">
        <v>2.5309775E-2</v>
      </c>
      <c r="C14348" s="1">
        <v>0.10274754</v>
      </c>
      <c r="D14348" s="1">
        <v>2.2207439999999998E-2</v>
      </c>
    </row>
    <row r="14349" spans="1:4" x14ac:dyDescent="0.15">
      <c r="A14349" s="1">
        <v>143.47</v>
      </c>
      <c r="B14349" s="1">
        <v>2.2881143E-2</v>
      </c>
      <c r="C14349" s="1">
        <v>0.10273673</v>
      </c>
      <c r="D14349" s="1">
        <v>2.0884930999999999E-2</v>
      </c>
    </row>
    <row r="14350" spans="1:4" x14ac:dyDescent="0.15">
      <c r="A14350" s="1">
        <v>143.47999999999999</v>
      </c>
      <c r="B14350" s="1">
        <v>1.9254123000000001E-2</v>
      </c>
      <c r="C14350" s="1">
        <v>0.10231725999999999</v>
      </c>
      <c r="D14350" s="1">
        <v>2.1005296999999999E-2</v>
      </c>
    </row>
    <row r="14351" spans="1:4" x14ac:dyDescent="0.15">
      <c r="A14351" s="1">
        <v>143.49</v>
      </c>
      <c r="B14351" s="1">
        <v>1.6847515E-2</v>
      </c>
      <c r="C14351" s="1">
        <v>0.10284156</v>
      </c>
      <c r="D14351" s="1">
        <v>2.0404006999999998E-2</v>
      </c>
    </row>
    <row r="14352" spans="1:4" x14ac:dyDescent="0.15">
      <c r="A14352" s="1">
        <v>143.5</v>
      </c>
      <c r="B14352" s="1">
        <v>1.6549702999999999E-2</v>
      </c>
      <c r="C14352" s="1">
        <v>0.10368405999999999</v>
      </c>
      <c r="D14352" s="1">
        <v>1.8760579999999999E-2</v>
      </c>
    </row>
    <row r="14353" spans="1:4" x14ac:dyDescent="0.15">
      <c r="A14353" s="1">
        <v>143.51</v>
      </c>
      <c r="B14353" s="1">
        <v>1.5653383E-2</v>
      </c>
      <c r="C14353" s="1">
        <v>0.10344188999999999</v>
      </c>
      <c r="D14353" s="1">
        <v>1.8391570999999999E-2</v>
      </c>
    </row>
    <row r="14354" spans="1:4" x14ac:dyDescent="0.15">
      <c r="A14354" s="1">
        <v>143.52000000000001</v>
      </c>
      <c r="B14354" s="1">
        <v>1.2241498E-2</v>
      </c>
      <c r="C14354" s="1">
        <v>0.10278361</v>
      </c>
      <c r="D14354" s="1">
        <v>1.8402452999999999E-2</v>
      </c>
    </row>
    <row r="14355" spans="1:4" x14ac:dyDescent="0.15">
      <c r="A14355" s="1">
        <v>143.53</v>
      </c>
      <c r="B14355" s="1">
        <v>8.1339123000000006E-3</v>
      </c>
      <c r="C14355" s="1">
        <v>0.10288729000000001</v>
      </c>
      <c r="D14355" s="1">
        <v>1.7562668E-2</v>
      </c>
    </row>
    <row r="14356" spans="1:4" x14ac:dyDescent="0.15">
      <c r="A14356" s="1">
        <v>143.54</v>
      </c>
      <c r="B14356" s="1">
        <v>3.7909351000000001E-3</v>
      </c>
      <c r="C14356" s="1">
        <v>0.10272708999999999</v>
      </c>
      <c r="D14356" s="1">
        <v>1.6833890000000001E-2</v>
      </c>
    </row>
    <row r="14357" spans="1:4" x14ac:dyDescent="0.15">
      <c r="A14357" s="1">
        <v>143.55000000000001</v>
      </c>
      <c r="B14357" s="1">
        <v>7.9247001000000005E-4</v>
      </c>
      <c r="C14357" s="1">
        <v>0.10176884</v>
      </c>
      <c r="D14357" s="1">
        <v>1.4274768E-2</v>
      </c>
    </row>
    <row r="14358" spans="1:4" x14ac:dyDescent="0.15">
      <c r="A14358" s="1">
        <v>143.56</v>
      </c>
      <c r="B14358" s="1">
        <v>-3.6703254E-3</v>
      </c>
      <c r="C14358" s="1">
        <v>0.10167708</v>
      </c>
      <c r="D14358" s="1">
        <v>1.2936869E-2</v>
      </c>
    </row>
    <row r="14359" spans="1:4" x14ac:dyDescent="0.15">
      <c r="A14359" s="1">
        <v>143.57</v>
      </c>
      <c r="B14359" s="1">
        <v>-7.6766237000000003E-3</v>
      </c>
      <c r="C14359" s="1">
        <v>0.10218415</v>
      </c>
      <c r="D14359" s="1">
        <v>1.2861456E-2</v>
      </c>
    </row>
    <row r="14360" spans="1:4" x14ac:dyDescent="0.15">
      <c r="A14360" s="1">
        <v>143.58000000000001</v>
      </c>
      <c r="B14360" s="1">
        <v>-8.5141117000000002E-3</v>
      </c>
      <c r="C14360" s="1">
        <v>0.10090643000000001</v>
      </c>
      <c r="D14360" s="1">
        <v>1.1961889E-2</v>
      </c>
    </row>
    <row r="14361" spans="1:4" x14ac:dyDescent="0.15">
      <c r="A14361" s="1">
        <v>143.59</v>
      </c>
      <c r="B14361" s="1">
        <v>-9.4506282E-3</v>
      </c>
      <c r="C14361" s="1">
        <v>0.10057144</v>
      </c>
      <c r="D14361" s="1">
        <v>1.095459E-2</v>
      </c>
    </row>
    <row r="14362" spans="1:4" x14ac:dyDescent="0.15">
      <c r="A14362" s="1">
        <v>143.6</v>
      </c>
      <c r="B14362" s="1">
        <v>-1.3002196000000001E-2</v>
      </c>
      <c r="C14362" s="1">
        <v>0.10018855</v>
      </c>
      <c r="D14362" s="1">
        <v>9.6607455999999994E-3</v>
      </c>
    </row>
    <row r="14363" spans="1:4" x14ac:dyDescent="0.15">
      <c r="A14363" s="1">
        <v>143.61000000000001</v>
      </c>
      <c r="B14363" s="1">
        <v>-1.5654892E-2</v>
      </c>
      <c r="C14363" s="1">
        <v>0.10084683</v>
      </c>
      <c r="D14363" s="1">
        <v>8.4679067999999993E-3</v>
      </c>
    </row>
    <row r="14364" spans="1:4" x14ac:dyDescent="0.15">
      <c r="A14364" s="1">
        <v>143.62</v>
      </c>
      <c r="B14364" s="1">
        <v>-1.9570706E-2</v>
      </c>
      <c r="C14364" s="1">
        <v>9.9732617999999995E-2</v>
      </c>
      <c r="D14364" s="1">
        <v>7.3642181000000001E-3</v>
      </c>
    </row>
    <row r="14365" spans="1:4" x14ac:dyDescent="0.15">
      <c r="A14365" s="1">
        <v>143.63</v>
      </c>
      <c r="B14365" s="1">
        <v>-2.2263807E-2</v>
      </c>
      <c r="C14365" s="1">
        <v>0.10031711</v>
      </c>
      <c r="D14365" s="1">
        <v>6.1932521999999999E-3</v>
      </c>
    </row>
    <row r="14366" spans="1:4" x14ac:dyDescent="0.15">
      <c r="A14366" s="1">
        <v>143.63999999999999</v>
      </c>
      <c r="B14366" s="1">
        <v>-2.622967E-2</v>
      </c>
      <c r="C14366" s="1">
        <v>9.9995404999999996E-2</v>
      </c>
      <c r="D14366" s="1">
        <v>3.6544052E-3</v>
      </c>
    </row>
    <row r="14367" spans="1:4" x14ac:dyDescent="0.15">
      <c r="A14367" s="1">
        <v>143.65</v>
      </c>
      <c r="B14367" s="1">
        <v>-3.0001973000000001E-2</v>
      </c>
      <c r="C14367" s="1">
        <v>9.8863876000000003E-2</v>
      </c>
      <c r="D14367" s="1">
        <v>1.594261E-3</v>
      </c>
    </row>
    <row r="14368" spans="1:4" x14ac:dyDescent="0.15">
      <c r="A14368" s="1">
        <v>143.66</v>
      </c>
      <c r="B14368" s="1">
        <v>-3.2003446999999997E-2</v>
      </c>
      <c r="C14368" s="1">
        <v>9.7529649999999996E-2</v>
      </c>
      <c r="D14368" s="1">
        <v>-4.3351385999999999E-4</v>
      </c>
    </row>
    <row r="14369" spans="1:4" x14ac:dyDescent="0.15">
      <c r="A14369" s="1">
        <v>143.66999999999999</v>
      </c>
      <c r="B14369" s="1">
        <v>-3.5024711E-2</v>
      </c>
      <c r="C14369" s="1">
        <v>9.5342706999999999E-2</v>
      </c>
      <c r="D14369" s="1">
        <v>-2.8722599000000001E-3</v>
      </c>
    </row>
    <row r="14370" spans="1:4" x14ac:dyDescent="0.15">
      <c r="A14370" s="1">
        <v>143.68</v>
      </c>
      <c r="B14370" s="1">
        <v>-3.7751200999999998E-2</v>
      </c>
      <c r="C14370" s="1">
        <v>9.3787906000000004E-2</v>
      </c>
      <c r="D14370" s="1">
        <v>-3.7554111999999998E-3</v>
      </c>
    </row>
    <row r="14371" spans="1:4" x14ac:dyDescent="0.15">
      <c r="A14371" s="1">
        <v>143.69</v>
      </c>
      <c r="B14371" s="1">
        <v>-3.9711376999999999E-2</v>
      </c>
      <c r="C14371" s="1">
        <v>9.2330691000000006E-2</v>
      </c>
      <c r="D14371" s="1">
        <v>-5.1143609E-3</v>
      </c>
    </row>
    <row r="14372" spans="1:4" x14ac:dyDescent="0.15">
      <c r="A14372" s="1">
        <v>143.69999999999999</v>
      </c>
      <c r="B14372" s="1">
        <v>-4.2866866000000003E-2</v>
      </c>
      <c r="C14372" s="1">
        <v>8.9539817999999993E-2</v>
      </c>
      <c r="D14372" s="1">
        <v>-6.7394506999999999E-3</v>
      </c>
    </row>
    <row r="14373" spans="1:4" x14ac:dyDescent="0.15">
      <c r="A14373" s="1">
        <v>143.71</v>
      </c>
      <c r="B14373" s="1">
        <v>-4.6078248000000002E-2</v>
      </c>
      <c r="C14373" s="1">
        <v>8.8451481999999998E-2</v>
      </c>
      <c r="D14373" s="1">
        <v>-9.4537479000000001E-3</v>
      </c>
    </row>
    <row r="14374" spans="1:4" x14ac:dyDescent="0.15">
      <c r="A14374" s="1">
        <v>143.72</v>
      </c>
      <c r="B14374" s="1">
        <v>-4.9940011999999999E-2</v>
      </c>
      <c r="C14374" s="1">
        <v>8.7149090999999998E-2</v>
      </c>
      <c r="D14374" s="1">
        <v>-1.1433924999999999E-2</v>
      </c>
    </row>
    <row r="14375" spans="1:4" x14ac:dyDescent="0.15">
      <c r="A14375" s="1">
        <v>143.72999999999999</v>
      </c>
      <c r="B14375" s="1">
        <v>-5.3657630999999997E-2</v>
      </c>
      <c r="C14375" s="1">
        <v>8.5355275999999994E-2</v>
      </c>
      <c r="D14375" s="1">
        <v>-1.3295318E-2</v>
      </c>
    </row>
    <row r="14376" spans="1:4" x14ac:dyDescent="0.15">
      <c r="A14376" s="1">
        <v>143.74</v>
      </c>
      <c r="B14376" s="1">
        <v>-5.3439585999999997E-2</v>
      </c>
      <c r="C14376" s="1">
        <v>8.3974090000000001E-2</v>
      </c>
      <c r="D14376" s="1">
        <v>-1.4988372999999999E-2</v>
      </c>
    </row>
    <row r="14377" spans="1:4" x14ac:dyDescent="0.15">
      <c r="A14377" s="1">
        <v>143.75</v>
      </c>
      <c r="B14377" s="1">
        <v>-5.4320874999999998E-2</v>
      </c>
      <c r="C14377" s="1">
        <v>8.2650430999999996E-2</v>
      </c>
      <c r="D14377" s="1">
        <v>-1.6159884999999999E-2</v>
      </c>
    </row>
    <row r="14378" spans="1:4" x14ac:dyDescent="0.15">
      <c r="A14378" s="1">
        <v>143.76</v>
      </c>
      <c r="B14378" s="1">
        <v>-5.4785289000000001E-2</v>
      </c>
      <c r="C14378" s="1">
        <v>8.0628272000000001E-2</v>
      </c>
      <c r="D14378" s="1">
        <v>-1.7316598999999998E-2</v>
      </c>
    </row>
    <row r="14379" spans="1:4" x14ac:dyDescent="0.15">
      <c r="A14379" s="1">
        <v>143.77000000000001</v>
      </c>
      <c r="B14379" s="1">
        <v>-5.4861119999999999E-2</v>
      </c>
      <c r="C14379" s="1">
        <v>7.7901076E-2</v>
      </c>
      <c r="D14379" s="1">
        <v>-1.8690203999999998E-2</v>
      </c>
    </row>
    <row r="14380" spans="1:4" x14ac:dyDescent="0.15">
      <c r="A14380" s="1">
        <v>143.78</v>
      </c>
      <c r="B14380" s="1">
        <v>-5.60171E-2</v>
      </c>
      <c r="C14380" s="1">
        <v>7.5092850000000003E-2</v>
      </c>
      <c r="D14380" s="1">
        <v>-1.9135901E-2</v>
      </c>
    </row>
    <row r="14381" spans="1:4" x14ac:dyDescent="0.15">
      <c r="A14381" s="1">
        <v>143.79</v>
      </c>
      <c r="B14381" s="1">
        <v>-5.6870219999999999E-2</v>
      </c>
      <c r="C14381" s="1">
        <v>7.1544427999999993E-2</v>
      </c>
      <c r="D14381" s="1">
        <v>-1.9948587E-2</v>
      </c>
    </row>
    <row r="14382" spans="1:4" x14ac:dyDescent="0.15">
      <c r="A14382" s="1">
        <v>143.80000000000001</v>
      </c>
      <c r="B14382" s="1">
        <v>-5.7337407999999999E-2</v>
      </c>
      <c r="C14382" s="1">
        <v>6.9973815999999994E-2</v>
      </c>
      <c r="D14382" s="1">
        <v>-2.1833794E-2</v>
      </c>
    </row>
    <row r="14383" spans="1:4" x14ac:dyDescent="0.15">
      <c r="A14383" s="1">
        <v>143.81</v>
      </c>
      <c r="B14383" s="1">
        <v>-5.7693750000000002E-2</v>
      </c>
      <c r="C14383" s="1">
        <v>6.9839861000000003E-2</v>
      </c>
      <c r="D14383" s="1">
        <v>-2.2915620000000001E-2</v>
      </c>
    </row>
    <row r="14384" spans="1:4" x14ac:dyDescent="0.15">
      <c r="A14384" s="1">
        <v>143.82</v>
      </c>
      <c r="B14384" s="1">
        <v>-5.7532398999999998E-2</v>
      </c>
      <c r="C14384" s="1">
        <v>6.7621502999999999E-2</v>
      </c>
      <c r="D14384" s="1">
        <v>-2.2517384000000001E-2</v>
      </c>
    </row>
    <row r="14385" spans="1:4" x14ac:dyDescent="0.15">
      <c r="A14385" s="1">
        <v>143.83000000000001</v>
      </c>
      <c r="B14385" s="1">
        <v>-5.8043384000000003E-2</v>
      </c>
      <c r="C14385" s="1">
        <v>6.6000291000000003E-2</v>
      </c>
      <c r="D14385" s="1">
        <v>-2.2044428000000001E-2</v>
      </c>
    </row>
    <row r="14386" spans="1:4" x14ac:dyDescent="0.15">
      <c r="A14386" s="1">
        <v>143.84</v>
      </c>
      <c r="B14386" s="1">
        <v>-5.7939830999999997E-2</v>
      </c>
      <c r="C14386" s="1">
        <v>6.3372072000000002E-2</v>
      </c>
      <c r="D14386" s="1">
        <v>-2.3398545E-2</v>
      </c>
    </row>
    <row r="14387" spans="1:4" x14ac:dyDescent="0.15">
      <c r="A14387" s="1">
        <v>143.85</v>
      </c>
      <c r="B14387" s="1">
        <v>-5.8857591000000001E-2</v>
      </c>
      <c r="C14387" s="1">
        <v>6.1960401999999998E-2</v>
      </c>
      <c r="D14387" s="1">
        <v>-2.3557294999999999E-2</v>
      </c>
    </row>
    <row r="14388" spans="1:4" x14ac:dyDescent="0.15">
      <c r="A14388" s="1">
        <v>143.86000000000001</v>
      </c>
      <c r="B14388" s="1">
        <v>-5.8365144000000001E-2</v>
      </c>
      <c r="C14388" s="1">
        <v>5.9416170999999997E-2</v>
      </c>
      <c r="D14388" s="1">
        <v>-2.3925022000000001E-2</v>
      </c>
    </row>
    <row r="14389" spans="1:4" x14ac:dyDescent="0.15">
      <c r="A14389" s="1">
        <v>143.87</v>
      </c>
      <c r="B14389" s="1">
        <v>-5.6673909000000001E-2</v>
      </c>
      <c r="C14389" s="1">
        <v>5.7855535999999999E-2</v>
      </c>
      <c r="D14389" s="1">
        <v>-2.4599955999999999E-2</v>
      </c>
    </row>
    <row r="14390" spans="1:4" x14ac:dyDescent="0.15">
      <c r="A14390" s="1">
        <v>143.88</v>
      </c>
      <c r="B14390" s="1">
        <v>-5.5399856999999997E-2</v>
      </c>
      <c r="C14390" s="1">
        <v>5.6448056000000003E-2</v>
      </c>
      <c r="D14390" s="1">
        <v>-2.5720863E-2</v>
      </c>
    </row>
    <row r="14391" spans="1:4" x14ac:dyDescent="0.15">
      <c r="A14391" s="1">
        <v>143.88999999999999</v>
      </c>
      <c r="B14391" s="1">
        <v>-5.4829995999999999E-2</v>
      </c>
      <c r="C14391" s="1">
        <v>5.3940637999999999E-2</v>
      </c>
      <c r="D14391" s="1">
        <v>-2.6814569999999999E-2</v>
      </c>
    </row>
    <row r="14392" spans="1:4" x14ac:dyDescent="0.15">
      <c r="A14392" s="1">
        <v>143.9</v>
      </c>
      <c r="B14392" s="1">
        <v>-5.2328434E-2</v>
      </c>
      <c r="C14392" s="1">
        <v>5.2786347999999997E-2</v>
      </c>
      <c r="D14392" s="1">
        <v>-2.7104752999999999E-2</v>
      </c>
    </row>
    <row r="14393" spans="1:4" x14ac:dyDescent="0.15">
      <c r="A14393" s="1">
        <v>143.91</v>
      </c>
      <c r="B14393" s="1">
        <v>-5.0709509999999999E-2</v>
      </c>
      <c r="C14393" s="1">
        <v>5.1210331999999997E-2</v>
      </c>
      <c r="D14393" s="1">
        <v>-2.690422E-2</v>
      </c>
    </row>
    <row r="14394" spans="1:4" x14ac:dyDescent="0.15">
      <c r="A14394" s="1">
        <v>143.91999999999999</v>
      </c>
      <c r="B14394" s="1">
        <v>-4.9847833000000001E-2</v>
      </c>
      <c r="C14394" s="1">
        <v>4.9101424999999997E-2</v>
      </c>
      <c r="D14394" s="1">
        <v>-2.7225296E-2</v>
      </c>
    </row>
    <row r="14395" spans="1:4" x14ac:dyDescent="0.15">
      <c r="A14395" s="1">
        <v>143.93</v>
      </c>
      <c r="B14395" s="1">
        <v>-4.9154106000000003E-2</v>
      </c>
      <c r="C14395" s="1">
        <v>4.7012023999999999E-2</v>
      </c>
      <c r="D14395" s="1">
        <v>-2.7176056000000001E-2</v>
      </c>
    </row>
    <row r="14396" spans="1:4" x14ac:dyDescent="0.15">
      <c r="A14396" s="1">
        <v>143.94</v>
      </c>
      <c r="B14396" s="1">
        <v>-4.7965064000000002E-2</v>
      </c>
      <c r="C14396" s="1">
        <v>4.5019154999999998E-2</v>
      </c>
      <c r="D14396" s="1">
        <v>-2.7064903000000001E-2</v>
      </c>
    </row>
    <row r="14397" spans="1:4" x14ac:dyDescent="0.15">
      <c r="A14397" s="1">
        <v>143.94999999999999</v>
      </c>
      <c r="B14397" s="1">
        <v>-4.7200499999999999E-2</v>
      </c>
      <c r="C14397" s="1">
        <v>4.4522106999999998E-2</v>
      </c>
      <c r="D14397" s="1">
        <v>-2.4989129999999998E-2</v>
      </c>
    </row>
    <row r="14398" spans="1:4" x14ac:dyDescent="0.15">
      <c r="A14398" s="1">
        <v>143.96</v>
      </c>
      <c r="B14398" s="1">
        <v>-4.5598692000000003E-2</v>
      </c>
      <c r="C14398" s="1">
        <v>4.2861504000000002E-2</v>
      </c>
      <c r="D14398" s="1">
        <v>-2.4423482999999999E-2</v>
      </c>
    </row>
    <row r="14399" spans="1:4" x14ac:dyDescent="0.15">
      <c r="A14399" s="1">
        <v>143.97</v>
      </c>
      <c r="B14399" s="1">
        <v>-4.3783713000000002E-2</v>
      </c>
      <c r="C14399" s="1">
        <v>4.2235733999999997E-2</v>
      </c>
      <c r="D14399" s="1">
        <v>-2.452992E-2</v>
      </c>
    </row>
    <row r="14400" spans="1:4" x14ac:dyDescent="0.15">
      <c r="A14400" s="1">
        <v>143.97999999999999</v>
      </c>
      <c r="B14400" s="1">
        <v>-4.1715097999999999E-2</v>
      </c>
      <c r="C14400" s="1">
        <v>4.0750986000000003E-2</v>
      </c>
      <c r="D14400" s="1">
        <v>-2.4691540000000001E-2</v>
      </c>
    </row>
    <row r="14401" spans="1:4" x14ac:dyDescent="0.15">
      <c r="A14401" s="1">
        <v>143.99</v>
      </c>
      <c r="B14401" s="1">
        <v>-4.0280811999999999E-2</v>
      </c>
      <c r="C14401" s="1">
        <v>3.8814019999999998E-2</v>
      </c>
      <c r="D14401" s="1">
        <v>-2.5026151999999999E-2</v>
      </c>
    </row>
    <row r="14402" spans="1:4" x14ac:dyDescent="0.15">
      <c r="A14402" s="1">
        <v>144</v>
      </c>
      <c r="B14402" s="1">
        <v>-3.8584408000000001E-2</v>
      </c>
      <c r="C14402" s="1">
        <v>3.8381368999999999E-2</v>
      </c>
      <c r="D14402" s="1">
        <v>-2.5688355E-2</v>
      </c>
    </row>
    <row r="14403" spans="1:4" x14ac:dyDescent="0.15">
      <c r="A14403" s="1">
        <v>144.01</v>
      </c>
      <c r="B14403" s="1">
        <v>-3.7042048000000001E-2</v>
      </c>
      <c r="C14403" s="1">
        <v>3.7994618000000001E-2</v>
      </c>
      <c r="D14403" s="1">
        <v>-2.5086964999999999E-2</v>
      </c>
    </row>
    <row r="14404" spans="1:4" x14ac:dyDescent="0.15">
      <c r="A14404" s="1">
        <v>144.02000000000001</v>
      </c>
      <c r="B14404" s="1">
        <v>-3.5328096000000003E-2</v>
      </c>
      <c r="C14404" s="1">
        <v>3.7694522000000001E-2</v>
      </c>
      <c r="D14404" s="1">
        <v>-2.3548143000000001E-2</v>
      </c>
    </row>
    <row r="14405" spans="1:4" x14ac:dyDescent="0.15">
      <c r="A14405" s="1">
        <v>144.03</v>
      </c>
      <c r="B14405" s="1">
        <v>-3.3151813000000002E-2</v>
      </c>
      <c r="C14405" s="1">
        <v>3.7432708000000002E-2</v>
      </c>
      <c r="D14405" s="1">
        <v>-2.1772617000000001E-2</v>
      </c>
    </row>
    <row r="14406" spans="1:4" x14ac:dyDescent="0.15">
      <c r="A14406" s="1">
        <v>144.04</v>
      </c>
      <c r="B14406" s="1">
        <v>-3.1364336999999999E-2</v>
      </c>
      <c r="C14406" s="1">
        <v>3.7674181000000001E-2</v>
      </c>
      <c r="D14406" s="1">
        <v>-2.0844606000000002E-2</v>
      </c>
    </row>
    <row r="14407" spans="1:4" x14ac:dyDescent="0.15">
      <c r="A14407" s="1">
        <v>144.05000000000001</v>
      </c>
      <c r="B14407" s="1">
        <v>-2.9139132000000002E-2</v>
      </c>
      <c r="C14407" s="1">
        <v>3.7441481999999998E-2</v>
      </c>
      <c r="D14407" s="1">
        <v>-1.9174699E-2</v>
      </c>
    </row>
    <row r="14408" spans="1:4" x14ac:dyDescent="0.15">
      <c r="A14408" s="1">
        <v>144.06</v>
      </c>
      <c r="B14408" s="1">
        <v>-2.6542704E-2</v>
      </c>
      <c r="C14408" s="1">
        <v>3.7504590999999997E-2</v>
      </c>
      <c r="D14408" s="1">
        <v>-1.9077055999999998E-2</v>
      </c>
    </row>
    <row r="14409" spans="1:4" x14ac:dyDescent="0.15">
      <c r="A14409" s="1">
        <v>144.07</v>
      </c>
      <c r="B14409" s="1">
        <v>-2.4561631E-2</v>
      </c>
      <c r="C14409" s="1">
        <v>3.8972192000000003E-2</v>
      </c>
      <c r="D14409" s="1">
        <v>-1.7945988E-2</v>
      </c>
    </row>
    <row r="14410" spans="1:4" x14ac:dyDescent="0.15">
      <c r="A14410" s="1">
        <v>144.08000000000001</v>
      </c>
      <c r="B14410" s="1">
        <v>-2.3558956999999998E-2</v>
      </c>
      <c r="C14410" s="1">
        <v>3.9289594999999997E-2</v>
      </c>
      <c r="D14410" s="1">
        <v>-1.5327110999999999E-2</v>
      </c>
    </row>
    <row r="14411" spans="1:4" x14ac:dyDescent="0.15">
      <c r="A14411" s="1">
        <v>144.09</v>
      </c>
      <c r="B14411" s="1">
        <v>-2.1202563000000001E-2</v>
      </c>
      <c r="C14411" s="1">
        <v>4.0594280000000003E-2</v>
      </c>
      <c r="D14411" s="1">
        <v>-1.2841755E-2</v>
      </c>
    </row>
    <row r="14412" spans="1:4" x14ac:dyDescent="0.15">
      <c r="A14412" s="1">
        <v>144.1</v>
      </c>
      <c r="B14412" s="1">
        <v>-1.8892748000000001E-2</v>
      </c>
      <c r="C14412" s="1">
        <v>4.0573096000000003E-2</v>
      </c>
      <c r="D14412" s="1">
        <v>-1.0433110000000001E-2</v>
      </c>
    </row>
    <row r="14413" spans="1:4" x14ac:dyDescent="0.15">
      <c r="A14413" s="1">
        <v>144.11000000000001</v>
      </c>
      <c r="B14413" s="1">
        <v>-1.8445942E-2</v>
      </c>
      <c r="C14413" s="1">
        <v>4.0910319000000001E-2</v>
      </c>
      <c r="D14413" s="1">
        <v>-8.1663870000000006E-3</v>
      </c>
    </row>
    <row r="14414" spans="1:4" x14ac:dyDescent="0.15">
      <c r="A14414" s="1">
        <v>144.12</v>
      </c>
      <c r="B14414" s="1">
        <v>-1.7050230999999999E-2</v>
      </c>
      <c r="C14414" s="1">
        <v>4.1787060000000001E-2</v>
      </c>
      <c r="D14414" s="1">
        <v>-6.8824244E-3</v>
      </c>
    </row>
    <row r="14415" spans="1:4" x14ac:dyDescent="0.15">
      <c r="A14415" s="1">
        <v>144.13</v>
      </c>
      <c r="B14415" s="1">
        <v>-1.4615229E-2</v>
      </c>
      <c r="C14415" s="1">
        <v>4.2854007999999999E-2</v>
      </c>
      <c r="D14415" s="1">
        <v>-2.7643418999999999E-3</v>
      </c>
    </row>
    <row r="14416" spans="1:4" x14ac:dyDescent="0.15">
      <c r="A14416" s="1">
        <v>144.13999999999999</v>
      </c>
      <c r="B14416" s="1">
        <v>-1.1555684E-2</v>
      </c>
      <c r="C14416" s="1">
        <v>4.246776E-2</v>
      </c>
      <c r="D14416" s="1">
        <v>2.0283270000000001E-4</v>
      </c>
    </row>
    <row r="14417" spans="1:4" x14ac:dyDescent="0.15">
      <c r="A14417" s="1">
        <v>144.15</v>
      </c>
      <c r="B14417" s="1">
        <v>-1.0478519E-2</v>
      </c>
      <c r="C14417" s="1">
        <v>4.1828775999999998E-2</v>
      </c>
      <c r="D14417" s="1">
        <v>1.1650845E-3</v>
      </c>
    </row>
    <row r="14418" spans="1:4" x14ac:dyDescent="0.15">
      <c r="A14418" s="1">
        <v>144.16</v>
      </c>
      <c r="B14418" s="1">
        <v>-8.9617996000000005E-3</v>
      </c>
      <c r="C14418" s="1">
        <v>4.3701687000000003E-2</v>
      </c>
      <c r="D14418" s="1">
        <v>3.0500258999999999E-3</v>
      </c>
    </row>
    <row r="14419" spans="1:4" x14ac:dyDescent="0.15">
      <c r="A14419" s="1">
        <v>144.16999999999999</v>
      </c>
      <c r="B14419" s="1">
        <v>-6.9770070000000003E-3</v>
      </c>
      <c r="C14419" s="1">
        <v>4.4232768999999998E-2</v>
      </c>
      <c r="D14419" s="1">
        <v>5.8886392000000003E-3</v>
      </c>
    </row>
    <row r="14420" spans="1:4" x14ac:dyDescent="0.15">
      <c r="A14420" s="1">
        <v>144.18</v>
      </c>
      <c r="B14420" s="1">
        <v>-5.4325863999999998E-3</v>
      </c>
      <c r="C14420" s="1">
        <v>4.6708217000000003E-2</v>
      </c>
      <c r="D14420" s="1">
        <v>7.8765245000000008E-3</v>
      </c>
    </row>
    <row r="14421" spans="1:4" x14ac:dyDescent="0.15">
      <c r="A14421" s="1">
        <v>144.19</v>
      </c>
      <c r="B14421" s="1">
        <v>-3.7352536000000002E-3</v>
      </c>
      <c r="C14421" s="1">
        <v>4.7438929999999997E-2</v>
      </c>
      <c r="D14421" s="1">
        <v>9.3149045000000003E-3</v>
      </c>
    </row>
    <row r="14422" spans="1:4" x14ac:dyDescent="0.15">
      <c r="A14422" s="1">
        <v>144.19999999999999</v>
      </c>
      <c r="B14422" s="1">
        <v>-1.5511797E-3</v>
      </c>
      <c r="C14422" s="1">
        <v>4.8795106999999997E-2</v>
      </c>
      <c r="D14422" s="1">
        <v>1.1390767E-2</v>
      </c>
    </row>
    <row r="14423" spans="1:4" x14ac:dyDescent="0.15">
      <c r="A14423" s="1">
        <v>144.21</v>
      </c>
      <c r="B14423" s="1">
        <v>5.3443282999999997E-5</v>
      </c>
      <c r="C14423" s="1">
        <v>5.0662480000000003E-2</v>
      </c>
      <c r="D14423" s="1">
        <v>1.4129298E-2</v>
      </c>
    </row>
    <row r="14424" spans="1:4" x14ac:dyDescent="0.15">
      <c r="A14424" s="1">
        <v>144.22</v>
      </c>
      <c r="B14424" s="1">
        <v>1.0534699999999999E-3</v>
      </c>
      <c r="C14424" s="1">
        <v>5.3056279999999997E-2</v>
      </c>
      <c r="D14424" s="1">
        <v>1.7235331999999999E-2</v>
      </c>
    </row>
    <row r="14425" spans="1:4" x14ac:dyDescent="0.15">
      <c r="A14425" s="1">
        <v>144.22999999999999</v>
      </c>
      <c r="B14425" s="1">
        <v>2.5996112E-3</v>
      </c>
      <c r="C14425" s="1">
        <v>5.5235843E-2</v>
      </c>
      <c r="D14425" s="1">
        <v>1.8735279000000001E-2</v>
      </c>
    </row>
    <row r="14426" spans="1:4" x14ac:dyDescent="0.15">
      <c r="A14426" s="1">
        <v>144.24</v>
      </c>
      <c r="B14426" s="1">
        <v>4.0166050000000003E-3</v>
      </c>
      <c r="C14426" s="1">
        <v>5.7753097000000003E-2</v>
      </c>
      <c r="D14426" s="1">
        <v>2.1105158999999998E-2</v>
      </c>
    </row>
    <row r="14427" spans="1:4" x14ac:dyDescent="0.15">
      <c r="A14427" s="1">
        <v>144.25</v>
      </c>
      <c r="B14427" s="1">
        <v>5.5621398999999997E-3</v>
      </c>
      <c r="C14427" s="1">
        <v>6.0851989000000002E-2</v>
      </c>
      <c r="D14427" s="1">
        <v>2.3420512000000001E-2</v>
      </c>
    </row>
    <row r="14428" spans="1:4" x14ac:dyDescent="0.15">
      <c r="A14428" s="1">
        <v>144.26</v>
      </c>
      <c r="B14428" s="1">
        <v>7.2474619999999997E-3</v>
      </c>
      <c r="C14428" s="1">
        <v>6.2828657999999996E-2</v>
      </c>
      <c r="D14428" s="1">
        <v>2.5779051000000001E-2</v>
      </c>
    </row>
    <row r="14429" spans="1:4" x14ac:dyDescent="0.15">
      <c r="A14429" s="1">
        <v>144.27000000000001</v>
      </c>
      <c r="B14429" s="1">
        <v>7.6179717999999997E-3</v>
      </c>
      <c r="C14429" s="1">
        <v>6.4270858E-2</v>
      </c>
      <c r="D14429" s="1">
        <v>2.8723406E-2</v>
      </c>
    </row>
    <row r="14430" spans="1:4" x14ac:dyDescent="0.15">
      <c r="A14430" s="1">
        <v>144.28</v>
      </c>
      <c r="B14430" s="1">
        <v>8.7612383999999995E-3</v>
      </c>
      <c r="C14430" s="1">
        <v>6.5398896999999998E-2</v>
      </c>
      <c r="D14430" s="1">
        <v>2.9181987E-2</v>
      </c>
    </row>
    <row r="14431" spans="1:4" x14ac:dyDescent="0.15">
      <c r="A14431" s="1">
        <v>144.29</v>
      </c>
      <c r="B14431" s="1">
        <v>1.0118733E-2</v>
      </c>
      <c r="C14431" s="1">
        <v>6.8419573999999997E-2</v>
      </c>
      <c r="D14431" s="1">
        <v>3.1411924000000001E-2</v>
      </c>
    </row>
    <row r="14432" spans="1:4" x14ac:dyDescent="0.15">
      <c r="A14432" s="1">
        <v>144.30000000000001</v>
      </c>
      <c r="B14432" s="1">
        <v>1.1778333E-2</v>
      </c>
      <c r="C14432" s="1">
        <v>6.8665774999999998E-2</v>
      </c>
      <c r="D14432" s="1">
        <v>3.6093301000000001E-2</v>
      </c>
    </row>
    <row r="14433" spans="1:4" x14ac:dyDescent="0.15">
      <c r="A14433" s="1">
        <v>144.31</v>
      </c>
      <c r="B14433" s="1">
        <v>1.2079248000000001E-2</v>
      </c>
      <c r="C14433" s="1">
        <v>6.8239798000000004E-2</v>
      </c>
      <c r="D14433" s="1">
        <v>3.8507400999999997E-2</v>
      </c>
    </row>
    <row r="14434" spans="1:4" x14ac:dyDescent="0.15">
      <c r="A14434" s="1">
        <v>144.32</v>
      </c>
      <c r="B14434" s="1">
        <v>1.178071E-2</v>
      </c>
      <c r="C14434" s="1">
        <v>7.2048925E-2</v>
      </c>
      <c r="D14434" s="1">
        <v>4.1650965999999998E-2</v>
      </c>
    </row>
    <row r="14435" spans="1:4" x14ac:dyDescent="0.15">
      <c r="A14435" s="1">
        <v>144.33000000000001</v>
      </c>
      <c r="B14435" s="1">
        <v>1.2397609E-2</v>
      </c>
      <c r="C14435" s="1">
        <v>7.4255823999999998E-2</v>
      </c>
      <c r="D14435" s="1">
        <v>4.3975737000000001E-2</v>
      </c>
    </row>
    <row r="14436" spans="1:4" x14ac:dyDescent="0.15">
      <c r="A14436" s="1">
        <v>144.34</v>
      </c>
      <c r="B14436" s="1">
        <v>1.2896916E-2</v>
      </c>
      <c r="C14436" s="1">
        <v>7.7902424999999997E-2</v>
      </c>
      <c r="D14436" s="1">
        <v>4.6171916E-2</v>
      </c>
    </row>
    <row r="14437" spans="1:4" x14ac:dyDescent="0.15">
      <c r="A14437" s="1">
        <v>144.35</v>
      </c>
      <c r="B14437" s="1">
        <v>1.4822998E-2</v>
      </c>
      <c r="C14437" s="1">
        <v>7.9514016000000007E-2</v>
      </c>
      <c r="D14437" s="1">
        <v>4.8920737999999998E-2</v>
      </c>
    </row>
    <row r="14438" spans="1:4" x14ac:dyDescent="0.15">
      <c r="A14438" s="1">
        <v>144.36000000000001</v>
      </c>
      <c r="B14438" s="1">
        <v>1.5304131E-2</v>
      </c>
      <c r="C14438" s="1">
        <v>8.1205059999999996E-2</v>
      </c>
      <c r="D14438" s="1">
        <v>5.2308625999999997E-2</v>
      </c>
    </row>
    <row r="14439" spans="1:4" x14ac:dyDescent="0.15">
      <c r="A14439" s="1">
        <v>144.37</v>
      </c>
      <c r="B14439" s="1">
        <v>1.6052406000000002E-2</v>
      </c>
      <c r="C14439" s="1">
        <v>8.4185280000000001E-2</v>
      </c>
      <c r="D14439" s="1">
        <v>5.5547694000000002E-2</v>
      </c>
    </row>
    <row r="14440" spans="1:4" x14ac:dyDescent="0.15">
      <c r="A14440" s="1">
        <v>144.38</v>
      </c>
      <c r="B14440" s="1">
        <v>1.6287177999999999E-2</v>
      </c>
      <c r="C14440" s="1">
        <v>8.5176014999999994E-2</v>
      </c>
      <c r="D14440" s="1">
        <v>5.8290914999999999E-2</v>
      </c>
    </row>
    <row r="14441" spans="1:4" x14ac:dyDescent="0.15">
      <c r="A14441" s="1">
        <v>144.38999999999999</v>
      </c>
      <c r="B14441" s="1">
        <v>1.6338510000000001E-2</v>
      </c>
      <c r="C14441" s="1">
        <v>8.5529286999999996E-2</v>
      </c>
      <c r="D14441" s="1">
        <v>6.0301631000000001E-2</v>
      </c>
    </row>
    <row r="14442" spans="1:4" x14ac:dyDescent="0.15">
      <c r="A14442" s="1">
        <v>144.4</v>
      </c>
      <c r="B14442" s="1">
        <v>1.5892993000000001E-2</v>
      </c>
      <c r="C14442" s="1">
        <v>8.6652933000000001E-2</v>
      </c>
      <c r="D14442" s="1">
        <v>6.2732530999999994E-2</v>
      </c>
    </row>
    <row r="14443" spans="1:4" x14ac:dyDescent="0.15">
      <c r="A14443" s="1">
        <v>144.41</v>
      </c>
      <c r="B14443" s="1">
        <v>1.5872218E-2</v>
      </c>
      <c r="C14443" s="1">
        <v>8.9061288000000002E-2</v>
      </c>
      <c r="D14443" s="1">
        <v>6.5601363999999995E-2</v>
      </c>
    </row>
    <row r="14444" spans="1:4" x14ac:dyDescent="0.15">
      <c r="A14444" s="1">
        <v>144.41999999999999</v>
      </c>
      <c r="B14444" s="1">
        <v>1.5678223000000002E-2</v>
      </c>
      <c r="C14444" s="1">
        <v>9.1666987000000005E-2</v>
      </c>
      <c r="D14444" s="1">
        <v>6.8842732000000004E-2</v>
      </c>
    </row>
    <row r="14445" spans="1:4" x14ac:dyDescent="0.15">
      <c r="A14445" s="1">
        <v>144.43</v>
      </c>
      <c r="B14445" s="1">
        <v>1.7507936000000002E-2</v>
      </c>
      <c r="C14445" s="1">
        <v>9.3681347999999998E-2</v>
      </c>
      <c r="D14445" s="1">
        <v>7.0716722999999995E-2</v>
      </c>
    </row>
    <row r="14446" spans="1:4" x14ac:dyDescent="0.15">
      <c r="A14446" s="1">
        <v>144.44</v>
      </c>
      <c r="B14446" s="1">
        <v>1.7883896999999999E-2</v>
      </c>
      <c r="C14446" s="1">
        <v>9.5332675000000006E-2</v>
      </c>
      <c r="D14446" s="1">
        <v>7.1681909000000002E-2</v>
      </c>
    </row>
    <row r="14447" spans="1:4" x14ac:dyDescent="0.15">
      <c r="A14447" s="1">
        <v>144.44999999999999</v>
      </c>
      <c r="B14447" s="1">
        <v>1.8558914999999999E-2</v>
      </c>
      <c r="C14447" s="1">
        <v>9.8483031999999998E-2</v>
      </c>
      <c r="D14447" s="1">
        <v>7.2053928000000003E-2</v>
      </c>
    </row>
    <row r="14448" spans="1:4" x14ac:dyDescent="0.15">
      <c r="A14448" s="1">
        <v>144.46</v>
      </c>
      <c r="B14448" s="1">
        <v>1.9579079999999999E-2</v>
      </c>
      <c r="C14448" s="1">
        <v>0.10038037</v>
      </c>
      <c r="D14448" s="1">
        <v>7.4327288000000005E-2</v>
      </c>
    </row>
    <row r="14449" spans="1:4" x14ac:dyDescent="0.15">
      <c r="A14449" s="1">
        <v>144.47</v>
      </c>
      <c r="B14449" s="1">
        <v>1.8792123000000001E-2</v>
      </c>
      <c r="C14449" s="1">
        <v>0.10207112</v>
      </c>
      <c r="D14449" s="1">
        <v>7.5877036999999994E-2</v>
      </c>
    </row>
    <row r="14450" spans="1:4" x14ac:dyDescent="0.15">
      <c r="A14450" s="1">
        <v>144.47999999999999</v>
      </c>
      <c r="B14450" s="1">
        <v>1.9993646E-2</v>
      </c>
      <c r="C14450" s="1">
        <v>0.10397658</v>
      </c>
      <c r="D14450" s="1">
        <v>7.8894420000000007E-2</v>
      </c>
    </row>
    <row r="14451" spans="1:4" x14ac:dyDescent="0.15">
      <c r="A14451" s="1">
        <v>144.49</v>
      </c>
      <c r="B14451" s="1">
        <v>2.0933240999999998E-2</v>
      </c>
      <c r="C14451" s="1">
        <v>0.10620621</v>
      </c>
      <c r="D14451" s="1">
        <v>8.0883244000000007E-2</v>
      </c>
    </row>
    <row r="14452" spans="1:4" x14ac:dyDescent="0.15">
      <c r="A14452" s="1">
        <v>144.5</v>
      </c>
      <c r="B14452" s="1">
        <v>2.1631673000000001E-2</v>
      </c>
      <c r="C14452" s="1">
        <v>0.10821159</v>
      </c>
      <c r="D14452" s="1">
        <v>8.2906465999999998E-2</v>
      </c>
    </row>
    <row r="14453" spans="1:4" x14ac:dyDescent="0.15">
      <c r="A14453" s="1">
        <v>144.51</v>
      </c>
      <c r="B14453" s="1">
        <v>2.3012073000000001E-2</v>
      </c>
      <c r="C14453" s="1">
        <v>0.11048682999999999</v>
      </c>
      <c r="D14453" s="1">
        <v>8.3535076E-2</v>
      </c>
    </row>
    <row r="14454" spans="1:4" x14ac:dyDescent="0.15">
      <c r="A14454" s="1">
        <v>144.52000000000001</v>
      </c>
      <c r="B14454" s="1">
        <v>2.3702121999999999E-2</v>
      </c>
      <c r="C14454" s="1">
        <v>0.112064</v>
      </c>
      <c r="D14454" s="1">
        <v>8.6390897999999994E-2</v>
      </c>
    </row>
    <row r="14455" spans="1:4" x14ac:dyDescent="0.15">
      <c r="A14455" s="1">
        <v>144.53</v>
      </c>
      <c r="B14455" s="1">
        <v>2.5616110000000001E-2</v>
      </c>
      <c r="C14455" s="1">
        <v>0.11343274</v>
      </c>
      <c r="D14455" s="1">
        <v>8.7911955999999999E-2</v>
      </c>
    </row>
    <row r="14456" spans="1:4" x14ac:dyDescent="0.15">
      <c r="A14456" s="1">
        <v>144.54</v>
      </c>
      <c r="B14456" s="1">
        <v>2.8066631000000002E-2</v>
      </c>
      <c r="C14456" s="1">
        <v>0.11457146</v>
      </c>
      <c r="D14456" s="1">
        <v>8.9778767999999995E-2</v>
      </c>
    </row>
    <row r="14457" spans="1:4" x14ac:dyDescent="0.15">
      <c r="A14457" s="1">
        <v>144.55000000000001</v>
      </c>
      <c r="B14457" s="1">
        <v>3.0778163000000001E-2</v>
      </c>
      <c r="C14457" s="1">
        <v>0.11490823999999999</v>
      </c>
      <c r="D14457" s="1">
        <v>9.2206347999999994E-2</v>
      </c>
    </row>
    <row r="14458" spans="1:4" x14ac:dyDescent="0.15">
      <c r="A14458" s="1">
        <v>144.56</v>
      </c>
      <c r="B14458" s="1">
        <v>3.2688400999999999E-2</v>
      </c>
      <c r="C14458" s="1">
        <v>0.11522082</v>
      </c>
      <c r="D14458" s="1">
        <v>9.5074941999999996E-2</v>
      </c>
    </row>
    <row r="14459" spans="1:4" x14ac:dyDescent="0.15">
      <c r="A14459" s="1">
        <v>144.57</v>
      </c>
      <c r="B14459" s="1">
        <v>3.5547280000000001E-2</v>
      </c>
      <c r="C14459" s="1">
        <v>0.11582837999999999</v>
      </c>
      <c r="D14459" s="1">
        <v>9.6965327000000004E-2</v>
      </c>
    </row>
    <row r="14460" spans="1:4" x14ac:dyDescent="0.15">
      <c r="A14460" s="1">
        <v>144.58000000000001</v>
      </c>
      <c r="B14460" s="1">
        <v>3.6443763999999997E-2</v>
      </c>
      <c r="C14460" s="1">
        <v>0.11755048</v>
      </c>
      <c r="D14460" s="1">
        <v>9.7793221E-2</v>
      </c>
    </row>
    <row r="14461" spans="1:4" x14ac:dyDescent="0.15">
      <c r="A14461" s="1">
        <v>144.59</v>
      </c>
      <c r="B14461" s="1">
        <v>3.5787670000000001E-2</v>
      </c>
      <c r="C14461" s="1">
        <v>0.11885753</v>
      </c>
      <c r="D14461" s="1">
        <v>9.9072426000000005E-2</v>
      </c>
    </row>
    <row r="14462" spans="1:4" x14ac:dyDescent="0.15">
      <c r="A14462" s="1">
        <v>144.6</v>
      </c>
      <c r="B14462" s="1">
        <v>4.0027790000000001E-2</v>
      </c>
      <c r="C14462" s="1">
        <v>0.12000774</v>
      </c>
      <c r="D14462" s="1">
        <v>9.9621259000000004E-2</v>
      </c>
    </row>
    <row r="14463" spans="1:4" x14ac:dyDescent="0.15">
      <c r="A14463" s="1">
        <v>144.61000000000001</v>
      </c>
      <c r="B14463" s="1">
        <v>4.3116641999999997E-2</v>
      </c>
      <c r="C14463" s="1">
        <v>0.12119874999999999</v>
      </c>
      <c r="D14463" s="1">
        <v>9.9637449000000003E-2</v>
      </c>
    </row>
    <row r="14464" spans="1:4" x14ac:dyDescent="0.15">
      <c r="A14464" s="1">
        <v>144.62</v>
      </c>
      <c r="B14464" s="1">
        <v>4.3083145000000003E-2</v>
      </c>
      <c r="C14464" s="1">
        <v>0.12019736</v>
      </c>
      <c r="D14464" s="1">
        <v>0.10051209</v>
      </c>
    </row>
    <row r="14465" spans="1:4" x14ac:dyDescent="0.15">
      <c r="A14465" s="1">
        <v>144.63</v>
      </c>
      <c r="B14465" s="1">
        <v>4.3549523E-2</v>
      </c>
      <c r="C14465" s="1">
        <v>0.11914991</v>
      </c>
      <c r="D14465" s="1">
        <v>0.10138657</v>
      </c>
    </row>
    <row r="14466" spans="1:4" x14ac:dyDescent="0.15">
      <c r="A14466" s="1">
        <v>144.63999999999999</v>
      </c>
      <c r="B14466" s="1">
        <v>4.4041739000000003E-2</v>
      </c>
      <c r="C14466" s="1">
        <v>0.12005128</v>
      </c>
      <c r="D14466" s="1">
        <v>0.1022811</v>
      </c>
    </row>
    <row r="14467" spans="1:4" x14ac:dyDescent="0.15">
      <c r="A14467" s="1">
        <v>144.65</v>
      </c>
      <c r="B14467" s="1">
        <v>4.3836883E-2</v>
      </c>
      <c r="C14467" s="1">
        <v>0.11988248999999999</v>
      </c>
      <c r="D14467" s="1">
        <v>0.1024214</v>
      </c>
    </row>
    <row r="14468" spans="1:4" x14ac:dyDescent="0.15">
      <c r="A14468" s="1">
        <v>144.66</v>
      </c>
      <c r="B14468" s="1">
        <v>4.4875430000000001E-2</v>
      </c>
      <c r="C14468" s="1">
        <v>0.12024609</v>
      </c>
      <c r="D14468" s="1">
        <v>0.10233157</v>
      </c>
    </row>
    <row r="14469" spans="1:4" x14ac:dyDescent="0.15">
      <c r="A14469" s="1">
        <v>144.66999999999999</v>
      </c>
      <c r="B14469" s="1">
        <v>4.5839388000000002E-2</v>
      </c>
      <c r="C14469" s="1">
        <v>0.11997608999999999</v>
      </c>
      <c r="D14469" s="1">
        <v>0.10049037</v>
      </c>
    </row>
    <row r="14470" spans="1:4" x14ac:dyDescent="0.15">
      <c r="A14470" s="1">
        <v>144.68</v>
      </c>
      <c r="B14470" s="1">
        <v>4.6728548000000002E-2</v>
      </c>
      <c r="C14470" s="1">
        <v>0.12004917</v>
      </c>
      <c r="D14470" s="1">
        <v>0.10187688</v>
      </c>
    </row>
    <row r="14471" spans="1:4" x14ac:dyDescent="0.15">
      <c r="A14471" s="1">
        <v>144.69</v>
      </c>
      <c r="B14471" s="1">
        <v>4.8174612999999998E-2</v>
      </c>
      <c r="C14471" s="1">
        <v>0.12208069000000001</v>
      </c>
      <c r="D14471" s="1">
        <v>0.10165819</v>
      </c>
    </row>
    <row r="14472" spans="1:4" x14ac:dyDescent="0.15">
      <c r="A14472" s="1">
        <v>144.69999999999999</v>
      </c>
      <c r="B14472" s="1">
        <v>4.9301080999999997E-2</v>
      </c>
      <c r="C14472" s="1">
        <v>0.12334365999999999</v>
      </c>
      <c r="D14472" s="1">
        <v>0.10139729</v>
      </c>
    </row>
    <row r="14473" spans="1:4" x14ac:dyDescent="0.15">
      <c r="A14473" s="1">
        <v>144.71</v>
      </c>
      <c r="B14473" s="1">
        <v>5.0810935000000002E-2</v>
      </c>
      <c r="C14473" s="1">
        <v>0.12396719</v>
      </c>
      <c r="D14473" s="1">
        <v>0.10079606000000001</v>
      </c>
    </row>
    <row r="14474" spans="1:4" x14ac:dyDescent="0.15">
      <c r="A14474" s="1">
        <v>144.72</v>
      </c>
      <c r="B14474" s="1">
        <v>5.1749459999999997E-2</v>
      </c>
      <c r="C14474" s="1">
        <v>0.12438605</v>
      </c>
      <c r="D14474" s="1">
        <v>0.10171768</v>
      </c>
    </row>
    <row r="14475" spans="1:4" x14ac:dyDescent="0.15">
      <c r="A14475" s="1">
        <v>144.72999999999999</v>
      </c>
      <c r="B14475" s="1">
        <v>5.4282866999999999E-2</v>
      </c>
      <c r="C14475" s="1">
        <v>0.12589448</v>
      </c>
      <c r="D14475" s="1">
        <v>0.10200565</v>
      </c>
    </row>
    <row r="14476" spans="1:4" x14ac:dyDescent="0.15">
      <c r="A14476" s="1">
        <v>144.74</v>
      </c>
      <c r="B14476" s="1">
        <v>5.6152705999999997E-2</v>
      </c>
      <c r="C14476" s="1">
        <v>0.12746315</v>
      </c>
      <c r="D14476" s="1">
        <v>0.10138809999999999</v>
      </c>
    </row>
    <row r="14477" spans="1:4" x14ac:dyDescent="0.15">
      <c r="A14477" s="1">
        <v>144.75</v>
      </c>
      <c r="B14477" s="1">
        <v>5.7298055000000001E-2</v>
      </c>
      <c r="C14477" s="1">
        <v>0.12843937</v>
      </c>
      <c r="D14477" s="1">
        <v>0.10033280999999999</v>
      </c>
    </row>
    <row r="14478" spans="1:4" x14ac:dyDescent="0.15">
      <c r="A14478" s="1">
        <v>144.76</v>
      </c>
      <c r="B14478" s="1">
        <v>5.8862638000000002E-2</v>
      </c>
      <c r="C14478" s="1">
        <v>0.12975208999999999</v>
      </c>
      <c r="D14478" s="1">
        <v>0.10004179000000001</v>
      </c>
    </row>
    <row r="14479" spans="1:4" x14ac:dyDescent="0.15">
      <c r="A14479" s="1">
        <v>144.77000000000001</v>
      </c>
      <c r="B14479" s="1">
        <v>6.0446688999999998E-2</v>
      </c>
      <c r="C14479" s="1">
        <v>0.13145886000000001</v>
      </c>
      <c r="D14479" s="1">
        <v>9.9697238999999993E-2</v>
      </c>
    </row>
    <row r="14480" spans="1:4" x14ac:dyDescent="0.15">
      <c r="A14480" s="1">
        <v>144.78</v>
      </c>
      <c r="B14480" s="1">
        <v>6.2547409999999998E-2</v>
      </c>
      <c r="C14480" s="1">
        <v>0.13082199999999999</v>
      </c>
      <c r="D14480" s="1">
        <v>0.10036507</v>
      </c>
    </row>
    <row r="14481" spans="1:4" x14ac:dyDescent="0.15">
      <c r="A14481" s="1">
        <v>144.79</v>
      </c>
      <c r="B14481" s="1">
        <v>6.3160025999999994E-2</v>
      </c>
      <c r="C14481" s="1">
        <v>0.12943051999999999</v>
      </c>
      <c r="D14481" s="1">
        <v>9.9532895999999996E-2</v>
      </c>
    </row>
    <row r="14482" spans="1:4" x14ac:dyDescent="0.15">
      <c r="A14482" s="1">
        <v>144.80000000000001</v>
      </c>
      <c r="B14482" s="1">
        <v>6.4427407000000006E-2</v>
      </c>
      <c r="C14482" s="1">
        <v>0.12979076000000001</v>
      </c>
      <c r="D14482" s="1">
        <v>9.8913233000000003E-2</v>
      </c>
    </row>
    <row r="14483" spans="1:4" x14ac:dyDescent="0.15">
      <c r="A14483" s="1">
        <v>144.81</v>
      </c>
      <c r="B14483" s="1">
        <v>6.4959204000000006E-2</v>
      </c>
      <c r="C14483" s="1">
        <v>0.12955537</v>
      </c>
      <c r="D14483" s="1">
        <v>9.8891994999999996E-2</v>
      </c>
    </row>
    <row r="14484" spans="1:4" x14ac:dyDescent="0.15">
      <c r="A14484" s="1">
        <v>144.82</v>
      </c>
      <c r="B14484" s="1">
        <v>6.5672163000000006E-2</v>
      </c>
      <c r="C14484" s="1">
        <v>0.12977412999999999</v>
      </c>
      <c r="D14484" s="1">
        <v>9.8270893999999998E-2</v>
      </c>
    </row>
    <row r="14485" spans="1:4" x14ac:dyDescent="0.15">
      <c r="A14485" s="1">
        <v>144.83000000000001</v>
      </c>
      <c r="B14485" s="1">
        <v>6.7812360000000002E-2</v>
      </c>
      <c r="C14485" s="1">
        <v>0.12883897999999999</v>
      </c>
      <c r="D14485" s="1">
        <v>9.6351833999999997E-2</v>
      </c>
    </row>
    <row r="14486" spans="1:4" x14ac:dyDescent="0.15">
      <c r="A14486" s="1">
        <v>144.84</v>
      </c>
      <c r="B14486" s="1">
        <v>6.9002589000000003E-2</v>
      </c>
      <c r="C14486" s="1">
        <v>0.12711923</v>
      </c>
      <c r="D14486" s="1">
        <v>9.6162744999999994E-2</v>
      </c>
    </row>
    <row r="14487" spans="1:4" x14ac:dyDescent="0.15">
      <c r="A14487" s="1">
        <v>144.85</v>
      </c>
      <c r="B14487" s="1">
        <v>6.9501184999999993E-2</v>
      </c>
      <c r="C14487" s="1">
        <v>0.12691822999999999</v>
      </c>
      <c r="D14487" s="1">
        <v>9.4705718999999994E-2</v>
      </c>
    </row>
    <row r="14488" spans="1:4" x14ac:dyDescent="0.15">
      <c r="A14488" s="1">
        <v>144.86000000000001</v>
      </c>
      <c r="B14488" s="1">
        <v>7.2234294000000004E-2</v>
      </c>
      <c r="C14488" s="1">
        <v>0.12581591</v>
      </c>
      <c r="D14488" s="1">
        <v>9.2713067999999996E-2</v>
      </c>
    </row>
    <row r="14489" spans="1:4" x14ac:dyDescent="0.15">
      <c r="A14489" s="1">
        <v>144.87</v>
      </c>
      <c r="B14489" s="1">
        <v>7.2738259999999999E-2</v>
      </c>
      <c r="C14489" s="1">
        <v>0.12536811</v>
      </c>
      <c r="D14489" s="1">
        <v>9.1522114000000002E-2</v>
      </c>
    </row>
    <row r="14490" spans="1:4" x14ac:dyDescent="0.15">
      <c r="A14490" s="1">
        <v>144.88</v>
      </c>
      <c r="B14490" s="1">
        <v>7.2467831999999996E-2</v>
      </c>
      <c r="C14490" s="1">
        <v>0.1239915</v>
      </c>
      <c r="D14490" s="1">
        <v>9.0387899999999993E-2</v>
      </c>
    </row>
    <row r="14491" spans="1:4" x14ac:dyDescent="0.15">
      <c r="A14491" s="1">
        <v>144.88999999999999</v>
      </c>
      <c r="B14491" s="1">
        <v>7.3107805999999997E-2</v>
      </c>
      <c r="C14491" s="1">
        <v>0.1234175</v>
      </c>
      <c r="D14491" s="1">
        <v>8.9302775000000001E-2</v>
      </c>
    </row>
    <row r="14492" spans="1:4" x14ac:dyDescent="0.15">
      <c r="A14492" s="1">
        <v>144.9</v>
      </c>
      <c r="B14492" s="1">
        <v>7.5169680000000003E-2</v>
      </c>
      <c r="C14492" s="1">
        <v>0.12249652</v>
      </c>
      <c r="D14492" s="1">
        <v>8.7972720000000004E-2</v>
      </c>
    </row>
    <row r="14493" spans="1:4" x14ac:dyDescent="0.15">
      <c r="A14493" s="1">
        <v>144.91</v>
      </c>
      <c r="B14493" s="1">
        <v>7.5988030999999998E-2</v>
      </c>
      <c r="C14493" s="1">
        <v>0.12112961999999999</v>
      </c>
      <c r="D14493" s="1">
        <v>8.6979731000000005E-2</v>
      </c>
    </row>
    <row r="14494" spans="1:4" x14ac:dyDescent="0.15">
      <c r="A14494" s="1">
        <v>144.91999999999999</v>
      </c>
      <c r="B14494" s="1">
        <v>7.7893132000000004E-2</v>
      </c>
      <c r="C14494" s="1">
        <v>0.12013241</v>
      </c>
      <c r="D14494" s="1">
        <v>8.6290004000000003E-2</v>
      </c>
    </row>
    <row r="14495" spans="1:4" x14ac:dyDescent="0.15">
      <c r="A14495" s="1">
        <v>144.93</v>
      </c>
      <c r="B14495" s="1">
        <v>7.8445573000000005E-2</v>
      </c>
      <c r="C14495" s="1">
        <v>0.11822473</v>
      </c>
      <c r="D14495" s="1">
        <v>8.5186680000000001E-2</v>
      </c>
    </row>
    <row r="14496" spans="1:4" x14ac:dyDescent="0.15">
      <c r="A14496" s="1">
        <v>144.94</v>
      </c>
      <c r="B14496" s="1">
        <v>7.8712960999999998E-2</v>
      </c>
      <c r="C14496" s="1">
        <v>0.11644872000000001</v>
      </c>
      <c r="D14496" s="1">
        <v>8.4230589999999994E-2</v>
      </c>
    </row>
    <row r="14497" spans="1:4" x14ac:dyDescent="0.15">
      <c r="A14497" s="1">
        <v>144.94999999999999</v>
      </c>
      <c r="B14497" s="1">
        <v>7.8029491000000006E-2</v>
      </c>
      <c r="C14497" s="1">
        <v>0.11416675</v>
      </c>
      <c r="D14497" s="1">
        <v>8.2544624999999996E-2</v>
      </c>
    </row>
    <row r="14498" spans="1:4" x14ac:dyDescent="0.15">
      <c r="A14498" s="1">
        <v>144.96</v>
      </c>
      <c r="B14498" s="1">
        <v>7.6938551999999993E-2</v>
      </c>
      <c r="C14498" s="1">
        <v>0.11249692</v>
      </c>
      <c r="D14498" s="1">
        <v>8.0327721000000005E-2</v>
      </c>
    </row>
    <row r="14499" spans="1:4" x14ac:dyDescent="0.15">
      <c r="A14499" s="1">
        <v>144.97</v>
      </c>
      <c r="B14499" s="1">
        <v>7.5774121E-2</v>
      </c>
      <c r="C14499" s="1">
        <v>0.10924635000000001</v>
      </c>
      <c r="D14499" s="1">
        <v>7.7710017000000006E-2</v>
      </c>
    </row>
    <row r="14500" spans="1:4" x14ac:dyDescent="0.15">
      <c r="A14500" s="1">
        <v>144.97999999999999</v>
      </c>
      <c r="B14500" s="1">
        <v>7.5113146000000006E-2</v>
      </c>
      <c r="C14500" s="1">
        <v>0.10836883999999999</v>
      </c>
      <c r="D14500" s="1">
        <v>7.7346901999999995E-2</v>
      </c>
    </row>
    <row r="14501" spans="1:4" x14ac:dyDescent="0.15">
      <c r="A14501" s="1">
        <v>144.99</v>
      </c>
      <c r="B14501" s="1">
        <v>7.2887829000000001E-2</v>
      </c>
      <c r="C14501" s="1">
        <v>0.10703483</v>
      </c>
      <c r="D14501" s="1">
        <v>7.6492693E-2</v>
      </c>
    </row>
    <row r="14502" spans="1:4" x14ac:dyDescent="0.15">
      <c r="A14502" s="1">
        <v>145</v>
      </c>
      <c r="B14502" s="1">
        <v>7.1256183000000001E-2</v>
      </c>
      <c r="C14502" s="1">
        <v>0.10494321</v>
      </c>
      <c r="D14502" s="1">
        <v>7.5270431999999998E-2</v>
      </c>
    </row>
    <row r="14503" spans="1:4" x14ac:dyDescent="0.15">
      <c r="A14503" s="1">
        <v>145.01</v>
      </c>
      <c r="B14503" s="1">
        <v>7.0951564999999994E-2</v>
      </c>
      <c r="C14503" s="1">
        <v>0.10247228</v>
      </c>
      <c r="D14503" s="1">
        <v>7.1532667999999994E-2</v>
      </c>
    </row>
    <row r="14504" spans="1:4" x14ac:dyDescent="0.15">
      <c r="A14504" s="1">
        <v>145.02000000000001</v>
      </c>
      <c r="B14504" s="1">
        <v>7.1199011000000006E-2</v>
      </c>
      <c r="C14504" s="1">
        <v>0.10087949</v>
      </c>
      <c r="D14504" s="1">
        <v>6.8112689000000004E-2</v>
      </c>
    </row>
    <row r="14505" spans="1:4" x14ac:dyDescent="0.15">
      <c r="A14505" s="1">
        <v>145.03</v>
      </c>
      <c r="B14505" s="1">
        <v>7.1003007000000007E-2</v>
      </c>
      <c r="C14505" s="1">
        <v>9.9621000000000001E-2</v>
      </c>
      <c r="D14505" s="1">
        <v>6.7752125999999996E-2</v>
      </c>
    </row>
    <row r="14506" spans="1:4" x14ac:dyDescent="0.15">
      <c r="A14506" s="1">
        <v>145.04</v>
      </c>
      <c r="B14506" s="1">
        <v>6.8136959999999996E-2</v>
      </c>
      <c r="C14506" s="1">
        <v>9.7650646999999993E-2</v>
      </c>
      <c r="D14506" s="1">
        <v>6.6990542E-2</v>
      </c>
    </row>
    <row r="14507" spans="1:4" x14ac:dyDescent="0.15">
      <c r="A14507" s="1">
        <v>145.05000000000001</v>
      </c>
      <c r="B14507" s="1">
        <v>6.6234397E-2</v>
      </c>
      <c r="C14507" s="1">
        <v>9.5940024999999998E-2</v>
      </c>
      <c r="D14507" s="1">
        <v>6.6010341E-2</v>
      </c>
    </row>
    <row r="14508" spans="1:4" x14ac:dyDescent="0.15">
      <c r="A14508" s="1">
        <v>145.06</v>
      </c>
      <c r="B14508" s="1">
        <v>6.4859459999999994E-2</v>
      </c>
      <c r="C14508" s="1">
        <v>9.3503119999999995E-2</v>
      </c>
      <c r="D14508" s="1">
        <v>6.5128574999999994E-2</v>
      </c>
    </row>
    <row r="14509" spans="1:4" x14ac:dyDescent="0.15">
      <c r="A14509" s="1">
        <v>145.07</v>
      </c>
      <c r="B14509" s="1">
        <v>6.4264509999999997E-2</v>
      </c>
      <c r="C14509" s="1">
        <v>9.0554523999999997E-2</v>
      </c>
      <c r="D14509" s="1">
        <v>6.3657926000000004E-2</v>
      </c>
    </row>
    <row r="14510" spans="1:4" x14ac:dyDescent="0.15">
      <c r="A14510" s="1">
        <v>145.08000000000001</v>
      </c>
      <c r="B14510" s="1">
        <v>6.3171273999999999E-2</v>
      </c>
      <c r="C14510" s="1">
        <v>8.8366502E-2</v>
      </c>
      <c r="D14510" s="1">
        <v>6.2166103E-2</v>
      </c>
    </row>
    <row r="14511" spans="1:4" x14ac:dyDescent="0.15">
      <c r="A14511" s="1">
        <v>145.09</v>
      </c>
      <c r="B14511" s="1">
        <v>6.0720034999999999E-2</v>
      </c>
      <c r="C14511" s="1">
        <v>8.5441326999999997E-2</v>
      </c>
      <c r="D14511" s="1">
        <v>6.1166929000000002E-2</v>
      </c>
    </row>
    <row r="14512" spans="1:4" x14ac:dyDescent="0.15">
      <c r="A14512" s="1">
        <v>145.1</v>
      </c>
      <c r="B14512" s="1">
        <v>6.0062241000000002E-2</v>
      </c>
      <c r="C14512" s="1">
        <v>8.2635815000000001E-2</v>
      </c>
      <c r="D14512" s="1">
        <v>6.0185619000000003E-2</v>
      </c>
    </row>
    <row r="14513" spans="1:4" x14ac:dyDescent="0.15">
      <c r="A14513" s="1">
        <v>145.11000000000001</v>
      </c>
      <c r="B14513" s="1">
        <v>5.7392326E-2</v>
      </c>
      <c r="C14513" s="1">
        <v>7.9719895999999998E-2</v>
      </c>
      <c r="D14513" s="1">
        <v>6.0186807000000002E-2</v>
      </c>
    </row>
    <row r="14514" spans="1:4" x14ac:dyDescent="0.15">
      <c r="A14514" s="1">
        <v>145.12</v>
      </c>
      <c r="B14514" s="1">
        <v>5.5020514999999999E-2</v>
      </c>
      <c r="C14514" s="1">
        <v>7.6300010000000001E-2</v>
      </c>
      <c r="D14514" s="1">
        <v>6.0124650000000002E-2</v>
      </c>
    </row>
    <row r="14515" spans="1:4" x14ac:dyDescent="0.15">
      <c r="A14515" s="1">
        <v>145.13</v>
      </c>
      <c r="B14515" s="1">
        <v>5.3311482E-2</v>
      </c>
      <c r="C14515" s="1">
        <v>7.2477374999999997E-2</v>
      </c>
      <c r="D14515" s="1">
        <v>6.0956353999999997E-2</v>
      </c>
    </row>
    <row r="14516" spans="1:4" x14ac:dyDescent="0.15">
      <c r="A14516" s="1">
        <v>145.13999999999999</v>
      </c>
      <c r="B14516" s="1">
        <v>5.2888975999999997E-2</v>
      </c>
      <c r="C14516" s="1">
        <v>7.0004619000000004E-2</v>
      </c>
      <c r="D14516" s="1">
        <v>6.1940120000000001E-2</v>
      </c>
    </row>
    <row r="14517" spans="1:4" x14ac:dyDescent="0.15">
      <c r="A14517" s="1">
        <v>145.15</v>
      </c>
      <c r="B14517" s="1">
        <v>4.9976293999999997E-2</v>
      </c>
      <c r="C14517" s="1">
        <v>6.6367182999999996E-2</v>
      </c>
      <c r="D14517" s="1">
        <v>6.1829026000000002E-2</v>
      </c>
    </row>
    <row r="14518" spans="1:4" x14ac:dyDescent="0.15">
      <c r="A14518" s="1">
        <v>145.16</v>
      </c>
      <c r="B14518" s="1">
        <v>4.6841629000000003E-2</v>
      </c>
      <c r="C14518" s="1">
        <v>6.2753245999999999E-2</v>
      </c>
      <c r="D14518" s="1">
        <v>6.1592679999999997E-2</v>
      </c>
    </row>
    <row r="14519" spans="1:4" x14ac:dyDescent="0.15">
      <c r="A14519" s="1">
        <v>145.16999999999999</v>
      </c>
      <c r="B14519" s="1">
        <v>4.4770797000000001E-2</v>
      </c>
      <c r="C14519" s="1">
        <v>5.8742438000000001E-2</v>
      </c>
      <c r="D14519" s="1">
        <v>6.2448773999999999E-2</v>
      </c>
    </row>
    <row r="14520" spans="1:4" x14ac:dyDescent="0.15">
      <c r="A14520" s="1">
        <v>145.18</v>
      </c>
      <c r="B14520" s="1">
        <v>4.4443795000000001E-2</v>
      </c>
      <c r="C14520" s="1">
        <v>5.6468998999999999E-2</v>
      </c>
      <c r="D14520" s="1">
        <v>6.2861289000000001E-2</v>
      </c>
    </row>
    <row r="14521" spans="1:4" x14ac:dyDescent="0.15">
      <c r="A14521" s="1">
        <v>145.19</v>
      </c>
      <c r="B14521" s="1">
        <v>4.2643778E-2</v>
      </c>
      <c r="C14521" s="1">
        <v>5.3560080000000003E-2</v>
      </c>
      <c r="D14521" s="1">
        <v>6.4289705000000003E-2</v>
      </c>
    </row>
    <row r="14522" spans="1:4" x14ac:dyDescent="0.15">
      <c r="A14522" s="1">
        <v>145.19999999999999</v>
      </c>
      <c r="B14522" s="1">
        <v>3.8694225999999998E-2</v>
      </c>
      <c r="C14522" s="1">
        <v>4.8759085000000001E-2</v>
      </c>
      <c r="D14522" s="1">
        <v>6.4390960999999997E-2</v>
      </c>
    </row>
    <row r="14523" spans="1:4" x14ac:dyDescent="0.15">
      <c r="A14523" s="1">
        <v>145.21</v>
      </c>
      <c r="B14523" s="1">
        <v>3.6200036999999997E-2</v>
      </c>
      <c r="C14523" s="1">
        <v>4.4925069999999998E-2</v>
      </c>
      <c r="D14523" s="1">
        <v>6.5075834999999999E-2</v>
      </c>
    </row>
    <row r="14524" spans="1:4" x14ac:dyDescent="0.15">
      <c r="A14524" s="1">
        <v>145.22</v>
      </c>
      <c r="B14524" s="1">
        <v>3.2398695999999998E-2</v>
      </c>
      <c r="C14524" s="1">
        <v>4.0123817999999999E-2</v>
      </c>
      <c r="D14524" s="1">
        <v>6.5753171999999999E-2</v>
      </c>
    </row>
    <row r="14525" spans="1:4" x14ac:dyDescent="0.15">
      <c r="A14525" s="1">
        <v>145.22999999999999</v>
      </c>
      <c r="B14525" s="1">
        <v>2.9225438999999999E-2</v>
      </c>
      <c r="C14525" s="1">
        <v>3.5216092999999997E-2</v>
      </c>
      <c r="D14525" s="1">
        <v>6.5652508999999998E-2</v>
      </c>
    </row>
    <row r="14526" spans="1:4" x14ac:dyDescent="0.15">
      <c r="A14526" s="1">
        <v>145.24</v>
      </c>
      <c r="B14526" s="1">
        <v>2.5098217999999999E-2</v>
      </c>
      <c r="C14526" s="1">
        <v>3.2500602000000003E-2</v>
      </c>
      <c r="D14526" s="1">
        <v>6.6035353000000005E-2</v>
      </c>
    </row>
    <row r="14527" spans="1:4" x14ac:dyDescent="0.15">
      <c r="A14527" s="1">
        <v>145.25</v>
      </c>
      <c r="B14527" s="1">
        <v>2.0996826999999999E-2</v>
      </c>
      <c r="C14527" s="1">
        <v>2.8542604999999999E-2</v>
      </c>
      <c r="D14527" s="1">
        <v>6.5543402000000001E-2</v>
      </c>
    </row>
    <row r="14528" spans="1:4" x14ac:dyDescent="0.15">
      <c r="A14528" s="1">
        <v>145.26</v>
      </c>
      <c r="B14528" s="1">
        <v>1.9223891999999999E-2</v>
      </c>
      <c r="C14528" s="1">
        <v>2.3794493999999999E-2</v>
      </c>
      <c r="D14528" s="1">
        <v>6.6070117999999997E-2</v>
      </c>
    </row>
    <row r="14529" spans="1:4" x14ac:dyDescent="0.15">
      <c r="A14529" s="1">
        <v>145.27000000000001</v>
      </c>
      <c r="B14529" s="1">
        <v>1.5950109000000001E-2</v>
      </c>
      <c r="C14529" s="1">
        <v>1.9028301000000001E-2</v>
      </c>
      <c r="D14529" s="1">
        <v>6.7840496E-2</v>
      </c>
    </row>
    <row r="14530" spans="1:4" x14ac:dyDescent="0.15">
      <c r="A14530" s="1">
        <v>145.28</v>
      </c>
      <c r="B14530" s="1">
        <v>1.3480516E-2</v>
      </c>
      <c r="C14530" s="1">
        <v>1.4600959E-2</v>
      </c>
      <c r="D14530" s="1">
        <v>7.1077242999999998E-2</v>
      </c>
    </row>
    <row r="14531" spans="1:4" x14ac:dyDescent="0.15">
      <c r="A14531" s="1">
        <v>145.29</v>
      </c>
      <c r="B14531" s="1">
        <v>9.6569415000000002E-3</v>
      </c>
      <c r="C14531" s="1">
        <v>1.0606607000000001E-2</v>
      </c>
      <c r="D14531" s="1">
        <v>7.2401409E-2</v>
      </c>
    </row>
    <row r="14532" spans="1:4" x14ac:dyDescent="0.15">
      <c r="A14532" s="1">
        <v>145.30000000000001</v>
      </c>
      <c r="B14532" s="1">
        <v>5.0329707999999997E-3</v>
      </c>
      <c r="C14532" s="1">
        <v>5.9882021000000002E-3</v>
      </c>
      <c r="D14532" s="1">
        <v>7.4477862000000006E-2</v>
      </c>
    </row>
    <row r="14533" spans="1:4" x14ac:dyDescent="0.15">
      <c r="A14533" s="1">
        <v>145.31</v>
      </c>
      <c r="B14533" s="1">
        <v>1.5662656E-3</v>
      </c>
      <c r="C14533" s="1">
        <v>1.2244376000000001E-3</v>
      </c>
      <c r="D14533" s="1">
        <v>7.6095091000000004E-2</v>
      </c>
    </row>
    <row r="14534" spans="1:4" x14ac:dyDescent="0.15">
      <c r="A14534" s="1">
        <v>145.32</v>
      </c>
      <c r="B14534" s="1">
        <v>-3.4747695000000001E-3</v>
      </c>
      <c r="C14534" s="1">
        <v>-3.6712981E-3</v>
      </c>
      <c r="D14534" s="1">
        <v>7.8219094000000003E-2</v>
      </c>
    </row>
    <row r="14535" spans="1:4" x14ac:dyDescent="0.15">
      <c r="A14535" s="1">
        <v>145.33000000000001</v>
      </c>
      <c r="B14535" s="1">
        <v>-7.3502626999999996E-3</v>
      </c>
      <c r="C14535" s="1">
        <v>-9.0224302000000006E-3</v>
      </c>
      <c r="D14535" s="1">
        <v>8.066914E-2</v>
      </c>
    </row>
    <row r="14536" spans="1:4" x14ac:dyDescent="0.15">
      <c r="A14536" s="1">
        <v>145.34</v>
      </c>
      <c r="B14536" s="1">
        <v>-9.8288763000000008E-3</v>
      </c>
      <c r="C14536" s="1">
        <v>-1.3171270000000001E-2</v>
      </c>
      <c r="D14536" s="1">
        <v>8.2161876999999994E-2</v>
      </c>
    </row>
    <row r="14537" spans="1:4" x14ac:dyDescent="0.15">
      <c r="A14537" s="1">
        <v>145.35</v>
      </c>
      <c r="B14537" s="1">
        <v>-1.2597966E-2</v>
      </c>
      <c r="C14537" s="1">
        <v>-1.8203121999999999E-2</v>
      </c>
      <c r="D14537" s="1">
        <v>8.4557232999999996E-2</v>
      </c>
    </row>
    <row r="14538" spans="1:4" x14ac:dyDescent="0.15">
      <c r="A14538" s="1">
        <v>145.36000000000001</v>
      </c>
      <c r="B14538" s="1">
        <v>-1.5212753000000001E-2</v>
      </c>
      <c r="C14538" s="1">
        <v>-2.1838195000000001E-2</v>
      </c>
      <c r="D14538" s="1">
        <v>8.6254637999999995E-2</v>
      </c>
    </row>
    <row r="14539" spans="1:4" x14ac:dyDescent="0.15">
      <c r="A14539" s="1">
        <v>145.37</v>
      </c>
      <c r="B14539" s="1">
        <v>-1.8004267000000001E-2</v>
      </c>
      <c r="C14539" s="1">
        <v>-2.6601083000000001E-2</v>
      </c>
      <c r="D14539" s="1">
        <v>8.8851166999999995E-2</v>
      </c>
    </row>
    <row r="14540" spans="1:4" x14ac:dyDescent="0.15">
      <c r="A14540" s="1">
        <v>145.38</v>
      </c>
      <c r="B14540" s="1">
        <v>-2.1450496999999999E-2</v>
      </c>
      <c r="C14540" s="1">
        <v>-3.0967705000000002E-2</v>
      </c>
      <c r="D14540" s="1">
        <v>9.2424136000000004E-2</v>
      </c>
    </row>
    <row r="14541" spans="1:4" x14ac:dyDescent="0.15">
      <c r="A14541" s="1">
        <v>145.38999999999999</v>
      </c>
      <c r="B14541" s="1">
        <v>-2.5059557999999999E-2</v>
      </c>
      <c r="C14541" s="1">
        <v>-3.5113871999999997E-2</v>
      </c>
      <c r="D14541" s="1">
        <v>9.5631558000000005E-2</v>
      </c>
    </row>
    <row r="14542" spans="1:4" x14ac:dyDescent="0.15">
      <c r="A14542" s="1">
        <v>145.4</v>
      </c>
      <c r="B14542" s="1">
        <v>-2.7665351000000001E-2</v>
      </c>
      <c r="C14542" s="1">
        <v>-3.7670145000000002E-2</v>
      </c>
      <c r="D14542" s="1">
        <v>9.6646617000000004E-2</v>
      </c>
    </row>
    <row r="14543" spans="1:4" x14ac:dyDescent="0.15">
      <c r="A14543" s="1">
        <v>145.41</v>
      </c>
      <c r="B14543" s="1">
        <v>-3.0722625E-2</v>
      </c>
      <c r="C14543" s="1">
        <v>-4.2956003999999999E-2</v>
      </c>
      <c r="D14543" s="1">
        <v>9.6068171999999993E-2</v>
      </c>
    </row>
    <row r="14544" spans="1:4" x14ac:dyDescent="0.15">
      <c r="A14544" s="1">
        <v>145.41999999999999</v>
      </c>
      <c r="B14544" s="1">
        <v>-3.3810449999999999E-2</v>
      </c>
      <c r="C14544" s="1">
        <v>-4.7914098000000002E-2</v>
      </c>
      <c r="D14544" s="1">
        <v>9.7384575000000001E-2</v>
      </c>
    </row>
    <row r="14545" spans="1:4" x14ac:dyDescent="0.15">
      <c r="A14545" s="1">
        <v>145.43</v>
      </c>
      <c r="B14545" s="1">
        <v>-3.5673719E-2</v>
      </c>
      <c r="C14545" s="1">
        <v>-5.0680988000000003E-2</v>
      </c>
      <c r="D14545" s="1">
        <v>9.9914435999999995E-2</v>
      </c>
    </row>
    <row r="14546" spans="1:4" x14ac:dyDescent="0.15">
      <c r="A14546" s="1">
        <v>145.44</v>
      </c>
      <c r="B14546" s="1">
        <v>-3.7063981000000003E-2</v>
      </c>
      <c r="C14546" s="1">
        <v>-5.5046801999999999E-2</v>
      </c>
      <c r="D14546" s="1">
        <v>0.10234506</v>
      </c>
    </row>
    <row r="14547" spans="1:4" x14ac:dyDescent="0.15">
      <c r="A14547" s="1">
        <v>145.44999999999999</v>
      </c>
      <c r="B14547" s="1">
        <v>-3.9284433000000001E-2</v>
      </c>
      <c r="C14547" s="1">
        <v>-5.7985653999999998E-2</v>
      </c>
      <c r="D14547" s="1">
        <v>0.10419009</v>
      </c>
    </row>
    <row r="14548" spans="1:4" x14ac:dyDescent="0.15">
      <c r="A14548" s="1">
        <v>145.46</v>
      </c>
      <c r="B14548" s="1">
        <v>-4.0437788000000002E-2</v>
      </c>
      <c r="C14548" s="1">
        <v>-6.2843271000000006E-2</v>
      </c>
      <c r="D14548" s="1">
        <v>0.10550093000000001</v>
      </c>
    </row>
    <row r="14549" spans="1:4" x14ac:dyDescent="0.15">
      <c r="A14549" s="1">
        <v>145.47</v>
      </c>
      <c r="B14549" s="1">
        <v>-4.2509804999999998E-2</v>
      </c>
      <c r="C14549" s="1">
        <v>-6.8062794999999995E-2</v>
      </c>
      <c r="D14549" s="1">
        <v>0.10728211</v>
      </c>
    </row>
    <row r="14550" spans="1:4" x14ac:dyDescent="0.15">
      <c r="A14550" s="1">
        <v>145.47999999999999</v>
      </c>
      <c r="B14550" s="1">
        <v>-4.5582557000000003E-2</v>
      </c>
      <c r="C14550" s="1">
        <v>-7.2602140999999995E-2</v>
      </c>
      <c r="D14550" s="1">
        <v>0.10789419</v>
      </c>
    </row>
    <row r="14551" spans="1:4" x14ac:dyDescent="0.15">
      <c r="A14551" s="1">
        <v>145.49</v>
      </c>
      <c r="B14551" s="1">
        <v>-4.7356651999999999E-2</v>
      </c>
      <c r="C14551" s="1">
        <v>-7.6515929999999996E-2</v>
      </c>
      <c r="D14551" s="1">
        <v>0.10904783</v>
      </c>
    </row>
    <row r="14552" spans="1:4" x14ac:dyDescent="0.15">
      <c r="A14552" s="1">
        <v>145.5</v>
      </c>
      <c r="B14552" s="1">
        <v>-4.9094112000000002E-2</v>
      </c>
      <c r="C14552" s="1">
        <v>-7.9275701000000004E-2</v>
      </c>
      <c r="D14552" s="1">
        <v>0.11018176</v>
      </c>
    </row>
    <row r="14553" spans="1:4" x14ac:dyDescent="0.15">
      <c r="A14553" s="1">
        <v>145.51</v>
      </c>
      <c r="B14553" s="1">
        <v>-5.1701980000000002E-2</v>
      </c>
      <c r="C14553" s="1">
        <v>-8.3053600000000005E-2</v>
      </c>
      <c r="D14553" s="1">
        <v>0.11021437000000001</v>
      </c>
    </row>
    <row r="14554" spans="1:4" x14ac:dyDescent="0.15">
      <c r="A14554" s="1">
        <v>145.52000000000001</v>
      </c>
      <c r="B14554" s="1">
        <v>-5.2710402000000003E-2</v>
      </c>
      <c r="C14554" s="1">
        <v>-8.6842392000000004E-2</v>
      </c>
      <c r="D14554" s="1">
        <v>0.11022347</v>
      </c>
    </row>
    <row r="14555" spans="1:4" x14ac:dyDescent="0.15">
      <c r="A14555" s="1">
        <v>145.53</v>
      </c>
      <c r="B14555" s="1">
        <v>-5.5060708999999999E-2</v>
      </c>
      <c r="C14555" s="1">
        <v>-8.9529171000000005E-2</v>
      </c>
      <c r="D14555" s="1">
        <v>0.11079101</v>
      </c>
    </row>
    <row r="14556" spans="1:4" x14ac:dyDescent="0.15">
      <c r="A14556" s="1">
        <v>145.54</v>
      </c>
      <c r="B14556" s="1">
        <v>-5.7958061999999998E-2</v>
      </c>
      <c r="C14556" s="1">
        <v>-9.2269490999999995E-2</v>
      </c>
      <c r="D14556" s="1">
        <v>0.11006106</v>
      </c>
    </row>
    <row r="14557" spans="1:4" x14ac:dyDescent="0.15">
      <c r="A14557" s="1">
        <v>145.55000000000001</v>
      </c>
      <c r="B14557" s="1">
        <v>-5.9599358999999998E-2</v>
      </c>
      <c r="C14557" s="1">
        <v>-9.4466499999999995E-2</v>
      </c>
      <c r="D14557" s="1">
        <v>0.10962039</v>
      </c>
    </row>
    <row r="14558" spans="1:4" x14ac:dyDescent="0.15">
      <c r="A14558" s="1">
        <v>145.56</v>
      </c>
      <c r="B14558" s="1">
        <v>-6.3364804999999996E-2</v>
      </c>
      <c r="C14558" s="1">
        <v>-9.7310791999999993E-2</v>
      </c>
      <c r="D14558" s="1">
        <v>0.10975064</v>
      </c>
    </row>
    <row r="14559" spans="1:4" x14ac:dyDescent="0.15">
      <c r="A14559" s="1">
        <v>145.57</v>
      </c>
      <c r="B14559" s="1">
        <v>-6.7264161000000003E-2</v>
      </c>
      <c r="C14559" s="1">
        <v>-9.9162231000000003E-2</v>
      </c>
      <c r="D14559" s="1">
        <v>0.11009724999999999</v>
      </c>
    </row>
    <row r="14560" spans="1:4" x14ac:dyDescent="0.15">
      <c r="A14560" s="1">
        <v>145.58000000000001</v>
      </c>
      <c r="B14560" s="1">
        <v>-6.8058655999999995E-2</v>
      </c>
      <c r="C14560" s="1">
        <v>-0.10048306999999999</v>
      </c>
      <c r="D14560" s="1">
        <v>0.11043832000000001</v>
      </c>
    </row>
    <row r="14561" spans="1:4" x14ac:dyDescent="0.15">
      <c r="A14561" s="1">
        <v>145.59</v>
      </c>
      <c r="B14561" s="1">
        <v>-6.9886342000000004E-2</v>
      </c>
      <c r="C14561" s="1">
        <v>-0.10206554</v>
      </c>
      <c r="D14561" s="1">
        <v>0.11103407</v>
      </c>
    </row>
    <row r="14562" spans="1:4" x14ac:dyDescent="0.15">
      <c r="A14562" s="1">
        <v>145.6</v>
      </c>
      <c r="B14562" s="1">
        <v>-7.1417763999999995E-2</v>
      </c>
      <c r="C14562" s="1">
        <v>-0.10420625</v>
      </c>
      <c r="D14562" s="1">
        <v>0.11112959</v>
      </c>
    </row>
    <row r="14563" spans="1:4" x14ac:dyDescent="0.15">
      <c r="A14563" s="1">
        <v>145.61000000000001</v>
      </c>
      <c r="B14563" s="1">
        <v>-7.4191677999999997E-2</v>
      </c>
      <c r="C14563" s="1">
        <v>-0.105964</v>
      </c>
      <c r="D14563" s="1">
        <v>0.11140711</v>
      </c>
    </row>
    <row r="14564" spans="1:4" x14ac:dyDescent="0.15">
      <c r="A14564" s="1">
        <v>145.62</v>
      </c>
      <c r="B14564" s="1">
        <v>-7.6085851999999995E-2</v>
      </c>
      <c r="C14564" s="1">
        <v>-0.10867605</v>
      </c>
      <c r="D14564" s="1">
        <v>0.11029308</v>
      </c>
    </row>
    <row r="14565" spans="1:4" x14ac:dyDescent="0.15">
      <c r="A14565" s="1">
        <v>145.63</v>
      </c>
      <c r="B14565" s="1">
        <v>-7.8489765000000003E-2</v>
      </c>
      <c r="C14565" s="1">
        <v>-0.1113884</v>
      </c>
      <c r="D14565" s="1">
        <v>0.10969271999999999</v>
      </c>
    </row>
    <row r="14566" spans="1:4" x14ac:dyDescent="0.15">
      <c r="A14566" s="1">
        <v>145.63999999999999</v>
      </c>
      <c r="B14566" s="1">
        <v>-8.0946743000000002E-2</v>
      </c>
      <c r="C14566" s="1">
        <v>-0.11258161999999999</v>
      </c>
      <c r="D14566" s="1">
        <v>0.10904435</v>
      </c>
    </row>
    <row r="14567" spans="1:4" x14ac:dyDescent="0.15">
      <c r="A14567" s="1">
        <v>145.65</v>
      </c>
      <c r="B14567" s="1">
        <v>-8.3996117999999995E-2</v>
      </c>
      <c r="C14567" s="1">
        <v>-0.11251513</v>
      </c>
      <c r="D14567" s="1">
        <v>0.10894506</v>
      </c>
    </row>
    <row r="14568" spans="1:4" x14ac:dyDescent="0.15">
      <c r="A14568" s="1">
        <v>145.66</v>
      </c>
      <c r="B14568" s="1">
        <v>-8.5505810000000002E-2</v>
      </c>
      <c r="C14568" s="1">
        <v>-0.1130896</v>
      </c>
      <c r="D14568" s="1">
        <v>0.10812603</v>
      </c>
    </row>
    <row r="14569" spans="1:4" x14ac:dyDescent="0.15">
      <c r="A14569" s="1">
        <v>145.66999999999999</v>
      </c>
      <c r="B14569" s="1">
        <v>-8.7691908999999998E-2</v>
      </c>
      <c r="C14569" s="1">
        <v>-0.11426225</v>
      </c>
      <c r="D14569" s="1">
        <v>0.10782293</v>
      </c>
    </row>
    <row r="14570" spans="1:4" x14ac:dyDescent="0.15">
      <c r="A14570" s="1">
        <v>145.68</v>
      </c>
      <c r="B14570" s="1">
        <v>-8.8899836999999995E-2</v>
      </c>
      <c r="C14570" s="1">
        <v>-0.11387050999999999</v>
      </c>
      <c r="D14570" s="1">
        <v>0.10786494000000001</v>
      </c>
    </row>
    <row r="14571" spans="1:4" x14ac:dyDescent="0.15">
      <c r="A14571" s="1">
        <v>145.69</v>
      </c>
      <c r="B14571" s="1">
        <v>-8.9714302999999995E-2</v>
      </c>
      <c r="C14571" s="1">
        <v>-0.11350699</v>
      </c>
      <c r="D14571" s="1">
        <v>0.10670230999999999</v>
      </c>
    </row>
    <row r="14572" spans="1:4" x14ac:dyDescent="0.15">
      <c r="A14572" s="1">
        <v>145.69999999999999</v>
      </c>
      <c r="B14572" s="1">
        <v>-9.0703677999999996E-2</v>
      </c>
      <c r="C14572" s="1">
        <v>-0.11373856</v>
      </c>
      <c r="D14572" s="1">
        <v>0.10567572</v>
      </c>
    </row>
    <row r="14573" spans="1:4" x14ac:dyDescent="0.15">
      <c r="A14573" s="1">
        <v>145.71</v>
      </c>
      <c r="B14573" s="1">
        <v>-8.8002145000000004E-2</v>
      </c>
      <c r="C14573" s="1">
        <v>-0.11359869</v>
      </c>
      <c r="D14573" s="1">
        <v>0.10372691000000001</v>
      </c>
    </row>
    <row r="14574" spans="1:4" x14ac:dyDescent="0.15">
      <c r="A14574" s="1">
        <v>145.72</v>
      </c>
      <c r="B14574" s="1">
        <v>-8.7320131999999995E-2</v>
      </c>
      <c r="C14574" s="1">
        <v>-0.11260004</v>
      </c>
      <c r="D14574" s="1">
        <v>0.10281359</v>
      </c>
    </row>
    <row r="14575" spans="1:4" x14ac:dyDescent="0.15">
      <c r="A14575" s="1">
        <v>145.72999999999999</v>
      </c>
      <c r="B14575" s="1">
        <v>-8.8367237000000001E-2</v>
      </c>
      <c r="C14575" s="1">
        <v>-0.11155598</v>
      </c>
      <c r="D14575" s="1">
        <v>0.10264534</v>
      </c>
    </row>
    <row r="14576" spans="1:4" x14ac:dyDescent="0.15">
      <c r="A14576" s="1">
        <v>145.74</v>
      </c>
      <c r="B14576" s="1">
        <v>-8.8631125000000005E-2</v>
      </c>
      <c r="C14576" s="1">
        <v>-0.11089217</v>
      </c>
      <c r="D14576" s="1">
        <v>0.10104100000000001</v>
      </c>
    </row>
    <row r="14577" spans="1:4" x14ac:dyDescent="0.15">
      <c r="A14577" s="1">
        <v>145.75</v>
      </c>
      <c r="B14577" s="1">
        <v>-8.7843186000000004E-2</v>
      </c>
      <c r="C14577" s="1">
        <v>-0.10902466</v>
      </c>
      <c r="D14577" s="1">
        <v>0.10055598</v>
      </c>
    </row>
    <row r="14578" spans="1:4" x14ac:dyDescent="0.15">
      <c r="A14578" s="1">
        <v>145.76</v>
      </c>
      <c r="B14578" s="1">
        <v>-8.8306761999999997E-2</v>
      </c>
      <c r="C14578" s="1">
        <v>-0.10763059</v>
      </c>
      <c r="D14578" s="1">
        <v>0.1004761</v>
      </c>
    </row>
    <row r="14579" spans="1:4" x14ac:dyDescent="0.15">
      <c r="A14579" s="1">
        <v>145.77000000000001</v>
      </c>
      <c r="B14579" s="1">
        <v>-9.0283921000000003E-2</v>
      </c>
      <c r="C14579" s="1">
        <v>-0.10517851</v>
      </c>
      <c r="D14579" s="1">
        <v>9.9776682000000005E-2</v>
      </c>
    </row>
    <row r="14580" spans="1:4" x14ac:dyDescent="0.15">
      <c r="A14580" s="1">
        <v>145.78</v>
      </c>
      <c r="B14580" s="1">
        <v>-9.0759281999999997E-2</v>
      </c>
      <c r="C14580" s="1">
        <v>-0.10321386</v>
      </c>
      <c r="D14580" s="1">
        <v>9.8922288999999997E-2</v>
      </c>
    </row>
    <row r="14581" spans="1:4" x14ac:dyDescent="0.15">
      <c r="A14581" s="1">
        <v>145.79</v>
      </c>
      <c r="B14581" s="1">
        <v>-9.0950805999999995E-2</v>
      </c>
      <c r="C14581" s="1">
        <v>-0.10101056</v>
      </c>
      <c r="D14581" s="1">
        <v>9.7460260000000007E-2</v>
      </c>
    </row>
    <row r="14582" spans="1:4" x14ac:dyDescent="0.15">
      <c r="A14582" s="1">
        <v>145.80000000000001</v>
      </c>
      <c r="B14582" s="1">
        <v>-9.1314329999999999E-2</v>
      </c>
      <c r="C14582" s="1">
        <v>-9.9505778000000003E-2</v>
      </c>
      <c r="D14582" s="1">
        <v>9.5926916000000001E-2</v>
      </c>
    </row>
    <row r="14583" spans="1:4" x14ac:dyDescent="0.15">
      <c r="A14583" s="1">
        <v>145.81</v>
      </c>
      <c r="B14583" s="1">
        <v>-9.0643638999999998E-2</v>
      </c>
      <c r="C14583" s="1">
        <v>-9.7316066000000007E-2</v>
      </c>
      <c r="D14583" s="1">
        <v>9.4466053999999994E-2</v>
      </c>
    </row>
    <row r="14584" spans="1:4" x14ac:dyDescent="0.15">
      <c r="A14584" s="1">
        <v>145.82</v>
      </c>
      <c r="B14584" s="1">
        <v>-9.0144033999999998E-2</v>
      </c>
      <c r="C14584" s="1">
        <v>-9.4671484E-2</v>
      </c>
      <c r="D14584" s="1">
        <v>9.3956554999999997E-2</v>
      </c>
    </row>
    <row r="14585" spans="1:4" x14ac:dyDescent="0.15">
      <c r="A14585" s="1">
        <v>145.83000000000001</v>
      </c>
      <c r="B14585" s="1">
        <v>-9.0356353E-2</v>
      </c>
      <c r="C14585" s="1">
        <v>-9.2942335000000001E-2</v>
      </c>
      <c r="D14585" s="1">
        <v>9.4244834E-2</v>
      </c>
    </row>
    <row r="14586" spans="1:4" x14ac:dyDescent="0.15">
      <c r="A14586" s="1">
        <v>145.84</v>
      </c>
      <c r="B14586" s="1">
        <v>-8.9460211999999997E-2</v>
      </c>
      <c r="C14586" s="1">
        <v>-9.1725242999999998E-2</v>
      </c>
      <c r="D14586" s="1">
        <v>9.3333111999999996E-2</v>
      </c>
    </row>
    <row r="14587" spans="1:4" x14ac:dyDescent="0.15">
      <c r="A14587" s="1">
        <v>145.85</v>
      </c>
      <c r="B14587" s="1">
        <v>-8.9512411E-2</v>
      </c>
      <c r="C14587" s="1">
        <v>-9.0799123999999995E-2</v>
      </c>
      <c r="D14587" s="1">
        <v>9.2769154000000006E-2</v>
      </c>
    </row>
    <row r="14588" spans="1:4" x14ac:dyDescent="0.15">
      <c r="A14588" s="1">
        <v>145.86000000000001</v>
      </c>
      <c r="B14588" s="1">
        <v>-8.8632362000000006E-2</v>
      </c>
      <c r="C14588" s="1">
        <v>-8.7740720999999994E-2</v>
      </c>
      <c r="D14588" s="1">
        <v>9.1877297999999996E-2</v>
      </c>
    </row>
    <row r="14589" spans="1:4" x14ac:dyDescent="0.15">
      <c r="A14589" s="1">
        <v>145.87</v>
      </c>
      <c r="B14589" s="1">
        <v>-8.683362E-2</v>
      </c>
      <c r="C14589" s="1">
        <v>-8.7134980000000001E-2</v>
      </c>
      <c r="D14589" s="1">
        <v>9.1999241999999995E-2</v>
      </c>
    </row>
    <row r="14590" spans="1:4" x14ac:dyDescent="0.15">
      <c r="A14590" s="1">
        <v>145.88</v>
      </c>
      <c r="B14590" s="1">
        <v>-8.5672401999999995E-2</v>
      </c>
      <c r="C14590" s="1">
        <v>-8.5079995000000005E-2</v>
      </c>
      <c r="D14590" s="1">
        <v>9.1595573999999999E-2</v>
      </c>
    </row>
    <row r="14591" spans="1:4" x14ac:dyDescent="0.15">
      <c r="A14591" s="1">
        <v>145.88999999999999</v>
      </c>
      <c r="B14591" s="1">
        <v>-8.4269847999999994E-2</v>
      </c>
      <c r="C14591" s="1">
        <v>-8.1984359000000007E-2</v>
      </c>
      <c r="D14591" s="1">
        <v>9.1898507000000004E-2</v>
      </c>
    </row>
    <row r="14592" spans="1:4" x14ac:dyDescent="0.15">
      <c r="A14592" s="1">
        <v>145.9</v>
      </c>
      <c r="B14592" s="1">
        <v>-8.3047086000000006E-2</v>
      </c>
      <c r="C14592" s="1">
        <v>-7.8699172999999997E-2</v>
      </c>
      <c r="D14592" s="1">
        <v>9.1896395000000006E-2</v>
      </c>
    </row>
    <row r="14593" spans="1:4" x14ac:dyDescent="0.15">
      <c r="A14593" s="1">
        <v>145.91</v>
      </c>
      <c r="B14593" s="1">
        <v>-8.1434689000000005E-2</v>
      </c>
      <c r="C14593" s="1">
        <v>-7.5527357000000003E-2</v>
      </c>
      <c r="D14593" s="1">
        <v>9.1550334999999997E-2</v>
      </c>
    </row>
    <row r="14594" spans="1:4" x14ac:dyDescent="0.15">
      <c r="A14594" s="1">
        <v>145.91999999999999</v>
      </c>
      <c r="B14594" s="1">
        <v>-7.9200180999999995E-2</v>
      </c>
      <c r="C14594" s="1">
        <v>-7.1777157999999994E-2</v>
      </c>
      <c r="D14594" s="1">
        <v>9.1798036E-2</v>
      </c>
    </row>
    <row r="14595" spans="1:4" x14ac:dyDescent="0.15">
      <c r="A14595" s="1">
        <v>145.93</v>
      </c>
      <c r="B14595" s="1">
        <v>-7.6889085999999995E-2</v>
      </c>
      <c r="C14595" s="1">
        <v>-6.7266527000000007E-2</v>
      </c>
      <c r="D14595" s="1">
        <v>9.0172356999999995E-2</v>
      </c>
    </row>
    <row r="14596" spans="1:4" x14ac:dyDescent="0.15">
      <c r="A14596" s="1">
        <v>145.94</v>
      </c>
      <c r="B14596" s="1">
        <v>-7.6178525999999996E-2</v>
      </c>
      <c r="C14596" s="1">
        <v>-6.3988287000000005E-2</v>
      </c>
      <c r="D14596" s="1">
        <v>9.0880579000000003E-2</v>
      </c>
    </row>
    <row r="14597" spans="1:4" x14ac:dyDescent="0.15">
      <c r="A14597" s="1">
        <v>145.94999999999999</v>
      </c>
      <c r="B14597" s="1">
        <v>-7.4593354000000001E-2</v>
      </c>
      <c r="C14597" s="1">
        <v>-5.8519745999999997E-2</v>
      </c>
      <c r="D14597" s="1">
        <v>9.2913269000000007E-2</v>
      </c>
    </row>
    <row r="14598" spans="1:4" x14ac:dyDescent="0.15">
      <c r="A14598" s="1">
        <v>145.96</v>
      </c>
      <c r="B14598" s="1">
        <v>-7.1916925000000007E-2</v>
      </c>
      <c r="C14598" s="1">
        <v>-5.4456232E-2</v>
      </c>
      <c r="D14598" s="1">
        <v>9.2475575000000004E-2</v>
      </c>
    </row>
    <row r="14599" spans="1:4" x14ac:dyDescent="0.15">
      <c r="A14599" s="1">
        <v>145.97</v>
      </c>
      <c r="B14599" s="1">
        <v>-7.0137381999999998E-2</v>
      </c>
      <c r="C14599" s="1">
        <v>-5.0543009999999999E-2</v>
      </c>
      <c r="D14599" s="1">
        <v>9.3166411000000005E-2</v>
      </c>
    </row>
    <row r="14600" spans="1:4" x14ac:dyDescent="0.15">
      <c r="A14600" s="1">
        <v>145.97999999999999</v>
      </c>
      <c r="B14600" s="1">
        <v>-6.7678335000000006E-2</v>
      </c>
      <c r="C14600" s="1">
        <v>-4.6114982999999998E-2</v>
      </c>
      <c r="D14600" s="1">
        <v>9.3158620999999997E-2</v>
      </c>
    </row>
    <row r="14601" spans="1:4" x14ac:dyDescent="0.15">
      <c r="A14601" s="1">
        <v>145.99</v>
      </c>
      <c r="B14601" s="1">
        <v>-6.5368328000000003E-2</v>
      </c>
      <c r="C14601" s="1">
        <v>-4.2912934E-2</v>
      </c>
      <c r="D14601" s="1">
        <v>9.3961682000000005E-2</v>
      </c>
    </row>
    <row r="14602" spans="1:4" x14ac:dyDescent="0.15">
      <c r="A14602" s="1">
        <v>146</v>
      </c>
      <c r="B14602" s="1">
        <v>-6.2597454999999996E-2</v>
      </c>
      <c r="C14602" s="1">
        <v>-3.9301473000000003E-2</v>
      </c>
      <c r="D14602" s="1">
        <v>9.4509333000000001E-2</v>
      </c>
    </row>
    <row r="14603" spans="1:4" x14ac:dyDescent="0.15">
      <c r="A14603" s="1">
        <v>146.01</v>
      </c>
      <c r="B14603" s="1">
        <v>-6.1296930999999999E-2</v>
      </c>
      <c r="C14603" s="1">
        <v>-3.7016083999999998E-2</v>
      </c>
      <c r="D14603" s="1">
        <v>9.5039096000000003E-2</v>
      </c>
    </row>
    <row r="14604" spans="1:4" x14ac:dyDescent="0.15">
      <c r="A14604" s="1">
        <v>146.02000000000001</v>
      </c>
      <c r="B14604" s="1">
        <v>-5.8962372999999998E-2</v>
      </c>
      <c r="C14604" s="1">
        <v>-3.3258088999999998E-2</v>
      </c>
      <c r="D14604" s="1">
        <v>9.5858826999999994E-2</v>
      </c>
    </row>
    <row r="14605" spans="1:4" x14ac:dyDescent="0.15">
      <c r="A14605" s="1">
        <v>146.03</v>
      </c>
      <c r="B14605" s="1">
        <v>-5.7236094000000001E-2</v>
      </c>
      <c r="C14605" s="1">
        <v>-2.9621639000000002E-2</v>
      </c>
      <c r="D14605" s="1">
        <v>9.6015630000000005E-2</v>
      </c>
    </row>
    <row r="14606" spans="1:4" x14ac:dyDescent="0.15">
      <c r="A14606" s="1">
        <v>146.04</v>
      </c>
      <c r="B14606" s="1">
        <v>-5.3220923000000003E-2</v>
      </c>
      <c r="C14606" s="1">
        <v>-2.4260760999999999E-2</v>
      </c>
      <c r="D14606" s="1">
        <v>9.8360503000000002E-2</v>
      </c>
    </row>
    <row r="14607" spans="1:4" x14ac:dyDescent="0.15">
      <c r="A14607" s="1">
        <v>146.05000000000001</v>
      </c>
      <c r="B14607" s="1">
        <v>-4.9601798000000002E-2</v>
      </c>
      <c r="C14607" s="1">
        <v>-1.9117242999999999E-2</v>
      </c>
      <c r="D14607" s="1">
        <v>0.10089198000000001</v>
      </c>
    </row>
    <row r="14608" spans="1:4" x14ac:dyDescent="0.15">
      <c r="A14608" s="1">
        <v>146.06</v>
      </c>
      <c r="B14608" s="1">
        <v>-4.6901707000000001E-2</v>
      </c>
      <c r="C14608" s="1">
        <v>-1.5395837000000001E-2</v>
      </c>
      <c r="D14608" s="1">
        <v>0.10398428999999999</v>
      </c>
    </row>
    <row r="14609" spans="1:4" x14ac:dyDescent="0.15">
      <c r="A14609" s="1">
        <v>146.07</v>
      </c>
      <c r="B14609" s="1">
        <v>-4.2747156000000001E-2</v>
      </c>
      <c r="C14609" s="1">
        <v>-1.1780191000000001E-2</v>
      </c>
      <c r="D14609" s="1">
        <v>0.10551033</v>
      </c>
    </row>
    <row r="14610" spans="1:4" x14ac:dyDescent="0.15">
      <c r="A14610" s="1">
        <v>146.08000000000001</v>
      </c>
      <c r="B14610" s="1">
        <v>-3.886531E-2</v>
      </c>
      <c r="C14610" s="1">
        <v>-7.6551639000000003E-3</v>
      </c>
      <c r="D14610" s="1">
        <v>0.1073727</v>
      </c>
    </row>
    <row r="14611" spans="1:4" x14ac:dyDescent="0.15">
      <c r="A14611" s="1">
        <v>146.09</v>
      </c>
      <c r="B14611" s="1">
        <v>-3.5436126999999998E-2</v>
      </c>
      <c r="C14611" s="1">
        <v>-4.0013365E-3</v>
      </c>
      <c r="D14611" s="1">
        <v>0.10962052999999999</v>
      </c>
    </row>
    <row r="14612" spans="1:4" x14ac:dyDescent="0.15">
      <c r="A14612" s="1">
        <v>146.1</v>
      </c>
      <c r="B14612" s="1">
        <v>-3.2043473000000003E-2</v>
      </c>
      <c r="C14612" s="1">
        <v>-3.5051271999999998E-4</v>
      </c>
      <c r="D14612" s="1">
        <v>0.11139810999999999</v>
      </c>
    </row>
    <row r="14613" spans="1:4" x14ac:dyDescent="0.15">
      <c r="A14613" s="1">
        <v>146.11000000000001</v>
      </c>
      <c r="B14613" s="1">
        <v>-2.8436228000000001E-2</v>
      </c>
      <c r="C14613" s="1">
        <v>4.6767843000000003E-3</v>
      </c>
      <c r="D14613" s="1">
        <v>0.11402237</v>
      </c>
    </row>
    <row r="14614" spans="1:4" x14ac:dyDescent="0.15">
      <c r="A14614" s="1">
        <v>146.12</v>
      </c>
      <c r="B14614" s="1">
        <v>-2.5811222000000002E-2</v>
      </c>
      <c r="C14614" s="1">
        <v>8.9706335000000002E-3</v>
      </c>
      <c r="D14614" s="1">
        <v>0.11625524</v>
      </c>
    </row>
    <row r="14615" spans="1:4" x14ac:dyDescent="0.15">
      <c r="A14615" s="1">
        <v>146.13</v>
      </c>
      <c r="B14615" s="1">
        <v>-2.3789218000000001E-2</v>
      </c>
      <c r="C14615" s="1">
        <v>1.2183685E-2</v>
      </c>
      <c r="D14615" s="1">
        <v>0.11800094999999999</v>
      </c>
    </row>
    <row r="14616" spans="1:4" x14ac:dyDescent="0.15">
      <c r="A14616" s="1">
        <v>146.13999999999999</v>
      </c>
      <c r="B14616" s="1">
        <v>-2.1414829999999999E-2</v>
      </c>
      <c r="C14616" s="1">
        <v>1.4719886999999999E-2</v>
      </c>
      <c r="D14616" s="1">
        <v>0.11892762</v>
      </c>
    </row>
    <row r="14617" spans="1:4" x14ac:dyDescent="0.15">
      <c r="A14617" s="1">
        <v>146.15</v>
      </c>
      <c r="B14617" s="1">
        <v>-1.7436423E-2</v>
      </c>
      <c r="C14617" s="1">
        <v>1.7609387000000001E-2</v>
      </c>
      <c r="D14617" s="1">
        <v>0.12014442</v>
      </c>
    </row>
    <row r="14618" spans="1:4" x14ac:dyDescent="0.15">
      <c r="A14618" s="1">
        <v>146.16</v>
      </c>
      <c r="B14618" s="1">
        <v>-1.4074899E-2</v>
      </c>
      <c r="C14618" s="1">
        <v>2.0917547000000002E-2</v>
      </c>
      <c r="D14618" s="1">
        <v>0.12143857</v>
      </c>
    </row>
    <row r="14619" spans="1:4" x14ac:dyDescent="0.15">
      <c r="A14619" s="1">
        <v>146.16999999999999</v>
      </c>
      <c r="B14619" s="1">
        <v>-1.2772082000000001E-2</v>
      </c>
      <c r="C14619" s="1">
        <v>2.3171745000000001E-2</v>
      </c>
      <c r="D14619" s="1">
        <v>0.12119002</v>
      </c>
    </row>
    <row r="14620" spans="1:4" x14ac:dyDescent="0.15">
      <c r="A14620" s="1">
        <v>146.18</v>
      </c>
      <c r="B14620" s="1">
        <v>-9.9183342999999997E-3</v>
      </c>
      <c r="C14620" s="1">
        <v>2.5628564999999999E-2</v>
      </c>
      <c r="D14620" s="1">
        <v>0.12098904000000001</v>
      </c>
    </row>
    <row r="14621" spans="1:4" x14ac:dyDescent="0.15">
      <c r="A14621" s="1">
        <v>146.19</v>
      </c>
      <c r="B14621" s="1">
        <v>-6.1159344000000001E-3</v>
      </c>
      <c r="C14621" s="1">
        <v>2.7832847000000001E-2</v>
      </c>
      <c r="D14621" s="1">
        <v>0.12055767000000001</v>
      </c>
    </row>
    <row r="14622" spans="1:4" x14ac:dyDescent="0.15">
      <c r="A14622" s="1">
        <v>146.19999999999999</v>
      </c>
      <c r="B14622" s="1">
        <v>-2.3129285999999999E-3</v>
      </c>
      <c r="C14622" s="1">
        <v>3.0365593999999999E-2</v>
      </c>
      <c r="D14622" s="1">
        <v>0.12063512</v>
      </c>
    </row>
    <row r="14623" spans="1:4" x14ac:dyDescent="0.15">
      <c r="A14623" s="1">
        <v>146.21</v>
      </c>
      <c r="B14623" s="1">
        <v>1.3494354999999999E-3</v>
      </c>
      <c r="C14623" s="1">
        <v>3.3222610999999999E-2</v>
      </c>
      <c r="D14623" s="1">
        <v>0.12065239</v>
      </c>
    </row>
    <row r="14624" spans="1:4" x14ac:dyDescent="0.15">
      <c r="A14624" s="1">
        <v>146.22</v>
      </c>
      <c r="B14624" s="1">
        <v>5.2808654999999998E-3</v>
      </c>
      <c r="C14624" s="1">
        <v>3.6488145999999999E-2</v>
      </c>
      <c r="D14624" s="1">
        <v>0.12054322000000001</v>
      </c>
    </row>
    <row r="14625" spans="1:4" x14ac:dyDescent="0.15">
      <c r="A14625" s="1">
        <v>146.22999999999999</v>
      </c>
      <c r="B14625" s="1">
        <v>8.2445125000000005E-3</v>
      </c>
      <c r="C14625" s="1">
        <v>3.9098292999999999E-2</v>
      </c>
      <c r="D14625" s="1">
        <v>0.12075153</v>
      </c>
    </row>
    <row r="14626" spans="1:4" x14ac:dyDescent="0.15">
      <c r="A14626" s="1">
        <v>146.24</v>
      </c>
      <c r="B14626" s="1">
        <v>1.0172089E-2</v>
      </c>
      <c r="C14626" s="1">
        <v>4.1986451000000001E-2</v>
      </c>
      <c r="D14626" s="1">
        <v>0.12018498</v>
      </c>
    </row>
    <row r="14627" spans="1:4" x14ac:dyDescent="0.15">
      <c r="A14627" s="1">
        <v>146.25</v>
      </c>
      <c r="B14627" s="1">
        <v>1.1511583000000001E-2</v>
      </c>
      <c r="C14627" s="1">
        <v>4.461039E-2</v>
      </c>
      <c r="D14627" s="1">
        <v>0.12004375</v>
      </c>
    </row>
    <row r="14628" spans="1:4" x14ac:dyDescent="0.15">
      <c r="A14628" s="1">
        <v>146.26</v>
      </c>
      <c r="B14628" s="1">
        <v>1.3434774999999999E-2</v>
      </c>
      <c r="C14628" s="1">
        <v>4.6854175999999997E-2</v>
      </c>
      <c r="D14628" s="1">
        <v>0.11887130999999999</v>
      </c>
    </row>
    <row r="14629" spans="1:4" x14ac:dyDescent="0.15">
      <c r="A14629" s="1">
        <v>146.27000000000001</v>
      </c>
      <c r="B14629" s="1">
        <v>1.6200518000000001E-2</v>
      </c>
      <c r="C14629" s="1">
        <v>4.9544809000000002E-2</v>
      </c>
      <c r="D14629" s="1">
        <v>0.11903996999999999</v>
      </c>
    </row>
    <row r="14630" spans="1:4" x14ac:dyDescent="0.15">
      <c r="A14630" s="1">
        <v>146.28</v>
      </c>
      <c r="B14630" s="1">
        <v>1.8882767000000002E-2</v>
      </c>
      <c r="C14630" s="1">
        <v>5.1951995000000001E-2</v>
      </c>
      <c r="D14630" s="1">
        <v>0.11887626</v>
      </c>
    </row>
    <row r="14631" spans="1:4" x14ac:dyDescent="0.15">
      <c r="A14631" s="1">
        <v>146.29</v>
      </c>
      <c r="B14631" s="1">
        <v>2.0290270999999999E-2</v>
      </c>
      <c r="C14631" s="1">
        <v>5.3972060000000002E-2</v>
      </c>
      <c r="D14631" s="1">
        <v>0.11884784</v>
      </c>
    </row>
    <row r="14632" spans="1:4" x14ac:dyDescent="0.15">
      <c r="A14632" s="1">
        <v>146.30000000000001</v>
      </c>
      <c r="B14632" s="1">
        <v>2.1011450000000001E-2</v>
      </c>
      <c r="C14632" s="1">
        <v>5.7422078000000001E-2</v>
      </c>
      <c r="D14632" s="1">
        <v>0.11835401</v>
      </c>
    </row>
    <row r="14633" spans="1:4" x14ac:dyDescent="0.15">
      <c r="A14633" s="1">
        <v>146.31</v>
      </c>
      <c r="B14633" s="1">
        <v>2.2528251999999999E-2</v>
      </c>
      <c r="C14633" s="1">
        <v>6.0239301000000002E-2</v>
      </c>
      <c r="D14633" s="1">
        <v>0.11709971</v>
      </c>
    </row>
    <row r="14634" spans="1:4" x14ac:dyDescent="0.15">
      <c r="A14634" s="1">
        <v>146.32</v>
      </c>
      <c r="B14634" s="1">
        <v>2.4321242999999999E-2</v>
      </c>
      <c r="C14634" s="1">
        <v>6.3568361000000004E-2</v>
      </c>
      <c r="D14634" s="1">
        <v>0.11454499</v>
      </c>
    </row>
    <row r="14635" spans="1:4" x14ac:dyDescent="0.15">
      <c r="A14635" s="1">
        <v>146.33000000000001</v>
      </c>
      <c r="B14635" s="1">
        <v>2.5195056E-2</v>
      </c>
      <c r="C14635" s="1">
        <v>6.6308725999999998E-2</v>
      </c>
      <c r="D14635" s="1">
        <v>0.11288714</v>
      </c>
    </row>
    <row r="14636" spans="1:4" x14ac:dyDescent="0.15">
      <c r="A14636" s="1">
        <v>146.34</v>
      </c>
      <c r="B14636" s="1">
        <v>2.5751019999999999E-2</v>
      </c>
      <c r="C14636" s="1">
        <v>6.9163072000000006E-2</v>
      </c>
      <c r="D14636" s="1">
        <v>0.11169245999999999</v>
      </c>
    </row>
    <row r="14637" spans="1:4" x14ac:dyDescent="0.15">
      <c r="A14637" s="1">
        <v>146.35</v>
      </c>
      <c r="B14637" s="1">
        <v>2.5676744000000001E-2</v>
      </c>
      <c r="C14637" s="1">
        <v>7.0868492000000005E-2</v>
      </c>
      <c r="D14637" s="1">
        <v>0.10880418</v>
      </c>
    </row>
    <row r="14638" spans="1:4" x14ac:dyDescent="0.15">
      <c r="A14638" s="1">
        <v>146.36000000000001</v>
      </c>
      <c r="B14638" s="1">
        <v>2.6912907999999999E-2</v>
      </c>
      <c r="C14638" s="1">
        <v>7.2506238000000001E-2</v>
      </c>
      <c r="D14638" s="1">
        <v>0.10690448</v>
      </c>
    </row>
    <row r="14639" spans="1:4" x14ac:dyDescent="0.15">
      <c r="A14639" s="1">
        <v>146.37</v>
      </c>
      <c r="B14639" s="1">
        <v>2.7246177E-2</v>
      </c>
      <c r="C14639" s="1">
        <v>7.4981734999999994E-2</v>
      </c>
      <c r="D14639" s="1">
        <v>0.10387846000000001</v>
      </c>
    </row>
    <row r="14640" spans="1:4" x14ac:dyDescent="0.15">
      <c r="A14640" s="1">
        <v>146.38</v>
      </c>
      <c r="B14640" s="1">
        <v>2.7777092E-2</v>
      </c>
      <c r="C14640" s="1">
        <v>7.6992525000000006E-2</v>
      </c>
      <c r="D14640" s="1">
        <v>0.10132808</v>
      </c>
    </row>
    <row r="14641" spans="1:4" x14ac:dyDescent="0.15">
      <c r="A14641" s="1">
        <v>146.38999999999999</v>
      </c>
      <c r="B14641" s="1">
        <v>2.7772527000000002E-2</v>
      </c>
      <c r="C14641" s="1">
        <v>7.8547290000000006E-2</v>
      </c>
      <c r="D14641" s="1">
        <v>9.9442743E-2</v>
      </c>
    </row>
    <row r="14642" spans="1:4" x14ac:dyDescent="0.15">
      <c r="A14642" s="1">
        <v>146.4</v>
      </c>
      <c r="B14642" s="1">
        <v>2.7240209000000001E-2</v>
      </c>
      <c r="C14642" s="1">
        <v>7.9448627999999993E-2</v>
      </c>
      <c r="D14642" s="1">
        <v>9.6942298999999996E-2</v>
      </c>
    </row>
    <row r="14643" spans="1:4" x14ac:dyDescent="0.15">
      <c r="A14643" s="1">
        <v>146.41</v>
      </c>
      <c r="B14643" s="1">
        <v>2.8378817000000001E-2</v>
      </c>
      <c r="C14643" s="1">
        <v>7.9474156000000004E-2</v>
      </c>
      <c r="D14643" s="1">
        <v>9.3367302999999999E-2</v>
      </c>
    </row>
    <row r="14644" spans="1:4" x14ac:dyDescent="0.15">
      <c r="A14644" s="1">
        <v>146.41999999999999</v>
      </c>
      <c r="B14644" s="1">
        <v>2.8297791999999999E-2</v>
      </c>
      <c r="C14644" s="1">
        <v>8.0713567999999999E-2</v>
      </c>
      <c r="D14644" s="1">
        <v>9.0288698000000001E-2</v>
      </c>
    </row>
    <row r="14645" spans="1:4" x14ac:dyDescent="0.15">
      <c r="A14645" s="1">
        <v>146.43</v>
      </c>
      <c r="B14645" s="1">
        <v>2.7911516000000001E-2</v>
      </c>
      <c r="C14645" s="1">
        <v>8.1525996000000003E-2</v>
      </c>
      <c r="D14645" s="1">
        <v>8.6958973999999994E-2</v>
      </c>
    </row>
    <row r="14646" spans="1:4" x14ac:dyDescent="0.15">
      <c r="A14646" s="1">
        <v>146.44</v>
      </c>
      <c r="B14646" s="1">
        <v>2.8008982000000002E-2</v>
      </c>
      <c r="C14646" s="1">
        <v>8.2236823000000001E-2</v>
      </c>
      <c r="D14646" s="1">
        <v>8.3036316999999998E-2</v>
      </c>
    </row>
    <row r="14647" spans="1:4" x14ac:dyDescent="0.15">
      <c r="A14647" s="1">
        <v>146.44999999999999</v>
      </c>
      <c r="B14647" s="1">
        <v>2.8407959E-2</v>
      </c>
      <c r="C14647" s="1">
        <v>8.1398863000000002E-2</v>
      </c>
      <c r="D14647" s="1">
        <v>7.9646764999999994E-2</v>
      </c>
    </row>
    <row r="14648" spans="1:4" x14ac:dyDescent="0.15">
      <c r="A14648" s="1">
        <v>146.46</v>
      </c>
      <c r="B14648" s="1">
        <v>2.7999029000000002E-2</v>
      </c>
      <c r="C14648" s="1">
        <v>8.0322694E-2</v>
      </c>
      <c r="D14648" s="1">
        <v>7.7133925000000006E-2</v>
      </c>
    </row>
    <row r="14649" spans="1:4" x14ac:dyDescent="0.15">
      <c r="A14649" s="1">
        <v>146.47</v>
      </c>
      <c r="B14649" s="1">
        <v>2.7242021000000002E-2</v>
      </c>
      <c r="C14649" s="1">
        <v>8.1475436999999998E-2</v>
      </c>
      <c r="D14649" s="1">
        <v>7.4755857999999994E-2</v>
      </c>
    </row>
    <row r="14650" spans="1:4" x14ac:dyDescent="0.15">
      <c r="A14650" s="1">
        <v>146.47999999999999</v>
      </c>
      <c r="B14650" s="1">
        <v>2.6989230999999999E-2</v>
      </c>
      <c r="C14650" s="1">
        <v>8.1591726000000003E-2</v>
      </c>
      <c r="D14650" s="1">
        <v>7.1729975000000001E-2</v>
      </c>
    </row>
    <row r="14651" spans="1:4" x14ac:dyDescent="0.15">
      <c r="A14651" s="1">
        <v>146.49</v>
      </c>
      <c r="B14651" s="1">
        <v>2.641603E-2</v>
      </c>
      <c r="C14651" s="1">
        <v>8.2886656000000003E-2</v>
      </c>
      <c r="D14651" s="1">
        <v>6.8073277000000001E-2</v>
      </c>
    </row>
    <row r="14652" spans="1:4" x14ac:dyDescent="0.15">
      <c r="A14652" s="1">
        <v>146.5</v>
      </c>
      <c r="B14652" s="1">
        <v>2.4518488000000001E-2</v>
      </c>
      <c r="C14652" s="1">
        <v>8.4128232999999997E-2</v>
      </c>
      <c r="D14652" s="1">
        <v>6.4839983000000004E-2</v>
      </c>
    </row>
    <row r="14653" spans="1:4" x14ac:dyDescent="0.15">
      <c r="A14653" s="1">
        <v>146.51</v>
      </c>
      <c r="B14653" s="1">
        <v>2.2017997000000001E-2</v>
      </c>
      <c r="C14653" s="1">
        <v>8.4203923E-2</v>
      </c>
      <c r="D14653" s="1">
        <v>6.1390647999999999E-2</v>
      </c>
    </row>
    <row r="14654" spans="1:4" x14ac:dyDescent="0.15">
      <c r="A14654" s="1">
        <v>146.52000000000001</v>
      </c>
      <c r="B14654" s="1">
        <v>2.1413083999999999E-2</v>
      </c>
      <c r="C14654" s="1">
        <v>8.5019832000000004E-2</v>
      </c>
      <c r="D14654" s="1">
        <v>5.8259610000000003E-2</v>
      </c>
    </row>
    <row r="14655" spans="1:4" x14ac:dyDescent="0.15">
      <c r="A14655" s="1">
        <v>146.53</v>
      </c>
      <c r="B14655" s="1">
        <v>2.1542163E-2</v>
      </c>
      <c r="C14655" s="1">
        <v>8.5869546000000005E-2</v>
      </c>
      <c r="D14655" s="1">
        <v>5.4820317E-2</v>
      </c>
    </row>
    <row r="14656" spans="1:4" x14ac:dyDescent="0.15">
      <c r="A14656" s="1">
        <v>146.54</v>
      </c>
      <c r="B14656" s="1">
        <v>2.1475028E-2</v>
      </c>
      <c r="C14656" s="1">
        <v>8.6977439000000004E-2</v>
      </c>
      <c r="D14656" s="1">
        <v>5.0683834999999997E-2</v>
      </c>
    </row>
    <row r="14657" spans="1:4" x14ac:dyDescent="0.15">
      <c r="A14657" s="1">
        <v>146.55000000000001</v>
      </c>
      <c r="B14657" s="1">
        <v>2.0617356999999999E-2</v>
      </c>
      <c r="C14657" s="1">
        <v>8.7732457E-2</v>
      </c>
      <c r="D14657" s="1">
        <v>4.6902124000000003E-2</v>
      </c>
    </row>
    <row r="14658" spans="1:4" x14ac:dyDescent="0.15">
      <c r="A14658" s="1">
        <v>146.56</v>
      </c>
      <c r="B14658" s="1">
        <v>2.0018443E-2</v>
      </c>
      <c r="C14658" s="1">
        <v>8.9086716999999996E-2</v>
      </c>
      <c r="D14658" s="1">
        <v>4.2687082000000001E-2</v>
      </c>
    </row>
    <row r="14659" spans="1:4" x14ac:dyDescent="0.15">
      <c r="A14659" s="1">
        <v>146.57</v>
      </c>
      <c r="B14659" s="1">
        <v>1.8910804999999999E-2</v>
      </c>
      <c r="C14659" s="1">
        <v>8.9715161000000002E-2</v>
      </c>
      <c r="D14659" s="1">
        <v>3.9446990000000001E-2</v>
      </c>
    </row>
    <row r="14660" spans="1:4" x14ac:dyDescent="0.15">
      <c r="A14660" s="1">
        <v>146.58000000000001</v>
      </c>
      <c r="B14660" s="1">
        <v>1.8505423999999999E-2</v>
      </c>
      <c r="C14660" s="1">
        <v>9.0449821999999999E-2</v>
      </c>
      <c r="D14660" s="1">
        <v>3.5528880999999998E-2</v>
      </c>
    </row>
    <row r="14661" spans="1:4" x14ac:dyDescent="0.15">
      <c r="A14661" s="1">
        <v>146.59</v>
      </c>
      <c r="B14661" s="1">
        <v>1.5042254999999999E-2</v>
      </c>
      <c r="C14661" s="1">
        <v>9.1309642999999996E-2</v>
      </c>
      <c r="D14661" s="1">
        <v>3.1418243999999998E-2</v>
      </c>
    </row>
    <row r="14662" spans="1:4" x14ac:dyDescent="0.15">
      <c r="A14662" s="1">
        <v>146.6</v>
      </c>
      <c r="B14662" s="1">
        <v>1.1357068E-2</v>
      </c>
      <c r="C14662" s="1">
        <v>9.2259034000000004E-2</v>
      </c>
      <c r="D14662" s="1">
        <v>2.7122845999999999E-2</v>
      </c>
    </row>
    <row r="14663" spans="1:4" x14ac:dyDescent="0.15">
      <c r="A14663" s="1">
        <v>146.61000000000001</v>
      </c>
      <c r="B14663" s="1">
        <v>1.0163762999999999E-2</v>
      </c>
      <c r="C14663" s="1">
        <v>9.1639322999999995E-2</v>
      </c>
      <c r="D14663" s="1">
        <v>2.1853228999999998E-2</v>
      </c>
    </row>
    <row r="14664" spans="1:4" x14ac:dyDescent="0.15">
      <c r="A14664" s="1">
        <v>146.62</v>
      </c>
      <c r="B14664" s="1">
        <v>8.6648703000000004E-3</v>
      </c>
      <c r="C14664" s="1">
        <v>9.1592895999999993E-2</v>
      </c>
      <c r="D14664" s="1">
        <v>1.7363506000000001E-2</v>
      </c>
    </row>
    <row r="14665" spans="1:4" x14ac:dyDescent="0.15">
      <c r="A14665" s="1">
        <v>146.63</v>
      </c>
      <c r="B14665" s="1">
        <v>6.8293184999999998E-3</v>
      </c>
      <c r="C14665" s="1">
        <v>9.1309087999999997E-2</v>
      </c>
      <c r="D14665" s="1">
        <v>1.3250850999999999E-2</v>
      </c>
    </row>
    <row r="14666" spans="1:4" x14ac:dyDescent="0.15">
      <c r="A14666" s="1">
        <v>146.63999999999999</v>
      </c>
      <c r="B14666" s="1">
        <v>4.8452597999999996E-3</v>
      </c>
      <c r="C14666" s="1">
        <v>9.1510332E-2</v>
      </c>
      <c r="D14666" s="1">
        <v>9.3975472999999997E-3</v>
      </c>
    </row>
    <row r="14667" spans="1:4" x14ac:dyDescent="0.15">
      <c r="A14667" s="1">
        <v>146.65</v>
      </c>
      <c r="B14667" s="1">
        <v>3.3772952999999999E-3</v>
      </c>
      <c r="C14667" s="1">
        <v>9.1238738999999999E-2</v>
      </c>
      <c r="D14667" s="1">
        <v>5.9807233E-3</v>
      </c>
    </row>
    <row r="14668" spans="1:4" x14ac:dyDescent="0.15">
      <c r="A14668" s="1">
        <v>146.66</v>
      </c>
      <c r="B14668" s="1">
        <v>1.9517892000000001E-3</v>
      </c>
      <c r="C14668" s="1">
        <v>9.0393104000000002E-2</v>
      </c>
      <c r="D14668" s="1">
        <v>2.6151432E-3</v>
      </c>
    </row>
    <row r="14669" spans="1:4" x14ac:dyDescent="0.15">
      <c r="A14669" s="1">
        <v>146.66999999999999</v>
      </c>
      <c r="B14669" s="1">
        <v>1.6129625000000001E-4</v>
      </c>
      <c r="C14669" s="1">
        <v>9.0269798999999998E-2</v>
      </c>
      <c r="D14669" s="1">
        <v>2.1671662000000001E-4</v>
      </c>
    </row>
    <row r="14670" spans="1:4" x14ac:dyDescent="0.15">
      <c r="A14670" s="1">
        <v>146.68</v>
      </c>
      <c r="B14670" s="1">
        <v>-1.7540586E-3</v>
      </c>
      <c r="C14670" s="1">
        <v>9.0901328000000003E-2</v>
      </c>
      <c r="D14670" s="1">
        <v>-2.3517992E-3</v>
      </c>
    </row>
    <row r="14671" spans="1:4" x14ac:dyDescent="0.15">
      <c r="A14671" s="1">
        <v>146.69</v>
      </c>
      <c r="B14671" s="1">
        <v>-2.0023546999999998E-3</v>
      </c>
      <c r="C14671" s="1">
        <v>9.1206465E-2</v>
      </c>
      <c r="D14671" s="1">
        <v>-4.6064247999999999E-3</v>
      </c>
    </row>
    <row r="14672" spans="1:4" x14ac:dyDescent="0.15">
      <c r="A14672" s="1">
        <v>146.69999999999999</v>
      </c>
      <c r="B14672" s="1">
        <v>-3.6720604000000001E-3</v>
      </c>
      <c r="C14672" s="1">
        <v>9.1477975000000003E-2</v>
      </c>
      <c r="D14672" s="1">
        <v>-7.7619198999999998E-3</v>
      </c>
    </row>
    <row r="14673" spans="1:4" x14ac:dyDescent="0.15">
      <c r="A14673" s="1">
        <v>146.71</v>
      </c>
      <c r="B14673" s="1">
        <v>-3.6767142999999999E-3</v>
      </c>
      <c r="C14673" s="1">
        <v>9.2391202000000006E-2</v>
      </c>
      <c r="D14673" s="1">
        <v>-1.0812456999999999E-2</v>
      </c>
    </row>
    <row r="14674" spans="1:4" x14ac:dyDescent="0.15">
      <c r="A14674" s="1">
        <v>146.72</v>
      </c>
      <c r="B14674" s="1">
        <v>-4.9294650999999997E-3</v>
      </c>
      <c r="C14674" s="1">
        <v>9.2940868999999995E-2</v>
      </c>
      <c r="D14674" s="1">
        <v>-1.2938076E-2</v>
      </c>
    </row>
    <row r="14675" spans="1:4" x14ac:dyDescent="0.15">
      <c r="A14675" s="1">
        <v>146.72999999999999</v>
      </c>
      <c r="B14675" s="1">
        <v>-6.9226458000000001E-3</v>
      </c>
      <c r="C14675" s="1">
        <v>9.2824612000000001E-2</v>
      </c>
      <c r="D14675" s="1">
        <v>-1.7433872999999999E-2</v>
      </c>
    </row>
    <row r="14676" spans="1:4" x14ac:dyDescent="0.15">
      <c r="A14676" s="1">
        <v>146.74</v>
      </c>
      <c r="B14676" s="1">
        <v>-8.1406427000000007E-3</v>
      </c>
      <c r="C14676" s="1">
        <v>9.3162267000000007E-2</v>
      </c>
      <c r="D14676" s="1">
        <v>-2.1296628000000001E-2</v>
      </c>
    </row>
    <row r="14677" spans="1:4" x14ac:dyDescent="0.15">
      <c r="A14677" s="1">
        <v>146.75</v>
      </c>
      <c r="B14677" s="1">
        <v>-8.5851661999999992E-3</v>
      </c>
      <c r="C14677" s="1">
        <v>9.3137913000000003E-2</v>
      </c>
      <c r="D14677" s="1">
        <v>-2.2597246000000001E-2</v>
      </c>
    </row>
    <row r="14678" spans="1:4" x14ac:dyDescent="0.15">
      <c r="A14678" s="1">
        <v>146.76</v>
      </c>
      <c r="B14678" s="1">
        <v>-7.7574094E-3</v>
      </c>
      <c r="C14678" s="1">
        <v>9.3153836000000004E-2</v>
      </c>
      <c r="D14678" s="1">
        <v>-2.4446993E-2</v>
      </c>
    </row>
    <row r="14679" spans="1:4" x14ac:dyDescent="0.15">
      <c r="A14679" s="1">
        <v>146.77000000000001</v>
      </c>
      <c r="B14679" s="1">
        <v>-7.4643100999999996E-3</v>
      </c>
      <c r="C14679" s="1">
        <v>9.3563805999999999E-2</v>
      </c>
      <c r="D14679" s="1">
        <v>-2.7113314999999999E-2</v>
      </c>
    </row>
    <row r="14680" spans="1:4" x14ac:dyDescent="0.15">
      <c r="A14680" s="1">
        <v>146.78</v>
      </c>
      <c r="B14680" s="1">
        <v>-6.9979743000000002E-3</v>
      </c>
      <c r="C14680" s="1">
        <v>9.3786302000000002E-2</v>
      </c>
      <c r="D14680" s="1">
        <v>-2.9835075999999999E-2</v>
      </c>
    </row>
    <row r="14681" spans="1:4" x14ac:dyDescent="0.15">
      <c r="A14681" s="1">
        <v>146.79</v>
      </c>
      <c r="B14681" s="1">
        <v>-6.6207486999999999E-3</v>
      </c>
      <c r="C14681" s="1">
        <v>9.3711849999999999E-2</v>
      </c>
      <c r="D14681" s="1">
        <v>-3.2315587E-2</v>
      </c>
    </row>
    <row r="14682" spans="1:4" x14ac:dyDescent="0.15">
      <c r="A14682" s="1">
        <v>146.80000000000001</v>
      </c>
      <c r="B14682" s="1">
        <v>-7.3103357000000001E-3</v>
      </c>
      <c r="C14682" s="1">
        <v>9.4195596000000006E-2</v>
      </c>
      <c r="D14682" s="1">
        <v>-3.3161347000000001E-2</v>
      </c>
    </row>
    <row r="14683" spans="1:4" x14ac:dyDescent="0.15">
      <c r="A14683" s="1">
        <v>146.81</v>
      </c>
      <c r="B14683" s="1">
        <v>-8.7540245000000006E-3</v>
      </c>
      <c r="C14683" s="1">
        <v>9.4215980000000005E-2</v>
      </c>
      <c r="D14683" s="1">
        <v>-3.4277416999999998E-2</v>
      </c>
    </row>
    <row r="14684" spans="1:4" x14ac:dyDescent="0.15">
      <c r="A14684" s="1">
        <v>146.82</v>
      </c>
      <c r="B14684" s="1">
        <v>-1.028397E-2</v>
      </c>
      <c r="C14684" s="1">
        <v>9.4212825E-2</v>
      </c>
      <c r="D14684" s="1">
        <v>-3.6369377000000001E-2</v>
      </c>
    </row>
    <row r="14685" spans="1:4" x14ac:dyDescent="0.15">
      <c r="A14685" s="1">
        <v>146.83000000000001</v>
      </c>
      <c r="B14685" s="1">
        <v>-1.0714326999999999E-2</v>
      </c>
      <c r="C14685" s="1">
        <v>9.5587736000000006E-2</v>
      </c>
      <c r="D14685" s="1">
        <v>-3.8042623999999997E-2</v>
      </c>
    </row>
    <row r="14686" spans="1:4" x14ac:dyDescent="0.15">
      <c r="A14686" s="1">
        <v>146.84</v>
      </c>
      <c r="B14686" s="1">
        <v>-1.0815079E-2</v>
      </c>
      <c r="C14686" s="1">
        <v>9.6436350000000004E-2</v>
      </c>
      <c r="D14686" s="1">
        <v>-4.2248906000000003E-2</v>
      </c>
    </row>
    <row r="14687" spans="1:4" x14ac:dyDescent="0.15">
      <c r="A14687" s="1">
        <v>146.85</v>
      </c>
      <c r="B14687" s="1">
        <v>-1.2229986E-2</v>
      </c>
      <c r="C14687" s="1">
        <v>9.5717808000000001E-2</v>
      </c>
      <c r="D14687" s="1">
        <v>-4.6138617E-2</v>
      </c>
    </row>
    <row r="14688" spans="1:4" x14ac:dyDescent="0.15">
      <c r="A14688" s="1">
        <v>146.86000000000001</v>
      </c>
      <c r="B14688" s="1">
        <v>-1.2841019E-2</v>
      </c>
      <c r="C14688" s="1">
        <v>9.4427496999999999E-2</v>
      </c>
      <c r="D14688" s="1">
        <v>-4.8439586999999999E-2</v>
      </c>
    </row>
    <row r="14689" spans="1:4" x14ac:dyDescent="0.15">
      <c r="A14689" s="1">
        <v>146.87</v>
      </c>
      <c r="B14689" s="1">
        <v>-1.3675708999999999E-2</v>
      </c>
      <c r="C14689" s="1">
        <v>9.5144536000000002E-2</v>
      </c>
      <c r="D14689" s="1">
        <v>-5.0196264999999997E-2</v>
      </c>
    </row>
    <row r="14690" spans="1:4" x14ac:dyDescent="0.15">
      <c r="A14690" s="1">
        <v>146.88</v>
      </c>
      <c r="B14690" s="1">
        <v>-1.4650335E-2</v>
      </c>
      <c r="C14690" s="1">
        <v>9.4915208000000001E-2</v>
      </c>
      <c r="D14690" s="1">
        <v>-5.1012080000000001E-2</v>
      </c>
    </row>
    <row r="14691" spans="1:4" x14ac:dyDescent="0.15">
      <c r="A14691" s="1">
        <v>146.88999999999999</v>
      </c>
      <c r="B14691" s="1">
        <v>-1.5556777000000001E-2</v>
      </c>
      <c r="C14691" s="1">
        <v>9.5767149999999995E-2</v>
      </c>
      <c r="D14691" s="1">
        <v>-5.1792428000000001E-2</v>
      </c>
    </row>
    <row r="14692" spans="1:4" x14ac:dyDescent="0.15">
      <c r="A14692" s="1">
        <v>146.9</v>
      </c>
      <c r="B14692" s="1">
        <v>-1.6119552999999998E-2</v>
      </c>
      <c r="C14692" s="1">
        <v>9.6043831999999996E-2</v>
      </c>
      <c r="D14692" s="1">
        <v>-5.3733844000000003E-2</v>
      </c>
    </row>
    <row r="14693" spans="1:4" x14ac:dyDescent="0.15">
      <c r="A14693" s="1">
        <v>146.91</v>
      </c>
      <c r="B14693" s="1">
        <v>-1.5264412999999999E-2</v>
      </c>
      <c r="C14693" s="1">
        <v>9.6556102000000005E-2</v>
      </c>
      <c r="D14693" s="1">
        <v>-5.5699183999999999E-2</v>
      </c>
    </row>
    <row r="14694" spans="1:4" x14ac:dyDescent="0.15">
      <c r="A14694" s="1">
        <v>146.91999999999999</v>
      </c>
      <c r="B14694" s="1">
        <v>-1.5516857E-2</v>
      </c>
      <c r="C14694" s="1">
        <v>9.6892280999999997E-2</v>
      </c>
      <c r="D14694" s="1">
        <v>-5.6465134E-2</v>
      </c>
    </row>
    <row r="14695" spans="1:4" x14ac:dyDescent="0.15">
      <c r="A14695" s="1">
        <v>146.93</v>
      </c>
      <c r="B14695" s="1">
        <v>-1.5046403999999999E-2</v>
      </c>
      <c r="C14695" s="1">
        <v>9.7722194999999998E-2</v>
      </c>
      <c r="D14695" s="1">
        <v>-5.7271200000000001E-2</v>
      </c>
    </row>
    <row r="14696" spans="1:4" x14ac:dyDescent="0.15">
      <c r="A14696" s="1">
        <v>146.94</v>
      </c>
      <c r="B14696" s="1">
        <v>-1.5303496999999999E-2</v>
      </c>
      <c r="C14696" s="1">
        <v>9.8468999000000001E-2</v>
      </c>
      <c r="D14696" s="1">
        <v>-5.9014767000000003E-2</v>
      </c>
    </row>
    <row r="14697" spans="1:4" x14ac:dyDescent="0.15">
      <c r="A14697" s="1">
        <v>146.94999999999999</v>
      </c>
      <c r="B14697" s="1">
        <v>-1.4322201999999999E-2</v>
      </c>
      <c r="C14697" s="1">
        <v>9.9936036000000006E-2</v>
      </c>
      <c r="D14697" s="1">
        <v>-5.9729367999999998E-2</v>
      </c>
    </row>
    <row r="14698" spans="1:4" x14ac:dyDescent="0.15">
      <c r="A14698" s="1">
        <v>146.96</v>
      </c>
      <c r="B14698" s="1">
        <v>-1.4511247E-2</v>
      </c>
      <c r="C14698" s="1">
        <v>0.10011285</v>
      </c>
      <c r="D14698" s="1">
        <v>-5.9971009999999998E-2</v>
      </c>
    </row>
    <row r="14699" spans="1:4" x14ac:dyDescent="0.15">
      <c r="A14699" s="1">
        <v>146.97</v>
      </c>
      <c r="B14699" s="1">
        <v>-1.4951173999999999E-2</v>
      </c>
      <c r="C14699" s="1">
        <v>0.10114221</v>
      </c>
      <c r="D14699" s="1">
        <v>-6.0795896000000002E-2</v>
      </c>
    </row>
    <row r="14700" spans="1:4" x14ac:dyDescent="0.15">
      <c r="A14700" s="1">
        <v>146.97999999999999</v>
      </c>
      <c r="B14700" s="1">
        <v>-1.4593874999999999E-2</v>
      </c>
      <c r="C14700" s="1">
        <v>0.10288612</v>
      </c>
      <c r="D14700" s="1">
        <v>-6.0304694999999998E-2</v>
      </c>
    </row>
    <row r="14701" spans="1:4" x14ac:dyDescent="0.15">
      <c r="A14701" s="1">
        <v>146.99</v>
      </c>
      <c r="B14701" s="1">
        <v>-1.4986734999999999E-2</v>
      </c>
      <c r="C14701" s="1">
        <v>0.10363696</v>
      </c>
      <c r="D14701" s="1">
        <v>-6.0981651999999997E-2</v>
      </c>
    </row>
    <row r="14702" spans="1:4" x14ac:dyDescent="0.15">
      <c r="A14702" s="1">
        <v>147</v>
      </c>
      <c r="B14702" s="1">
        <v>-1.4750301E-2</v>
      </c>
      <c r="C14702" s="1">
        <v>0.10391752</v>
      </c>
      <c r="D14702" s="1">
        <v>-6.0054075999999998E-2</v>
      </c>
    </row>
    <row r="14703" spans="1:4" x14ac:dyDescent="0.15">
      <c r="A14703" s="1">
        <v>147.01</v>
      </c>
      <c r="B14703" s="1">
        <v>-1.4545423E-2</v>
      </c>
      <c r="C14703" s="1">
        <v>0.10434147000000001</v>
      </c>
      <c r="D14703" s="1">
        <v>-6.0106874999999997E-2</v>
      </c>
    </row>
    <row r="14704" spans="1:4" x14ac:dyDescent="0.15">
      <c r="A14704" s="1">
        <v>147.02000000000001</v>
      </c>
      <c r="B14704" s="1">
        <v>-1.5036684E-2</v>
      </c>
      <c r="C14704" s="1">
        <v>0.10459236</v>
      </c>
      <c r="D14704" s="1">
        <v>-6.0513284000000001E-2</v>
      </c>
    </row>
    <row r="14705" spans="1:4" x14ac:dyDescent="0.15">
      <c r="A14705" s="1">
        <v>147.03</v>
      </c>
      <c r="B14705" s="1">
        <v>-1.4645866E-2</v>
      </c>
      <c r="C14705" s="1">
        <v>0.10543679</v>
      </c>
      <c r="D14705" s="1">
        <v>-6.0968073999999997E-2</v>
      </c>
    </row>
    <row r="14706" spans="1:4" x14ac:dyDescent="0.15">
      <c r="A14706" s="1">
        <v>147.04</v>
      </c>
      <c r="B14706" s="1">
        <v>-1.3286733E-2</v>
      </c>
      <c r="C14706" s="1">
        <v>0.10651956999999999</v>
      </c>
      <c r="D14706" s="1">
        <v>-6.1904345999999999E-2</v>
      </c>
    </row>
    <row r="14707" spans="1:4" x14ac:dyDescent="0.15">
      <c r="A14707" s="1">
        <v>147.05000000000001</v>
      </c>
      <c r="B14707" s="1">
        <v>-1.3238968E-2</v>
      </c>
      <c r="C14707" s="1">
        <v>0.10701578</v>
      </c>
      <c r="D14707" s="1">
        <v>-6.2275731000000001E-2</v>
      </c>
    </row>
    <row r="14708" spans="1:4" x14ac:dyDescent="0.15">
      <c r="A14708" s="1">
        <v>147.06</v>
      </c>
      <c r="B14708" s="1">
        <v>-1.2873407999999999E-2</v>
      </c>
      <c r="C14708" s="1">
        <v>0.10796076</v>
      </c>
      <c r="D14708" s="1">
        <v>-6.1205945999999997E-2</v>
      </c>
    </row>
    <row r="14709" spans="1:4" x14ac:dyDescent="0.15">
      <c r="A14709" s="1">
        <v>147.07</v>
      </c>
      <c r="B14709" s="1">
        <v>-1.0992359E-2</v>
      </c>
      <c r="C14709" s="1">
        <v>0.10847126999999999</v>
      </c>
      <c r="D14709" s="1">
        <v>-6.1072775000000003E-2</v>
      </c>
    </row>
    <row r="14710" spans="1:4" x14ac:dyDescent="0.15">
      <c r="A14710" s="1">
        <v>147.08000000000001</v>
      </c>
      <c r="B14710" s="1">
        <v>-8.8639941999999992E-3</v>
      </c>
      <c r="C14710" s="1">
        <v>0.10819239</v>
      </c>
      <c r="D14710" s="1">
        <v>-5.9975869000000001E-2</v>
      </c>
    </row>
    <row r="14711" spans="1:4" x14ac:dyDescent="0.15">
      <c r="A14711" s="1">
        <v>147.09</v>
      </c>
      <c r="B14711" s="1">
        <v>-8.4273227999999995E-3</v>
      </c>
      <c r="C14711" s="1">
        <v>0.10784508</v>
      </c>
      <c r="D14711" s="1">
        <v>-6.0760758999999998E-2</v>
      </c>
    </row>
    <row r="14712" spans="1:4" x14ac:dyDescent="0.15">
      <c r="A14712" s="1">
        <v>147.1</v>
      </c>
      <c r="B14712" s="1">
        <v>-6.7403808999999997E-3</v>
      </c>
      <c r="C14712" s="1">
        <v>0.10933407000000001</v>
      </c>
      <c r="D14712" s="1">
        <v>-5.9372808999999999E-2</v>
      </c>
    </row>
    <row r="14713" spans="1:4" x14ac:dyDescent="0.15">
      <c r="A14713" s="1">
        <v>147.11000000000001</v>
      </c>
      <c r="B14713" s="1">
        <v>-5.5325601999999998E-3</v>
      </c>
      <c r="C14713" s="1">
        <v>0.11087408999999999</v>
      </c>
      <c r="D14713" s="1">
        <v>-5.9587505999999998E-2</v>
      </c>
    </row>
    <row r="14714" spans="1:4" x14ac:dyDescent="0.15">
      <c r="A14714" s="1">
        <v>147.12</v>
      </c>
      <c r="B14714" s="1">
        <v>-4.3974484000000001E-3</v>
      </c>
      <c r="C14714" s="1">
        <v>0.11135409</v>
      </c>
      <c r="D14714" s="1">
        <v>-5.8310264000000001E-2</v>
      </c>
    </row>
    <row r="14715" spans="1:4" x14ac:dyDescent="0.15">
      <c r="A14715" s="1">
        <v>147.13</v>
      </c>
      <c r="B14715" s="1">
        <v>-3.4413462000000001E-3</v>
      </c>
      <c r="C14715" s="1">
        <v>0.11178319</v>
      </c>
      <c r="D14715" s="1">
        <v>-5.9268662E-2</v>
      </c>
    </row>
    <row r="14716" spans="1:4" x14ac:dyDescent="0.15">
      <c r="A14716" s="1">
        <v>147.13999999999999</v>
      </c>
      <c r="B14716" s="1">
        <v>-2.2755522000000002E-3</v>
      </c>
      <c r="C14716" s="1">
        <v>0.11123738</v>
      </c>
      <c r="D14716" s="1">
        <v>-6.0502299000000002E-2</v>
      </c>
    </row>
    <row r="14717" spans="1:4" x14ac:dyDescent="0.15">
      <c r="A14717" s="1">
        <v>147.15</v>
      </c>
      <c r="B14717" s="1">
        <v>-1.4671541000000001E-3</v>
      </c>
      <c r="C14717" s="1">
        <v>0.11304623</v>
      </c>
      <c r="D14717" s="1">
        <v>-5.9827344999999997E-2</v>
      </c>
    </row>
    <row r="14718" spans="1:4" x14ac:dyDescent="0.15">
      <c r="A14718" s="1">
        <v>147.16</v>
      </c>
      <c r="B14718" s="1">
        <v>-6.0201617E-4</v>
      </c>
      <c r="C14718" s="1">
        <v>0.1151375</v>
      </c>
      <c r="D14718" s="1">
        <v>-5.9073184000000001E-2</v>
      </c>
    </row>
    <row r="14719" spans="1:4" x14ac:dyDescent="0.15">
      <c r="A14719" s="1">
        <v>147.16999999999999</v>
      </c>
      <c r="B14719" s="1">
        <v>-2.8768053000000001E-4</v>
      </c>
      <c r="C14719" s="1">
        <v>0.11490127</v>
      </c>
      <c r="D14719" s="1">
        <v>-5.8217221999999999E-2</v>
      </c>
    </row>
    <row r="14720" spans="1:4" x14ac:dyDescent="0.15">
      <c r="A14720" s="1">
        <v>147.18</v>
      </c>
      <c r="B14720" s="1">
        <v>5.9596650999999999E-4</v>
      </c>
      <c r="C14720" s="1">
        <v>0.11628632</v>
      </c>
      <c r="D14720" s="1">
        <v>-5.6857945E-2</v>
      </c>
    </row>
    <row r="14721" spans="1:4" x14ac:dyDescent="0.15">
      <c r="A14721" s="1">
        <v>147.19</v>
      </c>
      <c r="B14721" s="1">
        <v>1.6979072000000001E-3</v>
      </c>
      <c r="C14721" s="1">
        <v>0.11695092999999999</v>
      </c>
      <c r="D14721" s="1">
        <v>-5.6290613000000003E-2</v>
      </c>
    </row>
    <row r="14722" spans="1:4" x14ac:dyDescent="0.15">
      <c r="A14722" s="1">
        <v>147.19999999999999</v>
      </c>
      <c r="B14722" s="1">
        <v>7.7856357999999998E-4</v>
      </c>
      <c r="C14722" s="1">
        <v>0.11719288999999999</v>
      </c>
      <c r="D14722" s="1">
        <v>-5.7174514000000003E-2</v>
      </c>
    </row>
    <row r="14723" spans="1:4" x14ac:dyDescent="0.15">
      <c r="A14723" s="1">
        <v>147.21</v>
      </c>
      <c r="B14723" s="1">
        <v>8.0524400999999995E-4</v>
      </c>
      <c r="C14723" s="1">
        <v>0.11720644</v>
      </c>
      <c r="D14723" s="1">
        <v>-5.7351177000000003E-2</v>
      </c>
    </row>
    <row r="14724" spans="1:4" x14ac:dyDescent="0.15">
      <c r="A14724" s="1">
        <v>147.22</v>
      </c>
      <c r="B14724" s="1">
        <v>1.4019249E-3</v>
      </c>
      <c r="C14724" s="1">
        <v>0.11699689000000001</v>
      </c>
      <c r="D14724" s="1">
        <v>-5.7461494000000002E-2</v>
      </c>
    </row>
    <row r="14725" spans="1:4" x14ac:dyDescent="0.15">
      <c r="A14725" s="1">
        <v>147.22999999999999</v>
      </c>
      <c r="B14725" s="1">
        <v>2.6870874E-3</v>
      </c>
      <c r="C14725" s="1">
        <v>0.11661558</v>
      </c>
      <c r="D14725" s="1">
        <v>-5.8099114E-2</v>
      </c>
    </row>
    <row r="14726" spans="1:4" x14ac:dyDescent="0.15">
      <c r="A14726" s="1">
        <v>147.24</v>
      </c>
      <c r="B14726" s="1">
        <v>2.4406974000000001E-3</v>
      </c>
      <c r="C14726" s="1">
        <v>0.11670331</v>
      </c>
      <c r="D14726" s="1">
        <v>-5.8576387000000001E-2</v>
      </c>
    </row>
    <row r="14727" spans="1:4" x14ac:dyDescent="0.15">
      <c r="A14727" s="1">
        <v>147.25</v>
      </c>
      <c r="B14727" s="1">
        <v>3.0692614999999999E-3</v>
      </c>
      <c r="C14727" s="1">
        <v>0.11614997000000001</v>
      </c>
      <c r="D14727" s="1">
        <v>-5.7729754000000001E-2</v>
      </c>
    </row>
    <row r="14728" spans="1:4" x14ac:dyDescent="0.15">
      <c r="A14728" s="1">
        <v>147.26</v>
      </c>
      <c r="B14728" s="1">
        <v>3.7162622000000002E-3</v>
      </c>
      <c r="C14728" s="1">
        <v>0.11590533</v>
      </c>
      <c r="D14728" s="1">
        <v>-5.6962903000000002E-2</v>
      </c>
    </row>
    <row r="14729" spans="1:4" x14ac:dyDescent="0.15">
      <c r="A14729" s="1">
        <v>147.27000000000001</v>
      </c>
      <c r="B14729" s="1">
        <v>3.8344924999999998E-3</v>
      </c>
      <c r="C14729" s="1">
        <v>0.11607193</v>
      </c>
      <c r="D14729" s="1">
        <v>-5.5712864000000001E-2</v>
      </c>
    </row>
    <row r="14730" spans="1:4" x14ac:dyDescent="0.15">
      <c r="A14730" s="1">
        <v>147.28</v>
      </c>
      <c r="B14730" s="1">
        <v>4.9036794999999999E-3</v>
      </c>
      <c r="C14730" s="1">
        <v>0.11549986</v>
      </c>
      <c r="D14730" s="1">
        <v>-5.4909290999999999E-2</v>
      </c>
    </row>
    <row r="14731" spans="1:4" x14ac:dyDescent="0.15">
      <c r="A14731" s="1">
        <v>147.29</v>
      </c>
      <c r="B14731" s="1">
        <v>5.5650483999999997E-3</v>
      </c>
      <c r="C14731" s="1">
        <v>0.11457112999999999</v>
      </c>
      <c r="D14731" s="1">
        <v>-5.4181063000000002E-2</v>
      </c>
    </row>
    <row r="14732" spans="1:4" x14ac:dyDescent="0.15">
      <c r="A14732" s="1">
        <v>147.30000000000001</v>
      </c>
      <c r="B14732" s="1">
        <v>5.4902457999999998E-3</v>
      </c>
      <c r="C14732" s="1">
        <v>0.11496077</v>
      </c>
      <c r="D14732" s="1">
        <v>-5.3591011000000001E-2</v>
      </c>
    </row>
    <row r="14733" spans="1:4" x14ac:dyDescent="0.15">
      <c r="A14733" s="1">
        <v>147.31</v>
      </c>
      <c r="B14733" s="1">
        <v>6.1544649999999996E-3</v>
      </c>
      <c r="C14733" s="1">
        <v>0.11512857</v>
      </c>
      <c r="D14733" s="1">
        <v>-5.1169207000000001E-2</v>
      </c>
    </row>
    <row r="14734" spans="1:4" x14ac:dyDescent="0.15">
      <c r="A14734" s="1">
        <v>147.32</v>
      </c>
      <c r="B14734" s="1">
        <v>6.3504992999999996E-3</v>
      </c>
      <c r="C14734" s="1">
        <v>0.11405804</v>
      </c>
      <c r="D14734" s="1">
        <v>-5.0077203000000001E-2</v>
      </c>
    </row>
    <row r="14735" spans="1:4" x14ac:dyDescent="0.15">
      <c r="A14735" s="1">
        <v>147.33000000000001</v>
      </c>
      <c r="B14735" s="1">
        <v>6.6166447000000003E-3</v>
      </c>
      <c r="C14735" s="1">
        <v>0.11329063</v>
      </c>
      <c r="D14735" s="1">
        <v>-4.9388287000000003E-2</v>
      </c>
    </row>
    <row r="14736" spans="1:4" x14ac:dyDescent="0.15">
      <c r="A14736" s="1">
        <v>147.34</v>
      </c>
      <c r="B14736" s="1">
        <v>7.4939263999999998E-3</v>
      </c>
      <c r="C14736" s="1">
        <v>0.11250264</v>
      </c>
      <c r="D14736" s="1">
        <v>-4.7498630999999999E-2</v>
      </c>
    </row>
    <row r="14737" spans="1:4" x14ac:dyDescent="0.15">
      <c r="A14737" s="1">
        <v>147.35</v>
      </c>
      <c r="B14737" s="1">
        <v>7.6884351E-3</v>
      </c>
      <c r="C14737" s="1">
        <v>0.11204117</v>
      </c>
      <c r="D14737" s="1">
        <v>-4.6266609E-2</v>
      </c>
    </row>
    <row r="14738" spans="1:4" x14ac:dyDescent="0.15">
      <c r="A14738" s="1">
        <v>147.36000000000001</v>
      </c>
      <c r="B14738" s="1">
        <v>7.3971432000000002E-3</v>
      </c>
      <c r="C14738" s="1">
        <v>0.11129646999999999</v>
      </c>
      <c r="D14738" s="1">
        <v>-4.3512297999999998E-2</v>
      </c>
    </row>
    <row r="14739" spans="1:4" x14ac:dyDescent="0.15">
      <c r="A14739" s="1">
        <v>147.37</v>
      </c>
      <c r="B14739" s="1">
        <v>8.0119974E-3</v>
      </c>
      <c r="C14739" s="1">
        <v>0.11022281</v>
      </c>
      <c r="D14739" s="1">
        <v>-4.3013915E-2</v>
      </c>
    </row>
    <row r="14740" spans="1:4" x14ac:dyDescent="0.15">
      <c r="A14740" s="1">
        <v>147.38</v>
      </c>
      <c r="B14740" s="1">
        <v>7.2397091E-3</v>
      </c>
      <c r="C14740" s="1">
        <v>0.10818733</v>
      </c>
      <c r="D14740" s="1">
        <v>-4.2355926000000002E-2</v>
      </c>
    </row>
    <row r="14741" spans="1:4" x14ac:dyDescent="0.15">
      <c r="A14741" s="1">
        <v>147.38999999999999</v>
      </c>
      <c r="B14741" s="1">
        <v>8.5634890000000005E-3</v>
      </c>
      <c r="C14741" s="1">
        <v>0.10617718</v>
      </c>
      <c r="D14741" s="1">
        <v>-4.0857537999999999E-2</v>
      </c>
    </row>
    <row r="14742" spans="1:4" x14ac:dyDescent="0.15">
      <c r="A14742" s="1">
        <v>147.4</v>
      </c>
      <c r="B14742" s="1">
        <v>8.7787090000000009E-3</v>
      </c>
      <c r="C14742" s="1">
        <v>0.10471131</v>
      </c>
      <c r="D14742" s="1">
        <v>-3.8545654999999998E-2</v>
      </c>
    </row>
    <row r="14743" spans="1:4" x14ac:dyDescent="0.15">
      <c r="A14743" s="1">
        <v>147.41</v>
      </c>
      <c r="B14743" s="1">
        <v>8.4521580999999991E-3</v>
      </c>
      <c r="C14743" s="1">
        <v>0.10272967</v>
      </c>
      <c r="D14743" s="1">
        <v>-3.5708052999999997E-2</v>
      </c>
    </row>
    <row r="14744" spans="1:4" x14ac:dyDescent="0.15">
      <c r="A14744" s="1">
        <v>147.41999999999999</v>
      </c>
      <c r="B14744" s="1">
        <v>7.7219573999999999E-3</v>
      </c>
      <c r="C14744" s="1">
        <v>9.9747906999999997E-2</v>
      </c>
      <c r="D14744" s="1">
        <v>-3.4675481000000001E-2</v>
      </c>
    </row>
    <row r="14745" spans="1:4" x14ac:dyDescent="0.15">
      <c r="A14745" s="1">
        <v>147.43</v>
      </c>
      <c r="B14745" s="1">
        <v>7.9196475999999995E-3</v>
      </c>
      <c r="C14745" s="1">
        <v>9.5774411000000004E-2</v>
      </c>
      <c r="D14745" s="1">
        <v>-3.4490989999999999E-2</v>
      </c>
    </row>
    <row r="14746" spans="1:4" x14ac:dyDescent="0.15">
      <c r="A14746" s="1">
        <v>147.44</v>
      </c>
      <c r="B14746" s="1">
        <v>7.0408442000000002E-3</v>
      </c>
      <c r="C14746" s="1">
        <v>9.4916434999999993E-2</v>
      </c>
      <c r="D14746" s="1">
        <v>-3.2082026999999999E-2</v>
      </c>
    </row>
    <row r="14747" spans="1:4" x14ac:dyDescent="0.15">
      <c r="A14747" s="1">
        <v>147.44999999999999</v>
      </c>
      <c r="B14747" s="1">
        <v>6.6507310999999996E-3</v>
      </c>
      <c r="C14747" s="1">
        <v>9.2390820999999998E-2</v>
      </c>
      <c r="D14747" s="1">
        <v>-2.9902934999999999E-2</v>
      </c>
    </row>
    <row r="14748" spans="1:4" x14ac:dyDescent="0.15">
      <c r="A14748" s="1">
        <v>147.46</v>
      </c>
      <c r="B14748" s="1">
        <v>6.5114335999999998E-3</v>
      </c>
      <c r="C14748" s="1">
        <v>9.0312675999999995E-2</v>
      </c>
      <c r="D14748" s="1">
        <v>-2.6814199E-2</v>
      </c>
    </row>
    <row r="14749" spans="1:4" x14ac:dyDescent="0.15">
      <c r="A14749" s="1">
        <v>147.47</v>
      </c>
      <c r="B14749" s="1">
        <v>5.1581322999999998E-3</v>
      </c>
      <c r="C14749" s="1">
        <v>8.8067230999999996E-2</v>
      </c>
      <c r="D14749" s="1">
        <v>-2.3657159000000001E-2</v>
      </c>
    </row>
    <row r="14750" spans="1:4" x14ac:dyDescent="0.15">
      <c r="A14750" s="1">
        <v>147.47999999999999</v>
      </c>
      <c r="B14750" s="1">
        <v>3.7267314999999998E-3</v>
      </c>
      <c r="C14750" s="1">
        <v>8.4150947000000004E-2</v>
      </c>
      <c r="D14750" s="1">
        <v>-2.0556573000000002E-2</v>
      </c>
    </row>
    <row r="14751" spans="1:4" x14ac:dyDescent="0.15">
      <c r="A14751" s="1">
        <v>147.49</v>
      </c>
      <c r="B14751" s="1">
        <v>2.6901718000000002E-3</v>
      </c>
      <c r="C14751" s="1">
        <v>7.9892212000000004E-2</v>
      </c>
      <c r="D14751" s="1">
        <v>-1.7545684999999998E-2</v>
      </c>
    </row>
    <row r="14752" spans="1:4" x14ac:dyDescent="0.15">
      <c r="A14752" s="1">
        <v>147.5</v>
      </c>
      <c r="B14752" s="1">
        <v>5.9182101000000004E-4</v>
      </c>
      <c r="C14752" s="1">
        <v>7.6136206999999997E-2</v>
      </c>
      <c r="D14752" s="1">
        <v>-1.4489715E-2</v>
      </c>
    </row>
    <row r="14753" spans="1:4" x14ac:dyDescent="0.15">
      <c r="A14753" s="1">
        <v>147.51</v>
      </c>
      <c r="B14753" s="1">
        <v>-1.2680993000000001E-3</v>
      </c>
      <c r="C14753" s="1">
        <v>7.3842759999999993E-2</v>
      </c>
      <c r="D14753" s="1">
        <v>-1.0922051E-2</v>
      </c>
    </row>
    <row r="14754" spans="1:4" x14ac:dyDescent="0.15">
      <c r="A14754" s="1">
        <v>147.52000000000001</v>
      </c>
      <c r="B14754" s="1">
        <v>-1.9939890999999999E-3</v>
      </c>
      <c r="C14754" s="1">
        <v>7.1084308999999998E-2</v>
      </c>
      <c r="D14754" s="1">
        <v>-6.6706860999999999E-3</v>
      </c>
    </row>
    <row r="14755" spans="1:4" x14ac:dyDescent="0.15">
      <c r="A14755" s="1">
        <v>147.53</v>
      </c>
      <c r="B14755" s="1">
        <v>-4.7231165E-3</v>
      </c>
      <c r="C14755" s="1">
        <v>6.8089183999999997E-2</v>
      </c>
      <c r="D14755" s="1">
        <v>-3.2329103E-3</v>
      </c>
    </row>
    <row r="14756" spans="1:4" x14ac:dyDescent="0.15">
      <c r="A14756" s="1">
        <v>147.54</v>
      </c>
      <c r="B14756" s="1">
        <v>-7.0431154999999997E-3</v>
      </c>
      <c r="C14756" s="1">
        <v>6.4590311999999997E-2</v>
      </c>
      <c r="D14756" s="1">
        <v>1.5413172E-3</v>
      </c>
    </row>
    <row r="14757" spans="1:4" x14ac:dyDescent="0.15">
      <c r="A14757" s="1">
        <v>147.55000000000001</v>
      </c>
      <c r="B14757" s="1">
        <v>-9.5742156999999994E-3</v>
      </c>
      <c r="C14757" s="1">
        <v>6.0434528000000001E-2</v>
      </c>
      <c r="D14757" s="1">
        <v>5.7602291E-3</v>
      </c>
    </row>
    <row r="14758" spans="1:4" x14ac:dyDescent="0.15">
      <c r="A14758" s="1">
        <v>147.56</v>
      </c>
      <c r="B14758" s="1">
        <v>-1.0125746999999999E-2</v>
      </c>
      <c r="C14758" s="1">
        <v>5.7915297999999997E-2</v>
      </c>
      <c r="D14758" s="1">
        <v>1.0347231E-2</v>
      </c>
    </row>
    <row r="14759" spans="1:4" x14ac:dyDescent="0.15">
      <c r="A14759" s="1">
        <v>147.57</v>
      </c>
      <c r="B14759" s="1">
        <v>-1.0582266999999999E-2</v>
      </c>
      <c r="C14759" s="1">
        <v>5.4234282000000002E-2</v>
      </c>
      <c r="D14759" s="1">
        <v>1.4139505E-2</v>
      </c>
    </row>
    <row r="14760" spans="1:4" x14ac:dyDescent="0.15">
      <c r="A14760" s="1">
        <v>147.58000000000001</v>
      </c>
      <c r="B14760" s="1">
        <v>-1.1026461E-2</v>
      </c>
      <c r="C14760" s="1">
        <v>5.1212278999999999E-2</v>
      </c>
      <c r="D14760" s="1">
        <v>1.6350995E-2</v>
      </c>
    </row>
    <row r="14761" spans="1:4" x14ac:dyDescent="0.15">
      <c r="A14761" s="1">
        <v>147.59</v>
      </c>
      <c r="B14761" s="1">
        <v>-1.2933534999999999E-2</v>
      </c>
      <c r="C14761" s="1">
        <v>4.7549783999999998E-2</v>
      </c>
      <c r="D14761" s="1">
        <v>2.0065215000000001E-2</v>
      </c>
    </row>
    <row r="14762" spans="1:4" x14ac:dyDescent="0.15">
      <c r="A14762" s="1">
        <v>147.6</v>
      </c>
      <c r="B14762" s="1">
        <v>-1.4137703999999999E-2</v>
      </c>
      <c r="C14762" s="1">
        <v>4.4228780000000002E-2</v>
      </c>
      <c r="D14762" s="1">
        <v>2.3777547999999999E-2</v>
      </c>
    </row>
    <row r="14763" spans="1:4" x14ac:dyDescent="0.15">
      <c r="A14763" s="1">
        <v>147.61000000000001</v>
      </c>
      <c r="B14763" s="1">
        <v>-1.5977135E-2</v>
      </c>
      <c r="C14763" s="1">
        <v>4.0377825999999999E-2</v>
      </c>
      <c r="D14763" s="1">
        <v>2.5783383E-2</v>
      </c>
    </row>
    <row r="14764" spans="1:4" x14ac:dyDescent="0.15">
      <c r="A14764" s="1">
        <v>147.62</v>
      </c>
      <c r="B14764" s="1">
        <v>-1.6647062000000001E-2</v>
      </c>
      <c r="C14764" s="1">
        <v>3.5671525000000003E-2</v>
      </c>
      <c r="D14764" s="1">
        <v>2.8518394999999998E-2</v>
      </c>
    </row>
    <row r="14765" spans="1:4" x14ac:dyDescent="0.15">
      <c r="A14765" s="1">
        <v>147.63</v>
      </c>
      <c r="B14765" s="1">
        <v>-1.7659894999999998E-2</v>
      </c>
      <c r="C14765" s="1">
        <v>3.2724861000000001E-2</v>
      </c>
      <c r="D14765" s="1">
        <v>3.2128654999999999E-2</v>
      </c>
    </row>
    <row r="14766" spans="1:4" x14ac:dyDescent="0.15">
      <c r="A14766" s="1">
        <v>147.63999999999999</v>
      </c>
      <c r="B14766" s="1">
        <v>-1.9618158E-2</v>
      </c>
      <c r="C14766" s="1">
        <v>2.9994604000000001E-2</v>
      </c>
      <c r="D14766" s="1">
        <v>3.4819043000000001E-2</v>
      </c>
    </row>
    <row r="14767" spans="1:4" x14ac:dyDescent="0.15">
      <c r="A14767" s="1">
        <v>147.65</v>
      </c>
      <c r="B14767" s="1">
        <v>-2.1501006999999999E-2</v>
      </c>
      <c r="C14767" s="1">
        <v>2.6146806000000002E-2</v>
      </c>
      <c r="D14767" s="1">
        <v>3.7534294000000003E-2</v>
      </c>
    </row>
    <row r="14768" spans="1:4" x14ac:dyDescent="0.15">
      <c r="A14768" s="1">
        <v>147.66</v>
      </c>
      <c r="B14768" s="1">
        <v>-2.3472933000000001E-2</v>
      </c>
      <c r="C14768" s="1">
        <v>2.1769681999999999E-2</v>
      </c>
      <c r="D14768" s="1">
        <v>3.9075614000000002E-2</v>
      </c>
    </row>
    <row r="14769" spans="1:4" x14ac:dyDescent="0.15">
      <c r="A14769" s="1">
        <v>147.66999999999999</v>
      </c>
      <c r="B14769" s="1">
        <v>-2.5016730000000001E-2</v>
      </c>
      <c r="C14769" s="1">
        <v>1.7162436999999999E-2</v>
      </c>
      <c r="D14769" s="1">
        <v>4.2543675000000003E-2</v>
      </c>
    </row>
    <row r="14770" spans="1:4" x14ac:dyDescent="0.15">
      <c r="A14770" s="1">
        <v>147.68</v>
      </c>
      <c r="B14770" s="1">
        <v>-2.7272942000000001E-2</v>
      </c>
      <c r="C14770" s="1">
        <v>1.3088245E-2</v>
      </c>
      <c r="D14770" s="1">
        <v>4.6056673999999999E-2</v>
      </c>
    </row>
    <row r="14771" spans="1:4" x14ac:dyDescent="0.15">
      <c r="A14771" s="1">
        <v>147.69</v>
      </c>
      <c r="B14771" s="1">
        <v>-2.8038464999999999E-2</v>
      </c>
      <c r="C14771" s="1">
        <v>9.6722049999999997E-3</v>
      </c>
      <c r="D14771" s="1">
        <v>4.8687197000000002E-2</v>
      </c>
    </row>
    <row r="14772" spans="1:4" x14ac:dyDescent="0.15">
      <c r="A14772" s="1">
        <v>147.69999999999999</v>
      </c>
      <c r="B14772" s="1">
        <v>-3.0803629999999999E-2</v>
      </c>
      <c r="C14772" s="1">
        <v>6.7522155000000004E-3</v>
      </c>
      <c r="D14772" s="1">
        <v>5.2742101999999999E-2</v>
      </c>
    </row>
    <row r="14773" spans="1:4" x14ac:dyDescent="0.15">
      <c r="A14773" s="1">
        <v>147.71</v>
      </c>
      <c r="B14773" s="1">
        <v>-3.2415894000000001E-2</v>
      </c>
      <c r="C14773" s="1">
        <v>4.6541882999999997E-3</v>
      </c>
      <c r="D14773" s="1">
        <v>5.3635855000000003E-2</v>
      </c>
    </row>
    <row r="14774" spans="1:4" x14ac:dyDescent="0.15">
      <c r="A14774" s="1">
        <v>147.72</v>
      </c>
      <c r="B14774" s="1">
        <v>-3.2602341E-2</v>
      </c>
      <c r="C14774" s="1">
        <v>2.4967499999999998E-3</v>
      </c>
      <c r="D14774" s="1">
        <v>5.4404492999999998E-2</v>
      </c>
    </row>
    <row r="14775" spans="1:4" x14ac:dyDescent="0.15">
      <c r="A14775" s="1">
        <v>147.72999999999999</v>
      </c>
      <c r="B14775" s="1">
        <v>-3.3794655E-2</v>
      </c>
      <c r="C14775" s="1">
        <v>2.9469689000000002E-4</v>
      </c>
      <c r="D14775" s="1">
        <v>5.6003694E-2</v>
      </c>
    </row>
    <row r="14776" spans="1:4" x14ac:dyDescent="0.15">
      <c r="A14776" s="1">
        <v>147.74</v>
      </c>
      <c r="B14776" s="1">
        <v>-3.4647912000000003E-2</v>
      </c>
      <c r="C14776" s="1">
        <v>-3.0787249E-3</v>
      </c>
      <c r="D14776" s="1">
        <v>5.7842393999999998E-2</v>
      </c>
    </row>
    <row r="14777" spans="1:4" x14ac:dyDescent="0.15">
      <c r="A14777" s="1">
        <v>147.75</v>
      </c>
      <c r="B14777" s="1">
        <v>-3.4731737999999998E-2</v>
      </c>
      <c r="C14777" s="1">
        <v>-5.9256986999999999E-3</v>
      </c>
      <c r="D14777" s="1">
        <v>6.1151576999999999E-2</v>
      </c>
    </row>
    <row r="14778" spans="1:4" x14ac:dyDescent="0.15">
      <c r="A14778" s="1">
        <v>147.76</v>
      </c>
      <c r="B14778" s="1">
        <v>-3.6171638999999998E-2</v>
      </c>
      <c r="C14778" s="1">
        <v>-8.2189875999999999E-3</v>
      </c>
      <c r="D14778" s="1">
        <v>6.4553287000000001E-2</v>
      </c>
    </row>
    <row r="14779" spans="1:4" x14ac:dyDescent="0.15">
      <c r="A14779" s="1">
        <v>147.77000000000001</v>
      </c>
      <c r="B14779" s="1">
        <v>-3.6765421E-2</v>
      </c>
      <c r="C14779" s="1">
        <v>-1.1983472E-2</v>
      </c>
      <c r="D14779" s="1">
        <v>6.5316503999999997E-2</v>
      </c>
    </row>
    <row r="14780" spans="1:4" x14ac:dyDescent="0.15">
      <c r="A14780" s="1">
        <v>147.78</v>
      </c>
      <c r="B14780" s="1">
        <v>-3.7897801000000002E-2</v>
      </c>
      <c r="C14780" s="1">
        <v>-1.6110124999999999E-2</v>
      </c>
      <c r="D14780" s="1">
        <v>6.5737388999999993E-2</v>
      </c>
    </row>
    <row r="14781" spans="1:4" x14ac:dyDescent="0.15">
      <c r="A14781" s="1">
        <v>147.79</v>
      </c>
      <c r="B14781" s="1">
        <v>-3.8472113000000002E-2</v>
      </c>
      <c r="C14781" s="1">
        <v>-1.9845728999999999E-2</v>
      </c>
      <c r="D14781" s="1">
        <v>6.6721340000000004E-2</v>
      </c>
    </row>
    <row r="14782" spans="1:4" x14ac:dyDescent="0.15">
      <c r="A14782" s="1">
        <v>147.80000000000001</v>
      </c>
      <c r="B14782" s="1">
        <v>-3.9361167000000002E-2</v>
      </c>
      <c r="C14782" s="1">
        <v>-2.3333485000000001E-2</v>
      </c>
      <c r="D14782" s="1">
        <v>6.7758929999999995E-2</v>
      </c>
    </row>
    <row r="14783" spans="1:4" x14ac:dyDescent="0.15">
      <c r="A14783" s="1">
        <v>147.81</v>
      </c>
      <c r="B14783" s="1">
        <v>-4.0954632999999997E-2</v>
      </c>
      <c r="C14783" s="1">
        <v>-2.6348665E-2</v>
      </c>
      <c r="D14783" s="1">
        <v>6.8911700000000006E-2</v>
      </c>
    </row>
    <row r="14784" spans="1:4" x14ac:dyDescent="0.15">
      <c r="A14784" s="1">
        <v>147.82</v>
      </c>
      <c r="B14784" s="1">
        <v>-4.2185586999999997E-2</v>
      </c>
      <c r="C14784" s="1">
        <v>-2.8800249999999999E-2</v>
      </c>
      <c r="D14784" s="1">
        <v>6.9626080000000007E-2</v>
      </c>
    </row>
    <row r="14785" spans="1:4" x14ac:dyDescent="0.15">
      <c r="A14785" s="1">
        <v>147.83000000000001</v>
      </c>
      <c r="B14785" s="1">
        <v>-4.2962871E-2</v>
      </c>
      <c r="C14785" s="1">
        <v>-3.1425136999999999E-2</v>
      </c>
      <c r="D14785" s="1">
        <v>7.0030211999999994E-2</v>
      </c>
    </row>
    <row r="14786" spans="1:4" x14ac:dyDescent="0.15">
      <c r="A14786" s="1">
        <v>147.84</v>
      </c>
      <c r="B14786" s="1">
        <v>-4.4033740000000002E-2</v>
      </c>
      <c r="C14786" s="1">
        <v>-3.3182541000000003E-2</v>
      </c>
      <c r="D14786" s="1">
        <v>6.9610564999999999E-2</v>
      </c>
    </row>
    <row r="14787" spans="1:4" x14ac:dyDescent="0.15">
      <c r="A14787" s="1">
        <v>147.85</v>
      </c>
      <c r="B14787" s="1">
        <v>-4.5748447999999997E-2</v>
      </c>
      <c r="C14787" s="1">
        <v>-3.3714609999999999E-2</v>
      </c>
      <c r="D14787" s="1">
        <v>6.9290009999999999E-2</v>
      </c>
    </row>
    <row r="14788" spans="1:4" x14ac:dyDescent="0.15">
      <c r="A14788" s="1">
        <v>147.86000000000001</v>
      </c>
      <c r="B14788" s="1">
        <v>-4.7845020000000002E-2</v>
      </c>
      <c r="C14788" s="1">
        <v>-3.6245618E-2</v>
      </c>
      <c r="D14788" s="1">
        <v>6.9569759999999994E-2</v>
      </c>
    </row>
    <row r="14789" spans="1:4" x14ac:dyDescent="0.15">
      <c r="A14789" s="1">
        <v>147.87</v>
      </c>
      <c r="B14789" s="1">
        <v>-4.7514486000000002E-2</v>
      </c>
      <c r="C14789" s="1">
        <v>-3.8003974000000003E-2</v>
      </c>
      <c r="D14789" s="1">
        <v>7.0497755999999995E-2</v>
      </c>
    </row>
    <row r="14790" spans="1:4" x14ac:dyDescent="0.15">
      <c r="A14790" s="1">
        <v>147.88</v>
      </c>
      <c r="B14790" s="1">
        <v>-4.7618726E-2</v>
      </c>
      <c r="C14790" s="1">
        <v>-3.9506518999999997E-2</v>
      </c>
      <c r="D14790" s="1">
        <v>7.0534134999999998E-2</v>
      </c>
    </row>
    <row r="14791" spans="1:4" x14ac:dyDescent="0.15">
      <c r="A14791" s="1">
        <v>147.88999999999999</v>
      </c>
      <c r="B14791" s="1">
        <v>-4.8239941000000001E-2</v>
      </c>
      <c r="C14791" s="1">
        <v>-4.0876585E-2</v>
      </c>
      <c r="D14791" s="1">
        <v>6.9764818000000006E-2</v>
      </c>
    </row>
    <row r="14792" spans="1:4" x14ac:dyDescent="0.15">
      <c r="A14792" s="1">
        <v>147.9</v>
      </c>
      <c r="B14792" s="1">
        <v>-4.9465702E-2</v>
      </c>
      <c r="C14792" s="1">
        <v>-4.1590416999999998E-2</v>
      </c>
      <c r="D14792" s="1">
        <v>7.0412002000000001E-2</v>
      </c>
    </row>
    <row r="14793" spans="1:4" x14ac:dyDescent="0.15">
      <c r="A14793" s="1">
        <v>147.91</v>
      </c>
      <c r="B14793" s="1">
        <v>-5.0463499000000002E-2</v>
      </c>
      <c r="C14793" s="1">
        <v>-4.3385679000000003E-2</v>
      </c>
      <c r="D14793" s="1">
        <v>7.0451751000000007E-2</v>
      </c>
    </row>
    <row r="14794" spans="1:4" x14ac:dyDescent="0.15">
      <c r="A14794" s="1">
        <v>147.91999999999999</v>
      </c>
      <c r="B14794" s="1">
        <v>-5.1904032000000003E-2</v>
      </c>
      <c r="C14794" s="1">
        <v>-4.6407693E-2</v>
      </c>
      <c r="D14794" s="1">
        <v>7.1716870000000002E-2</v>
      </c>
    </row>
    <row r="14795" spans="1:4" x14ac:dyDescent="0.15">
      <c r="A14795" s="1">
        <v>147.93</v>
      </c>
      <c r="B14795" s="1">
        <v>-5.2775141999999997E-2</v>
      </c>
      <c r="C14795" s="1">
        <v>-4.6255304999999997E-2</v>
      </c>
      <c r="D14795" s="1">
        <v>7.3733071999999997E-2</v>
      </c>
    </row>
    <row r="14796" spans="1:4" x14ac:dyDescent="0.15">
      <c r="A14796" s="1">
        <v>147.94</v>
      </c>
      <c r="B14796" s="1">
        <v>-5.4521707000000003E-2</v>
      </c>
      <c r="C14796" s="1">
        <v>-4.6494348999999997E-2</v>
      </c>
      <c r="D14796" s="1">
        <v>7.3929395999999994E-2</v>
      </c>
    </row>
    <row r="14797" spans="1:4" x14ac:dyDescent="0.15">
      <c r="A14797" s="1">
        <v>147.94999999999999</v>
      </c>
      <c r="B14797" s="1">
        <v>-5.4842267E-2</v>
      </c>
      <c r="C14797" s="1">
        <v>-4.7026788E-2</v>
      </c>
      <c r="D14797" s="1">
        <v>7.3656137999999996E-2</v>
      </c>
    </row>
    <row r="14798" spans="1:4" x14ac:dyDescent="0.15">
      <c r="A14798" s="1">
        <v>147.96</v>
      </c>
      <c r="B14798" s="1">
        <v>-5.4792979999999998E-2</v>
      </c>
      <c r="C14798" s="1">
        <v>-4.7706866000000001E-2</v>
      </c>
      <c r="D14798" s="1">
        <v>7.2570654999999998E-2</v>
      </c>
    </row>
    <row r="14799" spans="1:4" x14ac:dyDescent="0.15">
      <c r="A14799" s="1">
        <v>147.97</v>
      </c>
      <c r="B14799" s="1">
        <v>-5.4456347000000002E-2</v>
      </c>
      <c r="C14799" s="1">
        <v>-4.8547777E-2</v>
      </c>
      <c r="D14799" s="1">
        <v>7.2350149000000002E-2</v>
      </c>
    </row>
    <row r="14800" spans="1:4" x14ac:dyDescent="0.15">
      <c r="A14800" s="1">
        <v>147.97999999999999</v>
      </c>
      <c r="B14800" s="1">
        <v>-5.5515815000000003E-2</v>
      </c>
      <c r="C14800" s="1">
        <v>-4.8956940999999997E-2</v>
      </c>
      <c r="D14800" s="1">
        <v>7.1052517999999995E-2</v>
      </c>
    </row>
    <row r="14801" spans="1:4" x14ac:dyDescent="0.15">
      <c r="A14801" s="1">
        <v>147.99</v>
      </c>
      <c r="B14801" s="1">
        <v>-5.5957788000000001E-2</v>
      </c>
      <c r="C14801" s="1">
        <v>-5.0442123999999998E-2</v>
      </c>
      <c r="D14801" s="1">
        <v>7.0559758E-2</v>
      </c>
    </row>
    <row r="14802" spans="1:4" x14ac:dyDescent="0.15">
      <c r="A14802" s="1">
        <v>148</v>
      </c>
      <c r="B14802" s="1">
        <v>-5.6436862999999997E-2</v>
      </c>
      <c r="C14802" s="1">
        <v>-4.996594E-2</v>
      </c>
      <c r="D14802" s="1">
        <v>6.8542367000000007E-2</v>
      </c>
    </row>
    <row r="14803" spans="1:4" x14ac:dyDescent="0.15">
      <c r="A14803" s="1">
        <v>148.01</v>
      </c>
      <c r="B14803" s="1">
        <v>-5.7951998999999997E-2</v>
      </c>
      <c r="C14803" s="1">
        <v>-5.0515298E-2</v>
      </c>
      <c r="D14803" s="1">
        <v>6.7525380999999995E-2</v>
      </c>
    </row>
    <row r="14804" spans="1:4" x14ac:dyDescent="0.15">
      <c r="A14804" s="1">
        <v>148.02000000000001</v>
      </c>
      <c r="B14804" s="1">
        <v>-5.9062179999999999E-2</v>
      </c>
      <c r="C14804" s="1">
        <v>-5.2239295999999998E-2</v>
      </c>
      <c r="D14804" s="1">
        <v>6.8433899000000006E-2</v>
      </c>
    </row>
    <row r="14805" spans="1:4" x14ac:dyDescent="0.15">
      <c r="A14805" s="1">
        <v>148.03</v>
      </c>
      <c r="B14805" s="1">
        <v>-6.0266676999999998E-2</v>
      </c>
      <c r="C14805" s="1">
        <v>-5.2097328999999998E-2</v>
      </c>
      <c r="D14805" s="1">
        <v>6.7726438E-2</v>
      </c>
    </row>
    <row r="14806" spans="1:4" x14ac:dyDescent="0.15">
      <c r="A14806" s="1">
        <v>148.04</v>
      </c>
      <c r="B14806" s="1">
        <v>-6.1128778000000002E-2</v>
      </c>
      <c r="C14806" s="1">
        <v>-5.2661711E-2</v>
      </c>
      <c r="D14806" s="1">
        <v>6.7073515E-2</v>
      </c>
    </row>
    <row r="14807" spans="1:4" x14ac:dyDescent="0.15">
      <c r="A14807" s="1">
        <v>148.05000000000001</v>
      </c>
      <c r="B14807" s="1">
        <v>-6.1103214000000003E-2</v>
      </c>
      <c r="C14807" s="1">
        <v>-5.3216759000000002E-2</v>
      </c>
      <c r="D14807" s="1">
        <v>6.7016242000000004E-2</v>
      </c>
    </row>
    <row r="14808" spans="1:4" x14ac:dyDescent="0.15">
      <c r="A14808" s="1">
        <v>148.06</v>
      </c>
      <c r="B14808" s="1">
        <v>-6.1847671E-2</v>
      </c>
      <c r="C14808" s="1">
        <v>-5.3445201999999997E-2</v>
      </c>
      <c r="D14808" s="1">
        <v>6.5633318999999996E-2</v>
      </c>
    </row>
    <row r="14809" spans="1:4" x14ac:dyDescent="0.15">
      <c r="A14809" s="1">
        <v>148.07</v>
      </c>
      <c r="B14809" s="1">
        <v>-6.1662197000000002E-2</v>
      </c>
      <c r="C14809" s="1">
        <v>-5.3352434999999997E-2</v>
      </c>
      <c r="D14809" s="1">
        <v>6.4305132000000001E-2</v>
      </c>
    </row>
    <row r="14810" spans="1:4" x14ac:dyDescent="0.15">
      <c r="A14810" s="1">
        <v>148.08000000000001</v>
      </c>
      <c r="B14810" s="1">
        <v>-6.1923197999999999E-2</v>
      </c>
      <c r="C14810" s="1">
        <v>-5.2229693000000001E-2</v>
      </c>
      <c r="D14810" s="1">
        <v>6.4215095999999999E-2</v>
      </c>
    </row>
    <row r="14811" spans="1:4" x14ac:dyDescent="0.15">
      <c r="A14811" s="1">
        <v>148.09</v>
      </c>
      <c r="B14811" s="1">
        <v>-6.0942690000000001E-2</v>
      </c>
      <c r="C14811" s="1">
        <v>-5.1129613999999997E-2</v>
      </c>
      <c r="D14811" s="1">
        <v>6.5048467999999998E-2</v>
      </c>
    </row>
    <row r="14812" spans="1:4" x14ac:dyDescent="0.15">
      <c r="A14812" s="1">
        <v>148.1</v>
      </c>
      <c r="B14812" s="1">
        <v>-5.9745527E-2</v>
      </c>
      <c r="C14812" s="1">
        <v>-5.0436705999999998E-2</v>
      </c>
      <c r="D14812" s="1">
        <v>6.5541640999999998E-2</v>
      </c>
    </row>
    <row r="14813" spans="1:4" x14ac:dyDescent="0.15">
      <c r="A14813" s="1">
        <v>148.11000000000001</v>
      </c>
      <c r="B14813" s="1">
        <v>-5.9364543999999998E-2</v>
      </c>
      <c r="C14813" s="1">
        <v>-5.1522536000000001E-2</v>
      </c>
      <c r="D14813" s="1">
        <v>6.4983567000000006E-2</v>
      </c>
    </row>
    <row r="14814" spans="1:4" x14ac:dyDescent="0.15">
      <c r="A14814" s="1">
        <v>148.12</v>
      </c>
      <c r="B14814" s="1">
        <v>-5.8672377999999997E-2</v>
      </c>
      <c r="C14814" s="1">
        <v>-5.3706824E-2</v>
      </c>
      <c r="D14814" s="1">
        <v>6.5624066999999994E-2</v>
      </c>
    </row>
    <row r="14815" spans="1:4" x14ac:dyDescent="0.15">
      <c r="A14815" s="1">
        <v>148.13</v>
      </c>
      <c r="B14815" s="1">
        <v>-5.8094748000000002E-2</v>
      </c>
      <c r="C14815" s="1">
        <v>-5.4520976999999998E-2</v>
      </c>
      <c r="D14815" s="1">
        <v>6.5242054999999993E-2</v>
      </c>
    </row>
    <row r="14816" spans="1:4" x14ac:dyDescent="0.15">
      <c r="A14816" s="1">
        <v>148.13999999999999</v>
      </c>
      <c r="B14816" s="1">
        <v>-5.7901185000000001E-2</v>
      </c>
      <c r="C14816" s="1">
        <v>-5.4558719999999998E-2</v>
      </c>
      <c r="D14816" s="1">
        <v>6.6322782999999996E-2</v>
      </c>
    </row>
    <row r="14817" spans="1:4" x14ac:dyDescent="0.15">
      <c r="A14817" s="1">
        <v>148.15</v>
      </c>
      <c r="B14817" s="1">
        <v>-5.7477721000000002E-2</v>
      </c>
      <c r="C14817" s="1">
        <v>-5.5017001000000003E-2</v>
      </c>
      <c r="D14817" s="1">
        <v>6.6156435E-2</v>
      </c>
    </row>
    <row r="14818" spans="1:4" x14ac:dyDescent="0.15">
      <c r="A14818" s="1">
        <v>148.16</v>
      </c>
      <c r="B14818" s="1">
        <v>-5.7171867000000001E-2</v>
      </c>
      <c r="C14818" s="1">
        <v>-5.3806657000000001E-2</v>
      </c>
      <c r="D14818" s="1">
        <v>6.8939754000000006E-2</v>
      </c>
    </row>
    <row r="14819" spans="1:4" x14ac:dyDescent="0.15">
      <c r="A14819" s="1">
        <v>148.16999999999999</v>
      </c>
      <c r="B14819" s="1">
        <v>-5.2904736000000001E-2</v>
      </c>
      <c r="C14819" s="1">
        <v>-5.3193952000000003E-2</v>
      </c>
      <c r="D14819" s="1">
        <v>6.9975987000000003E-2</v>
      </c>
    </row>
    <row r="14820" spans="1:4" x14ac:dyDescent="0.15">
      <c r="A14820" s="1">
        <v>148.18</v>
      </c>
      <c r="B14820" s="1">
        <v>-4.9710483999999999E-2</v>
      </c>
      <c r="C14820" s="1">
        <v>-5.2808290000000001E-2</v>
      </c>
      <c r="D14820" s="1">
        <v>7.2356419000000005E-2</v>
      </c>
    </row>
    <row r="14821" spans="1:4" x14ac:dyDescent="0.15">
      <c r="A14821" s="1">
        <v>148.19</v>
      </c>
      <c r="B14821" s="1">
        <v>-4.819673E-2</v>
      </c>
      <c r="C14821" s="1">
        <v>-5.4370435000000002E-2</v>
      </c>
      <c r="D14821" s="1">
        <v>7.6363108999999998E-2</v>
      </c>
    </row>
    <row r="14822" spans="1:4" x14ac:dyDescent="0.15">
      <c r="A14822" s="1">
        <v>148.19999999999999</v>
      </c>
      <c r="B14822" s="1">
        <v>-4.6219156999999997E-2</v>
      </c>
      <c r="C14822" s="1">
        <v>-5.5068264999999998E-2</v>
      </c>
      <c r="D14822" s="1">
        <v>7.6004732000000005E-2</v>
      </c>
    </row>
    <row r="14823" spans="1:4" x14ac:dyDescent="0.15">
      <c r="A14823" s="1">
        <v>148.21</v>
      </c>
      <c r="B14823" s="1">
        <v>-4.4577451999999997E-2</v>
      </c>
      <c r="C14823" s="1">
        <v>-5.4506704000000003E-2</v>
      </c>
      <c r="D14823" s="1">
        <v>7.5685997000000005E-2</v>
      </c>
    </row>
    <row r="14824" spans="1:4" x14ac:dyDescent="0.15">
      <c r="A14824" s="1">
        <v>148.22</v>
      </c>
      <c r="B14824" s="1">
        <v>-4.3736457999999999E-2</v>
      </c>
      <c r="C14824" s="1">
        <v>-5.4541241999999997E-2</v>
      </c>
      <c r="D14824" s="1">
        <v>7.5877572000000004E-2</v>
      </c>
    </row>
    <row r="14825" spans="1:4" x14ac:dyDescent="0.15">
      <c r="A14825" s="1">
        <v>148.22999999999999</v>
      </c>
      <c r="B14825" s="1">
        <v>-4.2761576000000003E-2</v>
      </c>
      <c r="C14825" s="1">
        <v>-5.4516053000000002E-2</v>
      </c>
      <c r="D14825" s="1">
        <v>7.6635774000000004E-2</v>
      </c>
    </row>
    <row r="14826" spans="1:4" x14ac:dyDescent="0.15">
      <c r="A14826" s="1">
        <v>148.24</v>
      </c>
      <c r="B14826" s="1">
        <v>-4.1085633000000003E-2</v>
      </c>
      <c r="C14826" s="1">
        <v>-5.4217666999999997E-2</v>
      </c>
      <c r="D14826" s="1">
        <v>7.6188834999999996E-2</v>
      </c>
    </row>
    <row r="14827" spans="1:4" x14ac:dyDescent="0.15">
      <c r="A14827" s="1">
        <v>148.25</v>
      </c>
      <c r="B14827" s="1">
        <v>-3.7168063000000001E-2</v>
      </c>
      <c r="C14827" s="1">
        <v>-5.4143107000000003E-2</v>
      </c>
      <c r="D14827" s="1">
        <v>7.6457103999999998E-2</v>
      </c>
    </row>
    <row r="14828" spans="1:4" x14ac:dyDescent="0.15">
      <c r="A14828" s="1">
        <v>148.26</v>
      </c>
      <c r="B14828" s="1">
        <v>-3.3106744E-2</v>
      </c>
      <c r="C14828" s="1">
        <v>-5.3518087999999998E-2</v>
      </c>
      <c r="D14828" s="1">
        <v>7.6874458000000007E-2</v>
      </c>
    </row>
    <row r="14829" spans="1:4" x14ac:dyDescent="0.15">
      <c r="A14829" s="1">
        <v>148.27000000000001</v>
      </c>
      <c r="B14829" s="1">
        <v>-3.1754892E-2</v>
      </c>
      <c r="C14829" s="1">
        <v>-5.3027413000000002E-2</v>
      </c>
      <c r="D14829" s="1">
        <v>7.6442659999999996E-2</v>
      </c>
    </row>
    <row r="14830" spans="1:4" x14ac:dyDescent="0.15">
      <c r="A14830" s="1">
        <v>148.28</v>
      </c>
      <c r="B14830" s="1">
        <v>-3.0179642E-2</v>
      </c>
      <c r="C14830" s="1">
        <v>-5.2803756E-2</v>
      </c>
      <c r="D14830" s="1">
        <v>7.6192749000000004E-2</v>
      </c>
    </row>
    <row r="14831" spans="1:4" x14ac:dyDescent="0.15">
      <c r="A14831" s="1">
        <v>148.29</v>
      </c>
      <c r="B14831" s="1">
        <v>-2.7672454999999999E-2</v>
      </c>
      <c r="C14831" s="1">
        <v>-5.2792982000000002E-2</v>
      </c>
      <c r="D14831" s="1">
        <v>7.5811646999999996E-2</v>
      </c>
    </row>
    <row r="14832" spans="1:4" x14ac:dyDescent="0.15">
      <c r="A14832" s="1">
        <v>148.30000000000001</v>
      </c>
      <c r="B14832" s="1">
        <v>-2.4287494E-2</v>
      </c>
      <c r="C14832" s="1">
        <v>-5.2816171000000002E-2</v>
      </c>
      <c r="D14832" s="1">
        <v>7.4782852999999996E-2</v>
      </c>
    </row>
    <row r="14833" spans="1:4" x14ac:dyDescent="0.15">
      <c r="A14833" s="1">
        <v>148.31</v>
      </c>
      <c r="B14833" s="1">
        <v>-2.0202029999999999E-2</v>
      </c>
      <c r="C14833" s="1">
        <v>-5.3183029E-2</v>
      </c>
      <c r="D14833" s="1">
        <v>7.4178830000000001E-2</v>
      </c>
    </row>
    <row r="14834" spans="1:4" x14ac:dyDescent="0.15">
      <c r="A14834" s="1">
        <v>148.32</v>
      </c>
      <c r="B14834" s="1">
        <v>-1.6957251E-2</v>
      </c>
      <c r="C14834" s="1">
        <v>-5.3066223000000003E-2</v>
      </c>
      <c r="D14834" s="1">
        <v>7.3977860000000006E-2</v>
      </c>
    </row>
    <row r="14835" spans="1:4" x14ac:dyDescent="0.15">
      <c r="A14835" s="1">
        <v>148.33000000000001</v>
      </c>
      <c r="B14835" s="1">
        <v>-1.3803388E-2</v>
      </c>
      <c r="C14835" s="1">
        <v>-5.3024952E-2</v>
      </c>
      <c r="D14835" s="1">
        <v>7.3685026000000001E-2</v>
      </c>
    </row>
    <row r="14836" spans="1:4" x14ac:dyDescent="0.15">
      <c r="A14836" s="1">
        <v>148.34</v>
      </c>
      <c r="B14836" s="1">
        <v>-1.1711483999999999E-2</v>
      </c>
      <c r="C14836" s="1">
        <v>-5.4093738000000002E-2</v>
      </c>
      <c r="D14836" s="1">
        <v>7.3918399999999995E-2</v>
      </c>
    </row>
    <row r="14837" spans="1:4" x14ac:dyDescent="0.15">
      <c r="A14837" s="1">
        <v>148.35</v>
      </c>
      <c r="B14837" s="1">
        <v>-8.8073451000000007E-3</v>
      </c>
      <c r="C14837" s="1">
        <v>-5.4505730000000002E-2</v>
      </c>
      <c r="D14837" s="1">
        <v>7.3618599000000007E-2</v>
      </c>
    </row>
    <row r="14838" spans="1:4" x14ac:dyDescent="0.15">
      <c r="A14838" s="1">
        <v>148.36000000000001</v>
      </c>
      <c r="B14838" s="1">
        <v>-6.0633553E-3</v>
      </c>
      <c r="C14838" s="1">
        <v>-5.4151517000000003E-2</v>
      </c>
      <c r="D14838" s="1">
        <v>7.4434878999999995E-2</v>
      </c>
    </row>
    <row r="14839" spans="1:4" x14ac:dyDescent="0.15">
      <c r="A14839" s="1">
        <v>148.37</v>
      </c>
      <c r="B14839" s="1">
        <v>-4.8331407000000003E-3</v>
      </c>
      <c r="C14839" s="1">
        <v>-5.4147071999999997E-2</v>
      </c>
      <c r="D14839" s="1">
        <v>7.3953359999999996E-2</v>
      </c>
    </row>
    <row r="14840" spans="1:4" x14ac:dyDescent="0.15">
      <c r="A14840" s="1">
        <v>148.38</v>
      </c>
      <c r="B14840" s="1">
        <v>-1.9472967999999999E-3</v>
      </c>
      <c r="C14840" s="1">
        <v>-5.4913437000000002E-2</v>
      </c>
      <c r="D14840" s="1">
        <v>7.1740639999999994E-2</v>
      </c>
    </row>
    <row r="14841" spans="1:4" x14ac:dyDescent="0.15">
      <c r="A14841" s="1">
        <v>148.38999999999999</v>
      </c>
      <c r="B14841" s="1">
        <v>-5.7379442999999999E-4</v>
      </c>
      <c r="C14841" s="1">
        <v>-5.7316091E-2</v>
      </c>
      <c r="D14841" s="1">
        <v>6.9355668999999995E-2</v>
      </c>
    </row>
    <row r="14842" spans="1:4" x14ac:dyDescent="0.15">
      <c r="A14842" s="1">
        <v>148.4</v>
      </c>
      <c r="B14842" s="1">
        <v>1.5007828E-3</v>
      </c>
      <c r="C14842" s="1">
        <v>-5.7188818000000002E-2</v>
      </c>
      <c r="D14842" s="1">
        <v>6.8398548000000003E-2</v>
      </c>
    </row>
    <row r="14843" spans="1:4" x14ac:dyDescent="0.15">
      <c r="A14843" s="1">
        <v>148.41</v>
      </c>
      <c r="B14843" s="1">
        <v>4.6154048999999999E-3</v>
      </c>
      <c r="C14843" s="1">
        <v>-5.7908036000000003E-2</v>
      </c>
      <c r="D14843" s="1">
        <v>6.6251468999999993E-2</v>
      </c>
    </row>
    <row r="14844" spans="1:4" x14ac:dyDescent="0.15">
      <c r="A14844" s="1">
        <v>148.41999999999999</v>
      </c>
      <c r="B14844" s="1">
        <v>7.3495024000000001E-3</v>
      </c>
      <c r="C14844" s="1">
        <v>-5.8855374000000002E-2</v>
      </c>
      <c r="D14844" s="1">
        <v>6.5072895000000006E-2</v>
      </c>
    </row>
    <row r="14845" spans="1:4" x14ac:dyDescent="0.15">
      <c r="A14845" s="1">
        <v>148.43</v>
      </c>
      <c r="B14845" s="1">
        <v>1.0182581E-2</v>
      </c>
      <c r="C14845" s="1">
        <v>-5.9545425999999999E-2</v>
      </c>
      <c r="D14845" s="1">
        <v>6.4736375999999998E-2</v>
      </c>
    </row>
    <row r="14846" spans="1:4" x14ac:dyDescent="0.15">
      <c r="A14846" s="1">
        <v>148.44</v>
      </c>
      <c r="B14846" s="1">
        <v>1.3010452E-2</v>
      </c>
      <c r="C14846" s="1">
        <v>-6.1922664000000002E-2</v>
      </c>
      <c r="D14846" s="1">
        <v>6.3258421999999995E-2</v>
      </c>
    </row>
    <row r="14847" spans="1:4" x14ac:dyDescent="0.15">
      <c r="A14847" s="1">
        <v>148.44999999999999</v>
      </c>
      <c r="B14847" s="1">
        <v>1.5661841999999999E-2</v>
      </c>
      <c r="C14847" s="1">
        <v>-6.3209199999999993E-2</v>
      </c>
      <c r="D14847" s="1">
        <v>6.2049848999999997E-2</v>
      </c>
    </row>
    <row r="14848" spans="1:4" x14ac:dyDescent="0.15">
      <c r="A14848" s="1">
        <v>148.46</v>
      </c>
      <c r="B14848" s="1">
        <v>1.8170987E-2</v>
      </c>
      <c r="C14848" s="1">
        <v>-6.5258769999999994E-2</v>
      </c>
      <c r="D14848" s="1">
        <v>5.9424841999999999E-2</v>
      </c>
    </row>
    <row r="14849" spans="1:4" x14ac:dyDescent="0.15">
      <c r="A14849" s="1">
        <v>148.47</v>
      </c>
      <c r="B14849" s="1">
        <v>2.0441239999999999E-2</v>
      </c>
      <c r="C14849" s="1">
        <v>-6.7924833000000004E-2</v>
      </c>
      <c r="D14849" s="1">
        <v>5.8146669999999998E-2</v>
      </c>
    </row>
    <row r="14850" spans="1:4" x14ac:dyDescent="0.15">
      <c r="A14850" s="1">
        <v>148.47999999999999</v>
      </c>
      <c r="B14850" s="1">
        <v>2.1955585E-2</v>
      </c>
      <c r="C14850" s="1">
        <v>-7.0626313999999996E-2</v>
      </c>
      <c r="D14850" s="1">
        <v>5.8731680000000001E-2</v>
      </c>
    </row>
    <row r="14851" spans="1:4" x14ac:dyDescent="0.15">
      <c r="A14851" s="1">
        <v>148.49</v>
      </c>
      <c r="B14851" s="1">
        <v>2.3587123000000002E-2</v>
      </c>
      <c r="C14851" s="1">
        <v>-7.2871754999999996E-2</v>
      </c>
      <c r="D14851" s="1">
        <v>5.7874495999999997E-2</v>
      </c>
    </row>
    <row r="14852" spans="1:4" x14ac:dyDescent="0.15">
      <c r="A14852" s="1">
        <v>148.5</v>
      </c>
      <c r="B14852" s="1">
        <v>2.6161944999999999E-2</v>
      </c>
      <c r="C14852" s="1">
        <v>-7.5992508E-2</v>
      </c>
      <c r="D14852" s="1">
        <v>5.6864791999999997E-2</v>
      </c>
    </row>
    <row r="14853" spans="1:4" x14ac:dyDescent="0.15">
      <c r="A14853" s="1">
        <v>148.51</v>
      </c>
      <c r="B14853" s="1">
        <v>2.7938021E-2</v>
      </c>
      <c r="C14853" s="1">
        <v>-7.7802362E-2</v>
      </c>
      <c r="D14853" s="1">
        <v>5.4406055000000002E-2</v>
      </c>
    </row>
    <row r="14854" spans="1:4" x14ac:dyDescent="0.15">
      <c r="A14854" s="1">
        <v>148.52000000000001</v>
      </c>
      <c r="B14854" s="1">
        <v>2.8372952999999999E-2</v>
      </c>
      <c r="C14854" s="1">
        <v>-8.0066772999999994E-2</v>
      </c>
      <c r="D14854" s="1">
        <v>5.0920921000000001E-2</v>
      </c>
    </row>
    <row r="14855" spans="1:4" x14ac:dyDescent="0.15">
      <c r="A14855" s="1">
        <v>148.53</v>
      </c>
      <c r="B14855" s="1">
        <v>2.8803325000000001E-2</v>
      </c>
      <c r="C14855" s="1">
        <v>-8.0812676E-2</v>
      </c>
      <c r="D14855" s="1">
        <v>4.8819493999999998E-2</v>
      </c>
    </row>
    <row r="14856" spans="1:4" x14ac:dyDescent="0.15">
      <c r="A14856" s="1">
        <v>148.54</v>
      </c>
      <c r="B14856" s="1">
        <v>3.1123949000000001E-2</v>
      </c>
      <c r="C14856" s="1">
        <v>-8.4183586000000005E-2</v>
      </c>
      <c r="D14856" s="1">
        <v>4.7250431000000002E-2</v>
      </c>
    </row>
    <row r="14857" spans="1:4" x14ac:dyDescent="0.15">
      <c r="A14857" s="1">
        <v>148.55000000000001</v>
      </c>
      <c r="B14857" s="1">
        <v>3.3243030999999999E-2</v>
      </c>
      <c r="C14857" s="1">
        <v>-8.6025728999999995E-2</v>
      </c>
      <c r="D14857" s="1">
        <v>4.5833844999999998E-2</v>
      </c>
    </row>
    <row r="14858" spans="1:4" x14ac:dyDescent="0.15">
      <c r="A14858" s="1">
        <v>148.56</v>
      </c>
      <c r="B14858" s="1">
        <v>3.4349910999999997E-2</v>
      </c>
      <c r="C14858" s="1">
        <v>-8.7341407999999995E-2</v>
      </c>
      <c r="D14858" s="1">
        <v>4.2901796999999998E-2</v>
      </c>
    </row>
    <row r="14859" spans="1:4" x14ac:dyDescent="0.15">
      <c r="A14859" s="1">
        <v>148.57</v>
      </c>
      <c r="B14859" s="1">
        <v>3.6137304000000002E-2</v>
      </c>
      <c r="C14859" s="1">
        <v>-8.9923805999999995E-2</v>
      </c>
      <c r="D14859" s="1">
        <v>3.9509568000000002E-2</v>
      </c>
    </row>
    <row r="14860" spans="1:4" x14ac:dyDescent="0.15">
      <c r="A14860" s="1">
        <v>148.58000000000001</v>
      </c>
      <c r="B14860" s="1">
        <v>3.8126331999999999E-2</v>
      </c>
      <c r="C14860" s="1">
        <v>-9.2241104000000004E-2</v>
      </c>
      <c r="D14860" s="1">
        <v>3.5527584000000001E-2</v>
      </c>
    </row>
    <row r="14861" spans="1:4" x14ac:dyDescent="0.15">
      <c r="A14861" s="1">
        <v>148.59</v>
      </c>
      <c r="B14861" s="1">
        <v>3.8781599E-2</v>
      </c>
      <c r="C14861" s="1">
        <v>-9.4828813999999997E-2</v>
      </c>
      <c r="D14861" s="1">
        <v>3.2341124999999998E-2</v>
      </c>
    </row>
    <row r="14862" spans="1:4" x14ac:dyDescent="0.15">
      <c r="A14862" s="1">
        <v>148.6</v>
      </c>
      <c r="B14862" s="1">
        <v>4.0328535999999998E-2</v>
      </c>
      <c r="C14862" s="1">
        <v>-9.8605887000000003E-2</v>
      </c>
      <c r="D14862" s="1">
        <v>3.016346E-2</v>
      </c>
    </row>
    <row r="14863" spans="1:4" x14ac:dyDescent="0.15">
      <c r="A14863" s="1">
        <v>148.61000000000001</v>
      </c>
      <c r="B14863" s="1">
        <v>4.1037623000000002E-2</v>
      </c>
      <c r="C14863" s="1">
        <v>-0.10177161999999999</v>
      </c>
      <c r="D14863" s="1">
        <v>2.8246757000000001E-2</v>
      </c>
    </row>
    <row r="14864" spans="1:4" x14ac:dyDescent="0.15">
      <c r="A14864" s="1">
        <v>148.62</v>
      </c>
      <c r="B14864" s="1">
        <v>4.0806358000000001E-2</v>
      </c>
      <c r="C14864" s="1">
        <v>-0.10344997</v>
      </c>
      <c r="D14864" s="1">
        <v>2.7076295E-2</v>
      </c>
    </row>
    <row r="14865" spans="1:4" x14ac:dyDescent="0.15">
      <c r="A14865" s="1">
        <v>148.63</v>
      </c>
      <c r="B14865" s="1">
        <v>4.2029092999999997E-2</v>
      </c>
      <c r="C14865" s="1">
        <v>-0.10599492000000001</v>
      </c>
      <c r="D14865" s="1">
        <v>2.5248353000000001E-2</v>
      </c>
    </row>
    <row r="14866" spans="1:4" x14ac:dyDescent="0.15">
      <c r="A14866" s="1">
        <v>148.63999999999999</v>
      </c>
      <c r="B14866" s="1">
        <v>4.3199314000000003E-2</v>
      </c>
      <c r="C14866" s="1">
        <v>-0.10720441</v>
      </c>
      <c r="D14866" s="1">
        <v>2.4183640999999999E-2</v>
      </c>
    </row>
    <row r="14867" spans="1:4" x14ac:dyDescent="0.15">
      <c r="A14867" s="1">
        <v>148.65</v>
      </c>
      <c r="B14867" s="1">
        <v>4.3554304000000002E-2</v>
      </c>
      <c r="C14867" s="1">
        <v>-0.11026416999999999</v>
      </c>
      <c r="D14867" s="1">
        <v>2.2845523E-2</v>
      </c>
    </row>
    <row r="14868" spans="1:4" x14ac:dyDescent="0.15">
      <c r="A14868" s="1">
        <v>148.66</v>
      </c>
      <c r="B14868" s="1">
        <v>4.3795566000000001E-2</v>
      </c>
      <c r="C14868" s="1">
        <v>-0.11213792</v>
      </c>
      <c r="D14868" s="1">
        <v>1.7370443999999999E-2</v>
      </c>
    </row>
    <row r="14869" spans="1:4" x14ac:dyDescent="0.15">
      <c r="A14869" s="1">
        <v>148.66999999999999</v>
      </c>
      <c r="B14869" s="1">
        <v>4.4368255000000002E-2</v>
      </c>
      <c r="C14869" s="1">
        <v>-0.11359103</v>
      </c>
      <c r="D14869" s="1">
        <v>1.3662993E-2</v>
      </c>
    </row>
    <row r="14870" spans="1:4" x14ac:dyDescent="0.15">
      <c r="A14870" s="1">
        <v>148.68</v>
      </c>
      <c r="B14870" s="1">
        <v>4.3702757000000002E-2</v>
      </c>
      <c r="C14870" s="1">
        <v>-0.11550352</v>
      </c>
      <c r="D14870" s="1">
        <v>9.0366278000000005E-3</v>
      </c>
    </row>
    <row r="14871" spans="1:4" x14ac:dyDescent="0.15">
      <c r="A14871" s="1">
        <v>148.69</v>
      </c>
      <c r="B14871" s="1">
        <v>4.5417112000000003E-2</v>
      </c>
      <c r="C14871" s="1">
        <v>-0.11761998</v>
      </c>
      <c r="D14871" s="1">
        <v>3.8194600999999998E-3</v>
      </c>
    </row>
    <row r="14872" spans="1:4" x14ac:dyDescent="0.15">
      <c r="A14872" s="1">
        <v>148.69999999999999</v>
      </c>
      <c r="B14872" s="1">
        <v>4.5821583999999999E-2</v>
      </c>
      <c r="C14872" s="1">
        <v>-0.11864274</v>
      </c>
      <c r="D14872" s="1">
        <v>-1.6586693999999999E-3</v>
      </c>
    </row>
    <row r="14873" spans="1:4" x14ac:dyDescent="0.15">
      <c r="A14873" s="1">
        <v>148.71</v>
      </c>
      <c r="B14873" s="1">
        <v>4.5269025999999997E-2</v>
      </c>
      <c r="C14873" s="1">
        <v>-0.11973133</v>
      </c>
      <c r="D14873" s="1">
        <v>-5.6295217E-3</v>
      </c>
    </row>
    <row r="14874" spans="1:4" x14ac:dyDescent="0.15">
      <c r="A14874" s="1">
        <v>148.72</v>
      </c>
      <c r="B14874" s="1">
        <v>4.5427136999999999E-2</v>
      </c>
      <c r="C14874" s="1">
        <v>-0.12154384</v>
      </c>
      <c r="D14874" s="1">
        <v>-9.8167646999999993E-3</v>
      </c>
    </row>
    <row r="14875" spans="1:4" x14ac:dyDescent="0.15">
      <c r="A14875" s="1">
        <v>148.72999999999999</v>
      </c>
      <c r="B14875" s="1">
        <v>4.4600691999999997E-2</v>
      </c>
      <c r="C14875" s="1">
        <v>-0.12283953</v>
      </c>
      <c r="D14875" s="1">
        <v>-1.4302979E-2</v>
      </c>
    </row>
    <row r="14876" spans="1:4" x14ac:dyDescent="0.15">
      <c r="A14876" s="1">
        <v>148.74</v>
      </c>
      <c r="B14876" s="1">
        <v>4.4098339E-2</v>
      </c>
      <c r="C14876" s="1">
        <v>-0.12459049</v>
      </c>
      <c r="D14876" s="1">
        <v>-1.9174778999999999E-2</v>
      </c>
    </row>
    <row r="14877" spans="1:4" x14ac:dyDescent="0.15">
      <c r="A14877" s="1">
        <v>148.75</v>
      </c>
      <c r="B14877" s="1">
        <v>4.4667567999999998E-2</v>
      </c>
      <c r="C14877" s="1">
        <v>-0.12616695</v>
      </c>
      <c r="D14877" s="1">
        <v>-2.3250060999999999E-2</v>
      </c>
    </row>
    <row r="14878" spans="1:4" x14ac:dyDescent="0.15">
      <c r="A14878" s="1">
        <v>148.76</v>
      </c>
      <c r="B14878" s="1">
        <v>4.4145786999999999E-2</v>
      </c>
      <c r="C14878" s="1">
        <v>-0.12744588000000001</v>
      </c>
      <c r="D14878" s="1">
        <v>-2.6734661999999999E-2</v>
      </c>
    </row>
    <row r="14879" spans="1:4" x14ac:dyDescent="0.15">
      <c r="A14879" s="1">
        <v>148.77000000000001</v>
      </c>
      <c r="B14879" s="1">
        <v>4.4162220000000002E-2</v>
      </c>
      <c r="C14879" s="1">
        <v>-0.12803998999999999</v>
      </c>
      <c r="D14879" s="1">
        <v>-3.1047717999999998E-2</v>
      </c>
    </row>
    <row r="14880" spans="1:4" x14ac:dyDescent="0.15">
      <c r="A14880" s="1">
        <v>148.78</v>
      </c>
      <c r="B14880" s="1">
        <v>4.3384078E-2</v>
      </c>
      <c r="C14880" s="1">
        <v>-0.12992592</v>
      </c>
      <c r="D14880" s="1">
        <v>-3.5827837000000001E-2</v>
      </c>
    </row>
    <row r="14881" spans="1:4" x14ac:dyDescent="0.15">
      <c r="A14881" s="1">
        <v>148.79</v>
      </c>
      <c r="B14881" s="1">
        <v>4.2337745000000003E-2</v>
      </c>
      <c r="C14881" s="1">
        <v>-0.13235633999999999</v>
      </c>
      <c r="D14881" s="1">
        <v>-4.0153711000000002E-2</v>
      </c>
    </row>
    <row r="14882" spans="1:4" x14ac:dyDescent="0.15">
      <c r="A14882" s="1">
        <v>148.80000000000001</v>
      </c>
      <c r="B14882" s="1">
        <v>4.1657154000000002E-2</v>
      </c>
      <c r="C14882" s="1">
        <v>-0.13344582999999999</v>
      </c>
      <c r="D14882" s="1">
        <v>-4.3648330999999999E-2</v>
      </c>
    </row>
    <row r="14883" spans="1:4" x14ac:dyDescent="0.15">
      <c r="A14883" s="1">
        <v>148.81</v>
      </c>
      <c r="B14883" s="1">
        <v>4.0141171000000003E-2</v>
      </c>
      <c r="C14883" s="1">
        <v>-0.13389353000000001</v>
      </c>
      <c r="D14883" s="1">
        <v>-4.7329699000000003E-2</v>
      </c>
    </row>
    <row r="14884" spans="1:4" x14ac:dyDescent="0.15">
      <c r="A14884" s="1">
        <v>148.82</v>
      </c>
      <c r="B14884" s="1">
        <v>3.8470727000000003E-2</v>
      </c>
      <c r="C14884" s="1">
        <v>-0.13456123</v>
      </c>
      <c r="D14884" s="1">
        <v>-5.1473391E-2</v>
      </c>
    </row>
    <row r="14885" spans="1:4" x14ac:dyDescent="0.15">
      <c r="A14885" s="1">
        <v>148.83000000000001</v>
      </c>
      <c r="B14885" s="1">
        <v>3.7093445000000003E-2</v>
      </c>
      <c r="C14885" s="1">
        <v>-0.13485275999999999</v>
      </c>
      <c r="D14885" s="1">
        <v>-5.6399131999999998E-2</v>
      </c>
    </row>
    <row r="14886" spans="1:4" x14ac:dyDescent="0.15">
      <c r="A14886" s="1">
        <v>148.84</v>
      </c>
      <c r="B14886" s="1">
        <v>3.4782749000000002E-2</v>
      </c>
      <c r="C14886" s="1">
        <v>-0.13545002</v>
      </c>
      <c r="D14886" s="1">
        <v>-6.1147128000000002E-2</v>
      </c>
    </row>
    <row r="14887" spans="1:4" x14ac:dyDescent="0.15">
      <c r="A14887" s="1">
        <v>148.85</v>
      </c>
      <c r="B14887" s="1">
        <v>3.3018829999999999E-2</v>
      </c>
      <c r="C14887" s="1">
        <v>-0.13629626</v>
      </c>
      <c r="D14887" s="1">
        <v>-6.6531281999999997E-2</v>
      </c>
    </row>
    <row r="14888" spans="1:4" x14ac:dyDescent="0.15">
      <c r="A14888" s="1">
        <v>148.86000000000001</v>
      </c>
      <c r="B14888" s="1">
        <v>3.0134464999999999E-2</v>
      </c>
      <c r="C14888" s="1">
        <v>-0.13722327000000001</v>
      </c>
      <c r="D14888" s="1">
        <v>-6.9714557999999996E-2</v>
      </c>
    </row>
    <row r="14889" spans="1:4" x14ac:dyDescent="0.15">
      <c r="A14889" s="1">
        <v>148.87</v>
      </c>
      <c r="B14889" s="1">
        <v>2.7591172000000001E-2</v>
      </c>
      <c r="C14889" s="1">
        <v>-0.13786877</v>
      </c>
      <c r="D14889" s="1">
        <v>-7.4359671000000002E-2</v>
      </c>
    </row>
    <row r="14890" spans="1:4" x14ac:dyDescent="0.15">
      <c r="A14890" s="1">
        <v>148.88</v>
      </c>
      <c r="B14890" s="1">
        <v>2.4410601000000001E-2</v>
      </c>
      <c r="C14890" s="1">
        <v>-0.13846000999999999</v>
      </c>
      <c r="D14890" s="1">
        <v>-7.8510249000000004E-2</v>
      </c>
    </row>
    <row r="14891" spans="1:4" x14ac:dyDescent="0.15">
      <c r="A14891" s="1">
        <v>148.88999999999999</v>
      </c>
      <c r="B14891" s="1">
        <v>2.1100596999999999E-2</v>
      </c>
      <c r="C14891" s="1">
        <v>-0.13919007999999999</v>
      </c>
      <c r="D14891" s="1">
        <v>-8.1937086000000006E-2</v>
      </c>
    </row>
    <row r="14892" spans="1:4" x14ac:dyDescent="0.15">
      <c r="A14892" s="1">
        <v>148.9</v>
      </c>
      <c r="B14892" s="1">
        <v>2.141902E-2</v>
      </c>
      <c r="C14892" s="1">
        <v>-0.14039500999999999</v>
      </c>
      <c r="D14892" s="1">
        <v>-8.4416033000000001E-2</v>
      </c>
    </row>
    <row r="14893" spans="1:4" x14ac:dyDescent="0.15">
      <c r="A14893" s="1">
        <v>148.91</v>
      </c>
      <c r="B14893" s="1">
        <v>1.922695E-2</v>
      </c>
      <c r="C14893" s="1">
        <v>-0.13997803</v>
      </c>
      <c r="D14893" s="1">
        <v>-8.6470454000000002E-2</v>
      </c>
    </row>
    <row r="14894" spans="1:4" x14ac:dyDescent="0.15">
      <c r="A14894" s="1">
        <v>148.91999999999999</v>
      </c>
      <c r="B14894" s="1">
        <v>1.8742142999999999E-2</v>
      </c>
      <c r="C14894" s="1">
        <v>-0.14003233000000001</v>
      </c>
      <c r="D14894" s="1">
        <v>-8.9034690999999999E-2</v>
      </c>
    </row>
    <row r="14895" spans="1:4" x14ac:dyDescent="0.15">
      <c r="A14895" s="1">
        <v>148.93</v>
      </c>
      <c r="B14895" s="1">
        <v>1.8524496000000001E-2</v>
      </c>
      <c r="C14895" s="1">
        <v>-0.13919561999999999</v>
      </c>
      <c r="D14895" s="1">
        <v>-9.1760560000000005E-2</v>
      </c>
    </row>
    <row r="14896" spans="1:4" x14ac:dyDescent="0.15">
      <c r="A14896" s="1">
        <v>148.94</v>
      </c>
      <c r="B14896" s="1">
        <v>1.6158344000000002E-2</v>
      </c>
      <c r="C14896" s="1">
        <v>-0.13870621999999999</v>
      </c>
      <c r="D14896" s="1">
        <v>-9.4130283999999995E-2</v>
      </c>
    </row>
    <row r="14897" spans="1:4" x14ac:dyDescent="0.15">
      <c r="A14897" s="1">
        <v>148.94999999999999</v>
      </c>
      <c r="B14897" s="1">
        <v>1.2894134999999999E-2</v>
      </c>
      <c r="C14897" s="1">
        <v>-0.13967002000000001</v>
      </c>
      <c r="D14897" s="1">
        <v>-9.8156411999999998E-2</v>
      </c>
    </row>
    <row r="14898" spans="1:4" x14ac:dyDescent="0.15">
      <c r="A14898" s="1">
        <v>148.96</v>
      </c>
      <c r="B14898" s="1">
        <v>1.1666825E-2</v>
      </c>
      <c r="C14898" s="1">
        <v>-0.14002406000000001</v>
      </c>
      <c r="D14898" s="1">
        <v>-0.10176136</v>
      </c>
    </row>
    <row r="14899" spans="1:4" x14ac:dyDescent="0.15">
      <c r="A14899" s="1">
        <v>148.97</v>
      </c>
      <c r="B14899" s="1">
        <v>9.7087882000000004E-3</v>
      </c>
      <c r="C14899" s="1">
        <v>-0.13985084</v>
      </c>
      <c r="D14899" s="1">
        <v>-0.10650593</v>
      </c>
    </row>
    <row r="14900" spans="1:4" x14ac:dyDescent="0.15">
      <c r="A14900" s="1">
        <v>148.97999999999999</v>
      </c>
      <c r="B14900" s="1">
        <v>8.6069956999999999E-3</v>
      </c>
      <c r="C14900" s="1">
        <v>-0.14065137</v>
      </c>
      <c r="D14900" s="1">
        <v>-0.11021831</v>
      </c>
    </row>
    <row r="14901" spans="1:4" x14ac:dyDescent="0.15">
      <c r="A14901" s="1">
        <v>148.99</v>
      </c>
      <c r="B14901" s="1">
        <v>6.9446048999999999E-3</v>
      </c>
      <c r="C14901" s="1">
        <v>-0.14224949000000001</v>
      </c>
      <c r="D14901" s="1">
        <v>-0.11291087</v>
      </c>
    </row>
    <row r="14902" spans="1:4" x14ac:dyDescent="0.15">
      <c r="A14902" s="1">
        <v>149</v>
      </c>
      <c r="B14902" s="1">
        <v>5.5336318000000001E-3</v>
      </c>
      <c r="C14902" s="1">
        <v>-0.14189916999999999</v>
      </c>
      <c r="D14902" s="1">
        <v>-0.1149549</v>
      </c>
    </row>
    <row r="14903" spans="1:4" x14ac:dyDescent="0.15">
      <c r="A14903" s="1">
        <v>149.01</v>
      </c>
      <c r="B14903" s="1">
        <v>4.2897081000000002E-3</v>
      </c>
      <c r="C14903" s="1">
        <v>-0.14197249000000001</v>
      </c>
      <c r="D14903" s="1">
        <v>-0.11583846</v>
      </c>
    </row>
    <row r="14904" spans="1:4" x14ac:dyDescent="0.15">
      <c r="A14904" s="1">
        <v>149.02000000000001</v>
      </c>
      <c r="B14904" s="1">
        <v>3.9360691E-3</v>
      </c>
      <c r="C14904" s="1">
        <v>-0.14028869999999999</v>
      </c>
      <c r="D14904" s="1">
        <v>-0.11687859</v>
      </c>
    </row>
    <row r="14905" spans="1:4" x14ac:dyDescent="0.15">
      <c r="A14905" s="1">
        <v>149.03</v>
      </c>
      <c r="B14905" s="1">
        <v>9.2873995000000004E-4</v>
      </c>
      <c r="C14905" s="1">
        <v>-0.13923508000000001</v>
      </c>
      <c r="D14905" s="1">
        <v>-0.11850067</v>
      </c>
    </row>
    <row r="14906" spans="1:4" x14ac:dyDescent="0.15">
      <c r="A14906" s="1">
        <v>149.04</v>
      </c>
      <c r="B14906" s="1">
        <v>-3.2752559999999999E-4</v>
      </c>
      <c r="C14906" s="1">
        <v>-0.13747309999999999</v>
      </c>
      <c r="D14906" s="1">
        <v>-0.12053745</v>
      </c>
    </row>
    <row r="14907" spans="1:4" x14ac:dyDescent="0.15">
      <c r="A14907" s="1">
        <v>149.05000000000001</v>
      </c>
      <c r="B14907" s="1">
        <v>-7.8924992999999995E-5</v>
      </c>
      <c r="C14907" s="1">
        <v>-0.1338925</v>
      </c>
      <c r="D14907" s="1">
        <v>-0.1212488</v>
      </c>
    </row>
    <row r="14908" spans="1:4" x14ac:dyDescent="0.15">
      <c r="A14908" s="1">
        <v>149.06</v>
      </c>
      <c r="B14908" s="1">
        <v>-2.9413227999999997E-4</v>
      </c>
      <c r="C14908" s="1">
        <v>-0.13138759</v>
      </c>
      <c r="D14908" s="1">
        <v>-0.12193057</v>
      </c>
    </row>
    <row r="14909" spans="1:4" x14ac:dyDescent="0.15">
      <c r="A14909" s="1">
        <v>149.07</v>
      </c>
      <c r="B14909" s="1">
        <v>-5.9812041000000004E-4</v>
      </c>
      <c r="C14909" s="1">
        <v>-0.13037610999999999</v>
      </c>
      <c r="D14909" s="1">
        <v>-0.12323537</v>
      </c>
    </row>
    <row r="14910" spans="1:4" x14ac:dyDescent="0.15">
      <c r="A14910" s="1">
        <v>149.08000000000001</v>
      </c>
      <c r="B14910" s="1">
        <v>-6.0423300000000003E-4</v>
      </c>
      <c r="C14910" s="1">
        <v>-0.12977913999999999</v>
      </c>
      <c r="D14910" s="1">
        <v>-0.12424647</v>
      </c>
    </row>
    <row r="14911" spans="1:4" x14ac:dyDescent="0.15">
      <c r="A14911" s="1">
        <v>149.09</v>
      </c>
      <c r="B14911" s="1">
        <v>-1.2179109999999999E-3</v>
      </c>
      <c r="C14911" s="1">
        <v>-0.12848791000000001</v>
      </c>
      <c r="D14911" s="1">
        <v>-0.12507610999999999</v>
      </c>
    </row>
    <row r="14912" spans="1:4" x14ac:dyDescent="0.15">
      <c r="A14912" s="1">
        <v>149.1</v>
      </c>
      <c r="B14912" s="1">
        <v>-9.2777444999999996E-4</v>
      </c>
      <c r="C14912" s="1">
        <v>-0.12592196</v>
      </c>
      <c r="D14912" s="1">
        <v>-0.12630996999999999</v>
      </c>
    </row>
    <row r="14913" spans="1:4" x14ac:dyDescent="0.15">
      <c r="A14913" s="1">
        <v>149.11000000000001</v>
      </c>
      <c r="B14913" s="1">
        <v>-4.4829016000000002E-4</v>
      </c>
      <c r="C14913" s="1">
        <v>-0.12478498</v>
      </c>
      <c r="D14913" s="1">
        <v>-0.12722768000000001</v>
      </c>
    </row>
    <row r="14914" spans="1:4" x14ac:dyDescent="0.15">
      <c r="A14914" s="1">
        <v>149.12</v>
      </c>
      <c r="B14914" s="1">
        <v>3.8073605000000001E-5</v>
      </c>
      <c r="C14914" s="1">
        <v>-0.12294376</v>
      </c>
      <c r="D14914" s="1">
        <v>-0.12670058000000001</v>
      </c>
    </row>
    <row r="14915" spans="1:4" x14ac:dyDescent="0.15">
      <c r="A14915" s="1">
        <v>149.13</v>
      </c>
      <c r="B14915" s="1">
        <v>-3.8397407999999999E-4</v>
      </c>
      <c r="C14915" s="1">
        <v>-0.12013036000000001</v>
      </c>
      <c r="D14915" s="1">
        <v>-0.12726193</v>
      </c>
    </row>
    <row r="14916" spans="1:4" x14ac:dyDescent="0.15">
      <c r="A14916" s="1">
        <v>149.13999999999999</v>
      </c>
      <c r="B14916" s="1">
        <v>4.9751989E-4</v>
      </c>
      <c r="C14916" s="1">
        <v>-0.11836454</v>
      </c>
      <c r="D14916" s="1">
        <v>-0.12801528000000001</v>
      </c>
    </row>
    <row r="14917" spans="1:4" x14ac:dyDescent="0.15">
      <c r="A14917" s="1">
        <v>149.15</v>
      </c>
      <c r="B14917" s="1">
        <v>1.0529204999999999E-3</v>
      </c>
      <c r="C14917" s="1">
        <v>-0.11507797</v>
      </c>
      <c r="D14917" s="1">
        <v>-0.12725400000000001</v>
      </c>
    </row>
    <row r="14918" spans="1:4" x14ac:dyDescent="0.15">
      <c r="A14918" s="1">
        <v>149.16</v>
      </c>
      <c r="B14918" s="1">
        <v>1.7649262000000001E-3</v>
      </c>
      <c r="C14918" s="1">
        <v>-0.11213149</v>
      </c>
      <c r="D14918" s="1">
        <v>-0.12594187000000001</v>
      </c>
    </row>
    <row r="14919" spans="1:4" x14ac:dyDescent="0.15">
      <c r="A14919" s="1">
        <v>149.16999999999999</v>
      </c>
      <c r="B14919" s="1">
        <v>2.0732213999999998E-3</v>
      </c>
      <c r="C14919" s="1">
        <v>-0.10917483</v>
      </c>
      <c r="D14919" s="1">
        <v>-0.12465248</v>
      </c>
    </row>
    <row r="14920" spans="1:4" x14ac:dyDescent="0.15">
      <c r="A14920" s="1">
        <v>149.18</v>
      </c>
      <c r="B14920" s="1">
        <v>2.4825539000000001E-3</v>
      </c>
      <c r="C14920" s="1">
        <v>-0.10696375</v>
      </c>
      <c r="D14920" s="1">
        <v>-0.12253072</v>
      </c>
    </row>
    <row r="14921" spans="1:4" x14ac:dyDescent="0.15">
      <c r="A14921" s="1">
        <v>149.19</v>
      </c>
      <c r="B14921" s="1">
        <v>3.6090397999999999E-3</v>
      </c>
      <c r="C14921" s="1">
        <v>-0.10476455</v>
      </c>
      <c r="D14921" s="1">
        <v>-0.12098196999999999</v>
      </c>
    </row>
    <row r="14922" spans="1:4" x14ac:dyDescent="0.15">
      <c r="A14922" s="1">
        <v>149.19999999999999</v>
      </c>
      <c r="B14922" s="1">
        <v>5.0425510000000002E-3</v>
      </c>
      <c r="C14922" s="1">
        <v>-0.10241015000000001</v>
      </c>
      <c r="D14922" s="1">
        <v>-0.12192567999999999</v>
      </c>
    </row>
    <row r="14923" spans="1:4" x14ac:dyDescent="0.15">
      <c r="A14923" s="1">
        <v>149.21</v>
      </c>
      <c r="B14923" s="1">
        <v>4.3105182999999998E-3</v>
      </c>
      <c r="C14923" s="1">
        <v>-9.9781601999999997E-2</v>
      </c>
      <c r="D14923" s="1">
        <v>-0.12151488000000001</v>
      </c>
    </row>
    <row r="14924" spans="1:4" x14ac:dyDescent="0.15">
      <c r="A14924" s="1">
        <v>149.22</v>
      </c>
      <c r="B14924" s="1">
        <v>5.3572760000000002E-3</v>
      </c>
      <c r="C14924" s="1">
        <v>-9.5773039000000004E-2</v>
      </c>
      <c r="D14924" s="1">
        <v>-0.12078255</v>
      </c>
    </row>
    <row r="14925" spans="1:4" x14ac:dyDescent="0.15">
      <c r="A14925" s="1">
        <v>149.22999999999999</v>
      </c>
      <c r="B14925" s="1">
        <v>7.1323636999999999E-3</v>
      </c>
      <c r="C14925" s="1">
        <v>-9.2945051000000001E-2</v>
      </c>
      <c r="D14925" s="1">
        <v>-0.1191902</v>
      </c>
    </row>
    <row r="14926" spans="1:4" x14ac:dyDescent="0.15">
      <c r="A14926" s="1">
        <v>149.24</v>
      </c>
      <c r="B14926" s="1">
        <v>7.4421369000000001E-3</v>
      </c>
      <c r="C14926" s="1">
        <v>-9.1312324E-2</v>
      </c>
      <c r="D14926" s="1">
        <v>-0.11662904</v>
      </c>
    </row>
    <row r="14927" spans="1:4" x14ac:dyDescent="0.15">
      <c r="A14927" s="1">
        <v>149.25</v>
      </c>
      <c r="B14927" s="1">
        <v>9.1776917000000006E-3</v>
      </c>
      <c r="C14927" s="1">
        <v>-8.7695745000000005E-2</v>
      </c>
      <c r="D14927" s="1">
        <v>-0.11625853</v>
      </c>
    </row>
    <row r="14928" spans="1:4" x14ac:dyDescent="0.15">
      <c r="A14928" s="1">
        <v>149.26</v>
      </c>
      <c r="B14928" s="1">
        <v>1.1111055E-2</v>
      </c>
      <c r="C14928" s="1">
        <v>-8.3300514000000006E-2</v>
      </c>
      <c r="D14928" s="1">
        <v>-0.11372805</v>
      </c>
    </row>
    <row r="14929" spans="1:4" x14ac:dyDescent="0.15">
      <c r="A14929" s="1">
        <v>149.27000000000001</v>
      </c>
      <c r="B14929" s="1">
        <v>1.2447768999999999E-2</v>
      </c>
      <c r="C14929" s="1">
        <v>-7.9496711999999997E-2</v>
      </c>
      <c r="D14929" s="1">
        <v>-0.11285885</v>
      </c>
    </row>
    <row r="14930" spans="1:4" x14ac:dyDescent="0.15">
      <c r="A14930" s="1">
        <v>149.28</v>
      </c>
      <c r="B14930" s="1">
        <v>1.2904383E-2</v>
      </c>
      <c r="C14930" s="1">
        <v>-7.6718814999999996E-2</v>
      </c>
      <c r="D14930" s="1">
        <v>-0.11156979</v>
      </c>
    </row>
    <row r="14931" spans="1:4" x14ac:dyDescent="0.15">
      <c r="A14931" s="1">
        <v>149.29</v>
      </c>
      <c r="B14931" s="1">
        <v>1.5033624000000001E-2</v>
      </c>
      <c r="C14931" s="1">
        <v>-7.3846319999999993E-2</v>
      </c>
      <c r="D14931" s="1">
        <v>-0.10955107</v>
      </c>
    </row>
    <row r="14932" spans="1:4" x14ac:dyDescent="0.15">
      <c r="A14932" s="1">
        <v>149.30000000000001</v>
      </c>
      <c r="B14932" s="1">
        <v>1.5931586000000001E-2</v>
      </c>
      <c r="C14932" s="1">
        <v>-7.0850864999999999E-2</v>
      </c>
      <c r="D14932" s="1">
        <v>-0.10790329999999999</v>
      </c>
    </row>
    <row r="14933" spans="1:4" x14ac:dyDescent="0.15">
      <c r="A14933" s="1">
        <v>149.31</v>
      </c>
      <c r="B14933" s="1">
        <v>1.6990249999999998E-2</v>
      </c>
      <c r="C14933" s="1">
        <v>-6.7443030000000001E-2</v>
      </c>
      <c r="D14933" s="1">
        <v>-0.10542874000000001</v>
      </c>
    </row>
    <row r="14934" spans="1:4" x14ac:dyDescent="0.15">
      <c r="A14934" s="1">
        <v>149.32</v>
      </c>
      <c r="B14934" s="1">
        <v>1.7295822999999998E-2</v>
      </c>
      <c r="C14934" s="1">
        <v>-6.3906248999999998E-2</v>
      </c>
      <c r="D14934" s="1">
        <v>-0.10385077</v>
      </c>
    </row>
    <row r="14935" spans="1:4" x14ac:dyDescent="0.15">
      <c r="A14935" s="1">
        <v>149.33000000000001</v>
      </c>
      <c r="B14935" s="1">
        <v>1.6661497000000001E-2</v>
      </c>
      <c r="C14935" s="1">
        <v>-5.8726372999999998E-2</v>
      </c>
      <c r="D14935" s="1">
        <v>-0.10156701</v>
      </c>
    </row>
    <row r="14936" spans="1:4" x14ac:dyDescent="0.15">
      <c r="A14936" s="1">
        <v>149.34</v>
      </c>
      <c r="B14936" s="1">
        <v>1.7554759999999999E-2</v>
      </c>
      <c r="C14936" s="1">
        <v>-5.5502814999999997E-2</v>
      </c>
      <c r="D14936" s="1">
        <v>-0.10042378</v>
      </c>
    </row>
    <row r="14937" spans="1:4" x14ac:dyDescent="0.15">
      <c r="A14937" s="1">
        <v>149.35</v>
      </c>
      <c r="B14937" s="1">
        <v>1.8824245E-2</v>
      </c>
      <c r="C14937" s="1">
        <v>-5.2503473000000002E-2</v>
      </c>
      <c r="D14937" s="1">
        <v>-0.10083511000000001</v>
      </c>
    </row>
    <row r="14938" spans="1:4" x14ac:dyDescent="0.15">
      <c r="A14938" s="1">
        <v>149.36000000000001</v>
      </c>
      <c r="B14938" s="1">
        <v>1.964658E-2</v>
      </c>
      <c r="C14938" s="1">
        <v>-4.9370088999999999E-2</v>
      </c>
      <c r="D14938" s="1">
        <v>-0.10002081</v>
      </c>
    </row>
    <row r="14939" spans="1:4" x14ac:dyDescent="0.15">
      <c r="A14939" s="1">
        <v>149.37</v>
      </c>
      <c r="B14939" s="1">
        <v>2.0308072E-2</v>
      </c>
      <c r="C14939" s="1">
        <v>-4.6739754000000001E-2</v>
      </c>
      <c r="D14939" s="1">
        <v>-9.7985692999999999E-2</v>
      </c>
    </row>
    <row r="14940" spans="1:4" x14ac:dyDescent="0.15">
      <c r="A14940" s="1">
        <v>149.38</v>
      </c>
      <c r="B14940" s="1">
        <v>2.0597843000000001E-2</v>
      </c>
      <c r="C14940" s="1">
        <v>-4.4057333999999997E-2</v>
      </c>
      <c r="D14940" s="1">
        <v>-9.5818611999999997E-2</v>
      </c>
    </row>
    <row r="14941" spans="1:4" x14ac:dyDescent="0.15">
      <c r="A14941" s="1">
        <v>149.38999999999999</v>
      </c>
      <c r="B14941" s="1">
        <v>2.1130198999999999E-2</v>
      </c>
      <c r="C14941" s="1">
        <v>-4.0782796000000003E-2</v>
      </c>
      <c r="D14941" s="1">
        <v>-9.2894671999999998E-2</v>
      </c>
    </row>
    <row r="14942" spans="1:4" x14ac:dyDescent="0.15">
      <c r="A14942" s="1">
        <v>149.4</v>
      </c>
      <c r="B14942" s="1">
        <v>2.0493411999999999E-2</v>
      </c>
      <c r="C14942" s="1">
        <v>-3.7702347999999997E-2</v>
      </c>
      <c r="D14942" s="1">
        <v>-9.0933947000000001E-2</v>
      </c>
    </row>
    <row r="14943" spans="1:4" x14ac:dyDescent="0.15">
      <c r="A14943" s="1">
        <v>149.41</v>
      </c>
      <c r="B14943" s="1">
        <v>2.0735433000000001E-2</v>
      </c>
      <c r="C14943" s="1">
        <v>-3.4308783000000002E-2</v>
      </c>
      <c r="D14943" s="1">
        <v>-8.8990598000000004E-2</v>
      </c>
    </row>
    <row r="14944" spans="1:4" x14ac:dyDescent="0.15">
      <c r="A14944" s="1">
        <v>149.41999999999999</v>
      </c>
      <c r="B14944" s="1">
        <v>2.1247248E-2</v>
      </c>
      <c r="C14944" s="1">
        <v>-3.2008493999999998E-2</v>
      </c>
      <c r="D14944" s="1">
        <v>-8.8125746000000005E-2</v>
      </c>
    </row>
    <row r="14945" spans="1:4" x14ac:dyDescent="0.15">
      <c r="A14945" s="1">
        <v>149.43</v>
      </c>
      <c r="B14945" s="1">
        <v>2.1364258000000001E-2</v>
      </c>
      <c r="C14945" s="1">
        <v>-2.9068486000000001E-2</v>
      </c>
      <c r="D14945" s="1">
        <v>-8.6660267999999999E-2</v>
      </c>
    </row>
    <row r="14946" spans="1:4" x14ac:dyDescent="0.15">
      <c r="A14946" s="1">
        <v>149.44</v>
      </c>
      <c r="B14946" s="1">
        <v>2.2138647000000001E-2</v>
      </c>
      <c r="C14946" s="1">
        <v>-2.6623353999999998E-2</v>
      </c>
      <c r="D14946" s="1">
        <v>-8.4794941999999998E-2</v>
      </c>
    </row>
    <row r="14947" spans="1:4" x14ac:dyDescent="0.15">
      <c r="A14947" s="1">
        <v>149.44999999999999</v>
      </c>
      <c r="B14947" s="1">
        <v>2.2569995999999998E-2</v>
      </c>
      <c r="C14947" s="1">
        <v>-2.2978106000000002E-2</v>
      </c>
      <c r="D14947" s="1">
        <v>-8.3577057999999996E-2</v>
      </c>
    </row>
    <row r="14948" spans="1:4" x14ac:dyDescent="0.15">
      <c r="A14948" s="1">
        <v>149.46</v>
      </c>
      <c r="B14948" s="1">
        <v>2.3386761999999998E-2</v>
      </c>
      <c r="C14948" s="1">
        <v>-2.0496561999999999E-2</v>
      </c>
      <c r="D14948" s="1">
        <v>-8.1883404000000007E-2</v>
      </c>
    </row>
    <row r="14949" spans="1:4" x14ac:dyDescent="0.15">
      <c r="A14949" s="1">
        <v>149.47</v>
      </c>
      <c r="B14949" s="1">
        <v>2.3098535999999999E-2</v>
      </c>
      <c r="C14949" s="1">
        <v>-1.8314719E-2</v>
      </c>
      <c r="D14949" s="1">
        <v>-8.1555257000000006E-2</v>
      </c>
    </row>
    <row r="14950" spans="1:4" x14ac:dyDescent="0.15">
      <c r="A14950" s="1">
        <v>149.47999999999999</v>
      </c>
      <c r="B14950" s="1">
        <v>2.2549514999999999E-2</v>
      </c>
      <c r="C14950" s="1">
        <v>-1.473233E-2</v>
      </c>
      <c r="D14950" s="1">
        <v>-8.1293167E-2</v>
      </c>
    </row>
    <row r="14951" spans="1:4" x14ac:dyDescent="0.15">
      <c r="A14951" s="1">
        <v>149.49</v>
      </c>
      <c r="B14951" s="1">
        <v>2.2145214E-2</v>
      </c>
      <c r="C14951" s="1">
        <v>-1.1137374E-2</v>
      </c>
      <c r="D14951" s="1">
        <v>-8.0187985000000003E-2</v>
      </c>
    </row>
    <row r="14952" spans="1:4" x14ac:dyDescent="0.15">
      <c r="A14952" s="1">
        <v>149.5</v>
      </c>
      <c r="B14952" s="1">
        <v>2.0564309999999999E-2</v>
      </c>
      <c r="C14952" s="1">
        <v>-6.4780141000000003E-3</v>
      </c>
      <c r="D14952" s="1">
        <v>-7.9140995000000006E-2</v>
      </c>
    </row>
    <row r="14953" spans="1:4" x14ac:dyDescent="0.15">
      <c r="A14953" s="1">
        <v>149.51</v>
      </c>
      <c r="B14953" s="1">
        <v>2.0107214000000002E-2</v>
      </c>
      <c r="C14953" s="1">
        <v>-2.0058480000000002E-3</v>
      </c>
      <c r="D14953" s="1">
        <v>-7.8259683999999996E-2</v>
      </c>
    </row>
    <row r="14954" spans="1:4" x14ac:dyDescent="0.15">
      <c r="A14954" s="1">
        <v>149.52000000000001</v>
      </c>
      <c r="B14954" s="1">
        <v>1.9920117000000001E-2</v>
      </c>
      <c r="C14954" s="1">
        <v>-2.2456795000000001E-4</v>
      </c>
      <c r="D14954" s="1">
        <v>-7.8684463999999996E-2</v>
      </c>
    </row>
    <row r="14955" spans="1:4" x14ac:dyDescent="0.15">
      <c r="A14955" s="1">
        <v>149.53</v>
      </c>
      <c r="B14955" s="1">
        <v>1.9645665E-2</v>
      </c>
      <c r="C14955" s="1">
        <v>2.9969562999999999E-3</v>
      </c>
      <c r="D14955" s="1">
        <v>-7.8270368000000007E-2</v>
      </c>
    </row>
    <row r="14956" spans="1:4" x14ac:dyDescent="0.15">
      <c r="A14956" s="1">
        <v>149.54</v>
      </c>
      <c r="B14956" s="1">
        <v>1.9016878000000001E-2</v>
      </c>
      <c r="C14956" s="1">
        <v>5.3490823000000003E-3</v>
      </c>
      <c r="D14956" s="1">
        <v>-7.8204783999999999E-2</v>
      </c>
    </row>
    <row r="14957" spans="1:4" x14ac:dyDescent="0.15">
      <c r="A14957" s="1">
        <v>149.55000000000001</v>
      </c>
      <c r="B14957" s="1">
        <v>1.801405E-2</v>
      </c>
      <c r="C14957" s="1">
        <v>9.0806237000000001E-3</v>
      </c>
      <c r="D14957" s="1">
        <v>-7.8879034000000001E-2</v>
      </c>
    </row>
    <row r="14958" spans="1:4" x14ac:dyDescent="0.15">
      <c r="A14958" s="1">
        <v>149.56</v>
      </c>
      <c r="B14958" s="1">
        <v>1.7600826999999999E-2</v>
      </c>
      <c r="C14958" s="1">
        <v>1.0399769999999999E-2</v>
      </c>
      <c r="D14958" s="1">
        <v>-7.9014140999999996E-2</v>
      </c>
    </row>
    <row r="14959" spans="1:4" x14ac:dyDescent="0.15">
      <c r="A14959" s="1">
        <v>149.57</v>
      </c>
      <c r="B14959" s="1">
        <v>1.8095468999999999E-2</v>
      </c>
      <c r="C14959" s="1">
        <v>1.3701021000000001E-2</v>
      </c>
      <c r="D14959" s="1">
        <v>-7.8253164E-2</v>
      </c>
    </row>
    <row r="14960" spans="1:4" x14ac:dyDescent="0.15">
      <c r="A14960" s="1">
        <v>149.58000000000001</v>
      </c>
      <c r="B14960" s="1">
        <v>1.6695834E-2</v>
      </c>
      <c r="C14960" s="1">
        <v>1.4924322E-2</v>
      </c>
      <c r="D14960" s="1">
        <v>-7.7387170000000005E-2</v>
      </c>
    </row>
    <row r="14961" spans="1:4" x14ac:dyDescent="0.15">
      <c r="A14961" s="1">
        <v>149.59</v>
      </c>
      <c r="B14961" s="1">
        <v>1.4631854999999999E-2</v>
      </c>
      <c r="C14961" s="1">
        <v>1.7665100999999999E-2</v>
      </c>
      <c r="D14961" s="1">
        <v>-7.7138649000000004E-2</v>
      </c>
    </row>
    <row r="14962" spans="1:4" x14ac:dyDescent="0.15">
      <c r="A14962" s="1">
        <v>149.6</v>
      </c>
      <c r="B14962" s="1">
        <v>1.3888457E-2</v>
      </c>
      <c r="C14962" s="1">
        <v>2.1063022000000001E-2</v>
      </c>
      <c r="D14962" s="1">
        <v>-7.7661754999999999E-2</v>
      </c>
    </row>
    <row r="14963" spans="1:4" x14ac:dyDescent="0.15">
      <c r="A14963" s="1">
        <v>149.61000000000001</v>
      </c>
      <c r="B14963" s="1">
        <v>1.3199848E-2</v>
      </c>
      <c r="C14963" s="1">
        <v>2.3129093E-2</v>
      </c>
      <c r="D14963" s="1">
        <v>-7.7924017999999998E-2</v>
      </c>
    </row>
    <row r="14964" spans="1:4" x14ac:dyDescent="0.15">
      <c r="A14964" s="1">
        <v>149.62</v>
      </c>
      <c r="B14964" s="1">
        <v>1.285415E-2</v>
      </c>
      <c r="C14964" s="1">
        <v>2.5227082000000001E-2</v>
      </c>
      <c r="D14964" s="1">
        <v>-7.7617995999999995E-2</v>
      </c>
    </row>
    <row r="14965" spans="1:4" x14ac:dyDescent="0.15">
      <c r="A14965" s="1">
        <v>149.63</v>
      </c>
      <c r="B14965" s="1">
        <v>1.3085948999999999E-2</v>
      </c>
      <c r="C14965" s="1">
        <v>2.7767637000000001E-2</v>
      </c>
      <c r="D14965" s="1">
        <v>-7.7680088999999994E-2</v>
      </c>
    </row>
    <row r="14966" spans="1:4" x14ac:dyDescent="0.15">
      <c r="A14966" s="1">
        <v>149.63999999999999</v>
      </c>
      <c r="B14966" s="1">
        <v>1.326805E-2</v>
      </c>
      <c r="C14966" s="1">
        <v>2.9796346000000001E-2</v>
      </c>
      <c r="D14966" s="1">
        <v>-7.8179798999999994E-2</v>
      </c>
    </row>
    <row r="14967" spans="1:4" x14ac:dyDescent="0.15">
      <c r="A14967" s="1">
        <v>149.65</v>
      </c>
      <c r="B14967" s="1">
        <v>1.4255375000000001E-2</v>
      </c>
      <c r="C14967" s="1">
        <v>3.2967653E-2</v>
      </c>
      <c r="D14967" s="1">
        <v>-7.8478708999999994E-2</v>
      </c>
    </row>
    <row r="14968" spans="1:4" x14ac:dyDescent="0.15">
      <c r="A14968" s="1">
        <v>149.66</v>
      </c>
      <c r="B14968" s="1">
        <v>1.5057764E-2</v>
      </c>
      <c r="C14968" s="1">
        <v>3.4821834000000003E-2</v>
      </c>
      <c r="D14968" s="1">
        <v>-7.8735069000000005E-2</v>
      </c>
    </row>
    <row r="14969" spans="1:4" x14ac:dyDescent="0.15">
      <c r="A14969" s="1">
        <v>149.66999999999999</v>
      </c>
      <c r="B14969" s="1">
        <v>1.4522881E-2</v>
      </c>
      <c r="C14969" s="1">
        <v>3.6664356000000002E-2</v>
      </c>
      <c r="D14969" s="1">
        <v>-7.8243638000000004E-2</v>
      </c>
    </row>
    <row r="14970" spans="1:4" x14ac:dyDescent="0.15">
      <c r="A14970" s="1">
        <v>149.68</v>
      </c>
      <c r="B14970" s="1">
        <v>1.4898860999999999E-2</v>
      </c>
      <c r="C14970" s="1">
        <v>3.9989727000000003E-2</v>
      </c>
      <c r="D14970" s="1">
        <v>-7.8443433000000007E-2</v>
      </c>
    </row>
    <row r="14971" spans="1:4" x14ac:dyDescent="0.15">
      <c r="A14971" s="1">
        <v>149.69</v>
      </c>
      <c r="B14971" s="1">
        <v>1.3985622E-2</v>
      </c>
      <c r="C14971" s="1">
        <v>4.2025809999999997E-2</v>
      </c>
      <c r="D14971" s="1">
        <v>-7.8109827000000007E-2</v>
      </c>
    </row>
    <row r="14972" spans="1:4" x14ac:dyDescent="0.15">
      <c r="A14972" s="1">
        <v>149.69999999999999</v>
      </c>
      <c r="B14972" s="1">
        <v>1.3365998E-2</v>
      </c>
      <c r="C14972" s="1">
        <v>4.3322787000000001E-2</v>
      </c>
      <c r="D14972" s="1">
        <v>-7.8445846E-2</v>
      </c>
    </row>
    <row r="14973" spans="1:4" x14ac:dyDescent="0.15">
      <c r="A14973" s="1">
        <v>149.71</v>
      </c>
      <c r="B14973" s="1">
        <v>1.2392113999999999E-2</v>
      </c>
      <c r="C14973" s="1">
        <v>4.4437686999999997E-2</v>
      </c>
      <c r="D14973" s="1">
        <v>-7.8387704000000002E-2</v>
      </c>
    </row>
    <row r="14974" spans="1:4" x14ac:dyDescent="0.15">
      <c r="A14974" s="1">
        <v>149.72</v>
      </c>
      <c r="B14974" s="1">
        <v>1.1489242E-2</v>
      </c>
      <c r="C14974" s="1">
        <v>4.5987989999999999E-2</v>
      </c>
      <c r="D14974" s="1">
        <v>-7.9480589000000004E-2</v>
      </c>
    </row>
    <row r="14975" spans="1:4" x14ac:dyDescent="0.15">
      <c r="A14975" s="1">
        <v>149.72999999999999</v>
      </c>
      <c r="B14975" s="1">
        <v>1.1568578E-2</v>
      </c>
      <c r="C14975" s="1">
        <v>4.6790406999999999E-2</v>
      </c>
      <c r="D14975" s="1">
        <v>-8.0278235000000003E-2</v>
      </c>
    </row>
    <row r="14976" spans="1:4" x14ac:dyDescent="0.15">
      <c r="A14976" s="1">
        <v>149.74</v>
      </c>
      <c r="B14976" s="1">
        <v>1.1081540000000001E-2</v>
      </c>
      <c r="C14976" s="1">
        <v>4.9594754999999997E-2</v>
      </c>
      <c r="D14976" s="1">
        <v>-8.0618416999999998E-2</v>
      </c>
    </row>
    <row r="14977" spans="1:4" x14ac:dyDescent="0.15">
      <c r="A14977" s="1">
        <v>149.75</v>
      </c>
      <c r="B14977" s="1">
        <v>1.0916432E-2</v>
      </c>
      <c r="C14977" s="1">
        <v>5.1478390999999998E-2</v>
      </c>
      <c r="D14977" s="1">
        <v>-8.1285341999999997E-2</v>
      </c>
    </row>
    <row r="14978" spans="1:4" x14ac:dyDescent="0.15">
      <c r="A14978" s="1">
        <v>149.76</v>
      </c>
      <c r="B14978" s="1">
        <v>1.0473827E-2</v>
      </c>
      <c r="C14978" s="1">
        <v>5.2725854000000003E-2</v>
      </c>
      <c r="D14978" s="1">
        <v>-8.2122513999999994E-2</v>
      </c>
    </row>
    <row r="14979" spans="1:4" x14ac:dyDescent="0.15">
      <c r="A14979" s="1">
        <v>149.77000000000001</v>
      </c>
      <c r="B14979" s="1">
        <v>1.0527363E-2</v>
      </c>
      <c r="C14979" s="1">
        <v>5.4437006000000003E-2</v>
      </c>
      <c r="D14979" s="1">
        <v>-8.2336077999999993E-2</v>
      </c>
    </row>
    <row r="14980" spans="1:4" x14ac:dyDescent="0.15">
      <c r="A14980" s="1">
        <v>149.78</v>
      </c>
      <c r="B14980" s="1">
        <v>1.0995744999999999E-2</v>
      </c>
      <c r="C14980" s="1">
        <v>5.7321006000000001E-2</v>
      </c>
      <c r="D14980" s="1">
        <v>-8.2626345000000004E-2</v>
      </c>
    </row>
    <row r="14981" spans="1:4" x14ac:dyDescent="0.15">
      <c r="A14981" s="1">
        <v>149.79</v>
      </c>
      <c r="B14981" s="1">
        <v>1.1195783000000001E-2</v>
      </c>
      <c r="C14981" s="1">
        <v>5.8562489000000002E-2</v>
      </c>
      <c r="D14981" s="1">
        <v>-8.2297809E-2</v>
      </c>
    </row>
    <row r="14982" spans="1:4" x14ac:dyDescent="0.15">
      <c r="A14982" s="1">
        <v>149.80000000000001</v>
      </c>
      <c r="B14982" s="1">
        <v>1.0162437999999999E-2</v>
      </c>
      <c r="C14982" s="1">
        <v>5.9257549999999999E-2</v>
      </c>
      <c r="D14982" s="1">
        <v>-8.3652114999999999E-2</v>
      </c>
    </row>
    <row r="14983" spans="1:4" x14ac:dyDescent="0.15">
      <c r="A14983" s="1">
        <v>149.81</v>
      </c>
      <c r="B14983" s="1">
        <v>1.0887254000000001E-2</v>
      </c>
      <c r="C14983" s="1">
        <v>6.0895650000000003E-2</v>
      </c>
      <c r="D14983" s="1">
        <v>-8.2868832000000003E-2</v>
      </c>
    </row>
    <row r="14984" spans="1:4" x14ac:dyDescent="0.15">
      <c r="A14984" s="1">
        <v>149.82</v>
      </c>
      <c r="B14984" s="1">
        <v>1.1461417999999999E-2</v>
      </c>
      <c r="C14984" s="1">
        <v>6.2861330000000007E-2</v>
      </c>
      <c r="D14984" s="1">
        <v>-8.0766266000000003E-2</v>
      </c>
    </row>
    <row r="14985" spans="1:4" x14ac:dyDescent="0.15">
      <c r="A14985" s="1">
        <v>149.83000000000001</v>
      </c>
      <c r="B14985" s="1">
        <v>1.097307E-2</v>
      </c>
      <c r="C14985" s="1">
        <v>6.4508011000000004E-2</v>
      </c>
      <c r="D14985" s="1">
        <v>-8.1069378999999997E-2</v>
      </c>
    </row>
    <row r="14986" spans="1:4" x14ac:dyDescent="0.15">
      <c r="A14986" s="1">
        <v>149.84</v>
      </c>
      <c r="B14986" s="1">
        <v>1.1632656E-2</v>
      </c>
      <c r="C14986" s="1">
        <v>6.6314995000000002E-2</v>
      </c>
      <c r="D14986" s="1">
        <v>-8.0547266000000006E-2</v>
      </c>
    </row>
    <row r="14987" spans="1:4" x14ac:dyDescent="0.15">
      <c r="A14987" s="1">
        <v>149.85</v>
      </c>
      <c r="B14987" s="1">
        <v>1.158315E-2</v>
      </c>
      <c r="C14987" s="1">
        <v>6.7854349999999994E-2</v>
      </c>
      <c r="D14987" s="1">
        <v>-8.1647467000000001E-2</v>
      </c>
    </row>
    <row r="14988" spans="1:4" x14ac:dyDescent="0.15">
      <c r="A14988" s="1">
        <v>149.86000000000001</v>
      </c>
      <c r="B14988" s="1">
        <v>1.2738564000000001E-2</v>
      </c>
      <c r="C14988" s="1">
        <v>6.9384894000000003E-2</v>
      </c>
      <c r="D14988" s="1">
        <v>-8.3000237000000004E-2</v>
      </c>
    </row>
    <row r="14989" spans="1:4" x14ac:dyDescent="0.15">
      <c r="A14989" s="1">
        <v>149.87</v>
      </c>
      <c r="B14989" s="1">
        <v>1.2376431E-2</v>
      </c>
      <c r="C14989" s="1">
        <v>7.1428967999999995E-2</v>
      </c>
      <c r="D14989" s="1">
        <v>-8.4781088000000004E-2</v>
      </c>
    </row>
    <row r="14990" spans="1:4" x14ac:dyDescent="0.15">
      <c r="A14990" s="1">
        <v>149.88</v>
      </c>
      <c r="B14990" s="1">
        <v>1.0984666000000001E-2</v>
      </c>
      <c r="C14990" s="1">
        <v>7.3768979999999998E-2</v>
      </c>
      <c r="D14990" s="1">
        <v>-8.6727249000000006E-2</v>
      </c>
    </row>
    <row r="14991" spans="1:4" x14ac:dyDescent="0.15">
      <c r="A14991" s="1">
        <v>149.88999999999999</v>
      </c>
      <c r="B14991" s="1">
        <v>1.1116727999999999E-2</v>
      </c>
      <c r="C14991" s="1">
        <v>7.4992061999999998E-2</v>
      </c>
      <c r="D14991" s="1">
        <v>-8.8555303000000002E-2</v>
      </c>
    </row>
    <row r="14992" spans="1:4" x14ac:dyDescent="0.15">
      <c r="A14992" s="1">
        <v>149.9</v>
      </c>
      <c r="B14992" s="1">
        <v>1.1360659E-2</v>
      </c>
      <c r="C14992" s="1">
        <v>7.5952863999999995E-2</v>
      </c>
      <c r="D14992" s="1">
        <v>-8.9986180999999998E-2</v>
      </c>
    </row>
    <row r="14993" spans="1:4" x14ac:dyDescent="0.15">
      <c r="A14993" s="1">
        <v>149.91</v>
      </c>
      <c r="B14993" s="1">
        <v>1.2325585999999999E-2</v>
      </c>
      <c r="C14993" s="1">
        <v>7.8733308000000002E-2</v>
      </c>
      <c r="D14993" s="1">
        <v>-8.9753521000000003E-2</v>
      </c>
    </row>
    <row r="14994" spans="1:4" x14ac:dyDescent="0.15">
      <c r="A14994" s="1">
        <v>149.91999999999999</v>
      </c>
      <c r="B14994" s="1">
        <v>1.2368244E-2</v>
      </c>
      <c r="C14994" s="1">
        <v>8.0169636000000002E-2</v>
      </c>
      <c r="D14994" s="1">
        <v>-9.1568922999999997E-2</v>
      </c>
    </row>
    <row r="14995" spans="1:4" x14ac:dyDescent="0.15">
      <c r="A14995" s="1">
        <v>149.93</v>
      </c>
      <c r="B14995" s="1">
        <v>1.3511611E-2</v>
      </c>
      <c r="C14995" s="1">
        <v>8.0761865000000002E-2</v>
      </c>
      <c r="D14995" s="1">
        <v>-9.2545621999999994E-2</v>
      </c>
    </row>
    <row r="14996" spans="1:4" x14ac:dyDescent="0.15">
      <c r="A14996" s="1">
        <v>149.94</v>
      </c>
      <c r="B14996" s="1">
        <v>1.3018992E-2</v>
      </c>
      <c r="C14996" s="1">
        <v>8.1676875999999995E-2</v>
      </c>
      <c r="D14996" s="1">
        <v>-9.3734436000000004E-2</v>
      </c>
    </row>
    <row r="14997" spans="1:4" x14ac:dyDescent="0.15">
      <c r="A14997" s="1">
        <v>149.94999999999999</v>
      </c>
      <c r="B14997" s="1">
        <v>1.3578887E-2</v>
      </c>
      <c r="C14997" s="1">
        <v>8.3021792999999997E-2</v>
      </c>
      <c r="D14997" s="1">
        <v>-9.4619834E-2</v>
      </c>
    </row>
    <row r="14998" spans="1:4" x14ac:dyDescent="0.15">
      <c r="A14998" s="1">
        <v>149.96</v>
      </c>
      <c r="B14998" s="1">
        <v>1.3139789000000001E-2</v>
      </c>
      <c r="C14998" s="1">
        <v>8.3097030000000002E-2</v>
      </c>
      <c r="D14998" s="1">
        <v>-9.6133378000000005E-2</v>
      </c>
    </row>
    <row r="14999" spans="1:4" x14ac:dyDescent="0.15">
      <c r="A14999" s="1">
        <v>149.97</v>
      </c>
      <c r="B14999" s="1">
        <v>1.3819837E-2</v>
      </c>
      <c r="C14999" s="1">
        <v>8.3102710999999996E-2</v>
      </c>
      <c r="D14999" s="1">
        <v>-9.7636239999999999E-2</v>
      </c>
    </row>
    <row r="15000" spans="1:4" x14ac:dyDescent="0.15">
      <c r="A15000" s="1">
        <v>149.97999999999999</v>
      </c>
      <c r="B15000" s="1">
        <v>1.5851324999999999E-2</v>
      </c>
      <c r="C15000" s="1">
        <v>8.4548001999999997E-2</v>
      </c>
      <c r="D15000" s="1">
        <v>-0.10072542</v>
      </c>
    </row>
    <row r="15001" spans="1:4" x14ac:dyDescent="0.15">
      <c r="A15001" s="1">
        <v>149.99</v>
      </c>
      <c r="B15001" s="1">
        <v>1.4625832E-2</v>
      </c>
      <c r="C15001" s="1">
        <v>8.5178761000000006E-2</v>
      </c>
      <c r="D15001" s="1">
        <v>-0.10182152999999999</v>
      </c>
    </row>
    <row r="15002" spans="1:4" x14ac:dyDescent="0.15">
      <c r="A15002" s="1">
        <v>150</v>
      </c>
      <c r="B15002" s="1">
        <v>1.4235384E-2</v>
      </c>
      <c r="C15002" s="1">
        <v>8.5939417000000004E-2</v>
      </c>
      <c r="D15002" s="1">
        <v>-0.10359872000000001</v>
      </c>
    </row>
    <row r="15003" spans="1:4" x14ac:dyDescent="0.15">
      <c r="A15003" s="1">
        <v>150.01</v>
      </c>
      <c r="B15003" s="1">
        <v>1.4088992999999999E-2</v>
      </c>
      <c r="C15003" s="1">
        <v>8.6484915999999995E-2</v>
      </c>
      <c r="D15003" s="1">
        <v>-0.10533083</v>
      </c>
    </row>
    <row r="15004" spans="1:4" x14ac:dyDescent="0.15">
      <c r="A15004" s="1">
        <v>150.02000000000001</v>
      </c>
      <c r="B15004" s="1">
        <v>1.3540072E-2</v>
      </c>
      <c r="C15004" s="1">
        <v>8.7773566999999997E-2</v>
      </c>
      <c r="D15004" s="1">
        <v>-0.10653085</v>
      </c>
    </row>
    <row r="15005" spans="1:4" x14ac:dyDescent="0.15">
      <c r="A15005" s="1">
        <v>150.03</v>
      </c>
      <c r="B15005" s="1">
        <v>1.2726731999999999E-2</v>
      </c>
      <c r="C15005" s="1">
        <v>8.9276549999999996E-2</v>
      </c>
      <c r="D15005" s="1">
        <v>-0.10786116</v>
      </c>
    </row>
    <row r="15006" spans="1:4" x14ac:dyDescent="0.15">
      <c r="A15006" s="1">
        <v>150.04</v>
      </c>
      <c r="B15006" s="1">
        <v>1.3408517999999999E-2</v>
      </c>
      <c r="C15006" s="1">
        <v>8.9947403999999995E-2</v>
      </c>
      <c r="D15006" s="1">
        <v>-0.10923102</v>
      </c>
    </row>
    <row r="15007" spans="1:4" x14ac:dyDescent="0.15">
      <c r="A15007" s="1">
        <v>150.05000000000001</v>
      </c>
      <c r="B15007" s="1">
        <v>1.5166969000000001E-2</v>
      </c>
      <c r="C15007" s="1">
        <v>9.2119119999999999E-2</v>
      </c>
      <c r="D15007" s="1">
        <v>-0.11187481000000001</v>
      </c>
    </row>
    <row r="15008" spans="1:4" x14ac:dyDescent="0.15">
      <c r="A15008" s="1">
        <v>150.06</v>
      </c>
      <c r="B15008" s="1">
        <v>1.6011859999999999E-2</v>
      </c>
      <c r="C15008" s="1">
        <v>9.2740343000000003E-2</v>
      </c>
      <c r="D15008" s="1">
        <v>-0.11375618999999999</v>
      </c>
    </row>
    <row r="15009" spans="1:4" x14ac:dyDescent="0.15">
      <c r="A15009" s="1">
        <v>150.07</v>
      </c>
      <c r="B15009" s="1">
        <v>1.6583205E-2</v>
      </c>
      <c r="C15009" s="1">
        <v>9.5047550999999994E-2</v>
      </c>
      <c r="D15009" s="1">
        <v>-0.11717622</v>
      </c>
    </row>
    <row r="15010" spans="1:4" x14ac:dyDescent="0.15">
      <c r="A15010" s="1">
        <v>150.08000000000001</v>
      </c>
      <c r="B15010" s="1">
        <v>1.7227620999999999E-2</v>
      </c>
      <c r="C15010" s="1">
        <v>9.4665601000000002E-2</v>
      </c>
      <c r="D15010" s="1">
        <v>-0.12139179999999999</v>
      </c>
    </row>
    <row r="15011" spans="1:4" x14ac:dyDescent="0.15">
      <c r="A15011" s="1">
        <v>150.09</v>
      </c>
      <c r="B15011" s="1">
        <v>1.6787287000000001E-2</v>
      </c>
      <c r="C15011" s="1">
        <v>9.3850204000000007E-2</v>
      </c>
      <c r="D15011" s="1">
        <v>-0.12307815</v>
      </c>
    </row>
    <row r="15012" spans="1:4" x14ac:dyDescent="0.15">
      <c r="A15012" s="1">
        <v>150.1</v>
      </c>
      <c r="B15012" s="1">
        <v>1.6328840000000001E-2</v>
      </c>
      <c r="C15012" s="1">
        <v>9.3025496999999999E-2</v>
      </c>
      <c r="D15012" s="1">
        <v>-0.12613858</v>
      </c>
    </row>
    <row r="15013" spans="1:4" x14ac:dyDescent="0.15">
      <c r="A15013" s="1">
        <v>150.11000000000001</v>
      </c>
      <c r="B15013" s="1">
        <v>1.6165800000000001E-2</v>
      </c>
      <c r="C15013" s="1">
        <v>9.2051438999999999E-2</v>
      </c>
      <c r="D15013" s="1">
        <v>-0.12886320000000001</v>
      </c>
    </row>
    <row r="15014" spans="1:4" x14ac:dyDescent="0.15">
      <c r="A15014" s="1">
        <v>150.12</v>
      </c>
      <c r="B15014" s="1">
        <v>1.5297224E-2</v>
      </c>
      <c r="C15014" s="1">
        <v>9.2717116000000002E-2</v>
      </c>
      <c r="D15014" s="1">
        <v>-0.13236895000000001</v>
      </c>
    </row>
    <row r="15015" spans="1:4" x14ac:dyDescent="0.15">
      <c r="A15015" s="1">
        <v>150.13</v>
      </c>
      <c r="B15015" s="1">
        <v>1.5049875000000001E-2</v>
      </c>
      <c r="C15015" s="1">
        <v>9.3058145999999994E-2</v>
      </c>
      <c r="D15015" s="1">
        <v>-0.13319317999999999</v>
      </c>
    </row>
    <row r="15016" spans="1:4" x14ac:dyDescent="0.15">
      <c r="A15016" s="1">
        <v>150.13999999999999</v>
      </c>
      <c r="B15016" s="1">
        <v>1.5785159E-2</v>
      </c>
      <c r="C15016" s="1">
        <v>9.3616506000000002E-2</v>
      </c>
      <c r="D15016" s="1">
        <v>-0.13408834</v>
      </c>
    </row>
    <row r="15017" spans="1:4" x14ac:dyDescent="0.15">
      <c r="A15017" s="1">
        <v>150.15</v>
      </c>
      <c r="B15017" s="1">
        <v>1.5024857000000001E-2</v>
      </c>
      <c r="C15017" s="1">
        <v>9.3148772000000005E-2</v>
      </c>
      <c r="D15017" s="1">
        <v>-0.13648389999999999</v>
      </c>
    </row>
    <row r="15018" spans="1:4" x14ac:dyDescent="0.15">
      <c r="A15018" s="1">
        <v>150.16</v>
      </c>
      <c r="B15018" s="1">
        <v>1.5580113E-2</v>
      </c>
      <c r="C15018" s="1">
        <v>9.1795391000000004E-2</v>
      </c>
      <c r="D15018" s="1">
        <v>-0.13937187000000001</v>
      </c>
    </row>
    <row r="15019" spans="1:4" x14ac:dyDescent="0.15">
      <c r="A15019" s="1">
        <v>150.16999999999999</v>
      </c>
      <c r="B15019" s="1">
        <v>1.5411499E-2</v>
      </c>
      <c r="C15019" s="1">
        <v>9.0448873999999999E-2</v>
      </c>
      <c r="D15019" s="1">
        <v>-0.14178779</v>
      </c>
    </row>
    <row r="15020" spans="1:4" x14ac:dyDescent="0.15">
      <c r="A15020" s="1">
        <v>150.18</v>
      </c>
      <c r="B15020" s="1">
        <v>1.5347236E-2</v>
      </c>
      <c r="C15020" s="1">
        <v>9.0160129000000006E-2</v>
      </c>
      <c r="D15020" s="1">
        <v>-0.14414729000000001</v>
      </c>
    </row>
    <row r="15021" spans="1:4" x14ac:dyDescent="0.15">
      <c r="A15021" s="1">
        <v>150.19</v>
      </c>
      <c r="B15021" s="1">
        <v>1.5036631E-2</v>
      </c>
      <c r="C15021" s="1">
        <v>8.9066865999999995E-2</v>
      </c>
      <c r="D15021" s="1">
        <v>-0.14745078</v>
      </c>
    </row>
    <row r="15022" spans="1:4" x14ac:dyDescent="0.15">
      <c r="A15022" s="1">
        <v>150.19999999999999</v>
      </c>
      <c r="B15022" s="1">
        <v>1.3692874000000001E-2</v>
      </c>
      <c r="C15022" s="1">
        <v>8.7381366000000002E-2</v>
      </c>
      <c r="D15022" s="1">
        <v>-0.15106664</v>
      </c>
    </row>
    <row r="15023" spans="1:4" x14ac:dyDescent="0.15">
      <c r="A15023" s="1">
        <v>150.21</v>
      </c>
      <c r="B15023" s="1">
        <v>1.3493834E-2</v>
      </c>
      <c r="C15023" s="1">
        <v>8.6326734000000002E-2</v>
      </c>
      <c r="D15023" s="1">
        <v>-0.15402967000000001</v>
      </c>
    </row>
    <row r="15024" spans="1:4" x14ac:dyDescent="0.15">
      <c r="A15024" s="1">
        <v>150.22</v>
      </c>
      <c r="B15024" s="1">
        <v>1.2861193999999999E-2</v>
      </c>
      <c r="C15024" s="1">
        <v>8.6918591000000003E-2</v>
      </c>
      <c r="D15024" s="1">
        <v>-0.15616758</v>
      </c>
    </row>
    <row r="15025" spans="1:4" x14ac:dyDescent="0.15">
      <c r="A15025" s="1">
        <v>150.22999999999999</v>
      </c>
      <c r="B15025" s="1">
        <v>1.203184E-2</v>
      </c>
      <c r="C15025" s="1">
        <v>8.6249576999999994E-2</v>
      </c>
      <c r="D15025" s="1">
        <v>-0.15884845</v>
      </c>
    </row>
    <row r="15026" spans="1:4" x14ac:dyDescent="0.15">
      <c r="A15026" s="1">
        <v>150.24</v>
      </c>
      <c r="B15026" s="1">
        <v>1.1484239E-2</v>
      </c>
      <c r="C15026" s="1">
        <v>8.4719580000000003E-2</v>
      </c>
      <c r="D15026" s="1">
        <v>-0.16187776000000001</v>
      </c>
    </row>
    <row r="15027" spans="1:4" x14ac:dyDescent="0.15">
      <c r="A15027" s="1">
        <v>150.25</v>
      </c>
      <c r="B15027" s="1">
        <v>1.0514904E-2</v>
      </c>
      <c r="C15027" s="1">
        <v>8.3018718000000005E-2</v>
      </c>
      <c r="D15027" s="1">
        <v>-0.16534794999999999</v>
      </c>
    </row>
    <row r="15028" spans="1:4" x14ac:dyDescent="0.15">
      <c r="A15028" s="1">
        <v>150.26</v>
      </c>
      <c r="B15028" s="1">
        <v>1.1210942999999999E-2</v>
      </c>
      <c r="C15028" s="1">
        <v>8.0764591999999996E-2</v>
      </c>
      <c r="D15028" s="1">
        <v>-0.16845994</v>
      </c>
    </row>
    <row r="15029" spans="1:4" x14ac:dyDescent="0.15">
      <c r="A15029" s="1">
        <v>150.27000000000001</v>
      </c>
      <c r="B15029" s="1">
        <v>1.0380392E-2</v>
      </c>
      <c r="C15029" s="1">
        <v>7.9135407000000005E-2</v>
      </c>
      <c r="D15029" s="1">
        <v>-0.17071933</v>
      </c>
    </row>
    <row r="15030" spans="1:4" x14ac:dyDescent="0.15">
      <c r="A15030" s="1">
        <v>150.28</v>
      </c>
      <c r="B15030" s="1">
        <v>1.0616390999999999E-2</v>
      </c>
      <c r="C15030" s="1">
        <v>7.7144189000000002E-2</v>
      </c>
      <c r="D15030" s="1">
        <v>-0.17263717000000001</v>
      </c>
    </row>
    <row r="15031" spans="1:4" x14ac:dyDescent="0.15">
      <c r="A15031" s="1">
        <v>150.29</v>
      </c>
      <c r="B15031" s="1">
        <v>1.1502559000000001E-2</v>
      </c>
      <c r="C15031" s="1">
        <v>7.5396078000000005E-2</v>
      </c>
      <c r="D15031" s="1">
        <v>-0.17486747</v>
      </c>
    </row>
    <row r="15032" spans="1:4" x14ac:dyDescent="0.15">
      <c r="A15032" s="1">
        <v>150.30000000000001</v>
      </c>
      <c r="B15032" s="1">
        <v>1.0114417000000001E-2</v>
      </c>
      <c r="C15032" s="1">
        <v>7.4437038999999997E-2</v>
      </c>
      <c r="D15032" s="1">
        <v>-0.17685038</v>
      </c>
    </row>
    <row r="15033" spans="1:4" x14ac:dyDescent="0.15">
      <c r="A15033" s="1">
        <v>150.31</v>
      </c>
      <c r="B15033" s="1">
        <v>9.9365084999999999E-3</v>
      </c>
      <c r="C15033" s="1">
        <v>7.1666487000000001E-2</v>
      </c>
      <c r="D15033" s="1">
        <v>-0.17853741000000001</v>
      </c>
    </row>
    <row r="15034" spans="1:4" x14ac:dyDescent="0.15">
      <c r="A15034" s="1">
        <v>150.32</v>
      </c>
      <c r="B15034" s="1">
        <v>9.5302328999999995E-3</v>
      </c>
      <c r="C15034" s="1">
        <v>6.8386991999999994E-2</v>
      </c>
      <c r="D15034" s="1">
        <v>-0.18012690000000001</v>
      </c>
    </row>
    <row r="15035" spans="1:4" x14ac:dyDescent="0.15">
      <c r="A15035" s="1">
        <v>150.33000000000001</v>
      </c>
      <c r="B15035" s="1">
        <v>8.6992010999999998E-3</v>
      </c>
      <c r="C15035" s="1">
        <v>6.4910036000000004E-2</v>
      </c>
      <c r="D15035" s="1">
        <v>-0.18246319</v>
      </c>
    </row>
    <row r="15036" spans="1:4" x14ac:dyDescent="0.15">
      <c r="A15036" s="1">
        <v>150.34</v>
      </c>
      <c r="B15036" s="1">
        <v>9.1745713999999996E-3</v>
      </c>
      <c r="C15036" s="1">
        <v>6.1399809999999999E-2</v>
      </c>
      <c r="D15036" s="1">
        <v>-0.18523100000000001</v>
      </c>
    </row>
    <row r="15037" spans="1:4" x14ac:dyDescent="0.15">
      <c r="A15037" s="1">
        <v>150.35</v>
      </c>
      <c r="B15037" s="1">
        <v>9.0708583999999995E-3</v>
      </c>
      <c r="C15037" s="1">
        <v>5.8319322999999999E-2</v>
      </c>
      <c r="D15037" s="1">
        <v>-0.18842914999999999</v>
      </c>
    </row>
    <row r="15038" spans="1:4" x14ac:dyDescent="0.15">
      <c r="A15038" s="1">
        <v>150.36000000000001</v>
      </c>
      <c r="B15038" s="1">
        <v>8.8808693000000001E-3</v>
      </c>
      <c r="C15038" s="1">
        <v>5.5342374999999999E-2</v>
      </c>
      <c r="D15038" s="1">
        <v>-0.19115776000000001</v>
      </c>
    </row>
    <row r="15039" spans="1:4" x14ac:dyDescent="0.15">
      <c r="A15039" s="1">
        <v>150.37</v>
      </c>
      <c r="B15039" s="1">
        <v>8.4922894000000002E-3</v>
      </c>
      <c r="C15039" s="1">
        <v>5.3387286999999999E-2</v>
      </c>
      <c r="D15039" s="1">
        <v>-0.19078901000000001</v>
      </c>
    </row>
    <row r="15040" spans="1:4" x14ac:dyDescent="0.15">
      <c r="A15040" s="1">
        <v>150.38</v>
      </c>
      <c r="B15040" s="1">
        <v>8.6022374000000006E-3</v>
      </c>
      <c r="C15040" s="1">
        <v>5.1478273999999997E-2</v>
      </c>
      <c r="D15040" s="1">
        <v>-0.19221561000000001</v>
      </c>
    </row>
    <row r="15041" spans="1:4" x14ac:dyDescent="0.15">
      <c r="A15041" s="1">
        <v>150.38999999999999</v>
      </c>
      <c r="B15041" s="1">
        <v>8.9197224999999995E-3</v>
      </c>
      <c r="C15041" s="1">
        <v>4.9370203000000001E-2</v>
      </c>
      <c r="D15041" s="1">
        <v>-0.19477256000000001</v>
      </c>
    </row>
    <row r="15042" spans="1:4" x14ac:dyDescent="0.15">
      <c r="A15042" s="1">
        <v>150.4</v>
      </c>
      <c r="B15042" s="1">
        <v>9.4116111999999995E-3</v>
      </c>
      <c r="C15042" s="1">
        <v>4.6841671000000001E-2</v>
      </c>
      <c r="D15042" s="1">
        <v>-0.19675119999999999</v>
      </c>
    </row>
    <row r="15043" spans="1:4" x14ac:dyDescent="0.15">
      <c r="A15043" s="1">
        <v>150.41</v>
      </c>
      <c r="B15043" s="1">
        <v>1.0559208E-2</v>
      </c>
      <c r="C15043" s="1">
        <v>4.3102433000000002E-2</v>
      </c>
      <c r="D15043" s="1">
        <v>-0.19853920999999999</v>
      </c>
    </row>
    <row r="15044" spans="1:4" x14ac:dyDescent="0.15">
      <c r="A15044" s="1">
        <v>150.41999999999999</v>
      </c>
      <c r="B15044" s="1">
        <v>1.2650312E-2</v>
      </c>
      <c r="C15044" s="1">
        <v>3.9844325999999999E-2</v>
      </c>
      <c r="D15044" s="1">
        <v>-0.20123849999999999</v>
      </c>
    </row>
    <row r="15045" spans="1:4" x14ac:dyDescent="0.15">
      <c r="A15045" s="1">
        <v>150.43</v>
      </c>
      <c r="B15045" s="1">
        <v>1.3229677E-2</v>
      </c>
      <c r="C15045" s="1">
        <v>3.6441582E-2</v>
      </c>
      <c r="D15045" s="1">
        <v>-0.20330720999999999</v>
      </c>
    </row>
    <row r="15046" spans="1:4" x14ac:dyDescent="0.15">
      <c r="A15046" s="1">
        <v>150.44</v>
      </c>
      <c r="B15046" s="1">
        <v>1.4901163E-2</v>
      </c>
      <c r="C15046" s="1">
        <v>3.3934349000000003E-2</v>
      </c>
      <c r="D15046" s="1">
        <v>-0.20565301</v>
      </c>
    </row>
    <row r="15047" spans="1:4" x14ac:dyDescent="0.15">
      <c r="A15047" s="1">
        <v>150.44999999999999</v>
      </c>
      <c r="B15047" s="1">
        <v>1.6793876999999999E-2</v>
      </c>
      <c r="C15047" s="1">
        <v>3.0378695000000001E-2</v>
      </c>
      <c r="D15047" s="1">
        <v>-0.20728767000000001</v>
      </c>
    </row>
    <row r="15048" spans="1:4" x14ac:dyDescent="0.15">
      <c r="A15048" s="1">
        <v>150.46</v>
      </c>
      <c r="B15048" s="1">
        <v>1.6441114999999999E-2</v>
      </c>
      <c r="C15048" s="1">
        <v>2.7031105999999999E-2</v>
      </c>
      <c r="D15048" s="1">
        <v>-0.21064641000000001</v>
      </c>
    </row>
    <row r="15049" spans="1:4" x14ac:dyDescent="0.15">
      <c r="A15049" s="1">
        <v>150.47</v>
      </c>
      <c r="B15049" s="1">
        <v>1.6503677000000001E-2</v>
      </c>
      <c r="C15049" s="1">
        <v>2.3712297E-2</v>
      </c>
      <c r="D15049" s="1">
        <v>-0.2139646</v>
      </c>
    </row>
    <row r="15050" spans="1:4" x14ac:dyDescent="0.15">
      <c r="A15050" s="1">
        <v>150.47999999999999</v>
      </c>
      <c r="B15050" s="1">
        <v>1.6423828000000001E-2</v>
      </c>
      <c r="C15050" s="1">
        <v>1.9984998E-2</v>
      </c>
      <c r="D15050" s="1">
        <v>-0.21424876000000001</v>
      </c>
    </row>
    <row r="15051" spans="1:4" x14ac:dyDescent="0.15">
      <c r="A15051" s="1">
        <v>150.49</v>
      </c>
      <c r="B15051" s="1">
        <v>1.6565979000000002E-2</v>
      </c>
      <c r="C15051" s="1">
        <v>1.6306329000000001E-2</v>
      </c>
      <c r="D15051" s="1">
        <v>-0.21552555000000001</v>
      </c>
    </row>
    <row r="15052" spans="1:4" x14ac:dyDescent="0.15">
      <c r="A15052" s="1">
        <v>150.5</v>
      </c>
      <c r="B15052" s="1">
        <v>1.6807379000000001E-2</v>
      </c>
      <c r="C15052" s="1">
        <v>1.3562014000000001E-2</v>
      </c>
      <c r="D15052" s="1">
        <v>-0.21616592000000001</v>
      </c>
    </row>
    <row r="15053" spans="1:4" x14ac:dyDescent="0.15">
      <c r="A15053" s="1">
        <v>150.51</v>
      </c>
      <c r="B15053" s="1">
        <v>1.8697155999999999E-2</v>
      </c>
      <c r="C15053" s="1">
        <v>9.5350246000000007E-3</v>
      </c>
      <c r="D15053" s="1">
        <v>-0.21719942</v>
      </c>
    </row>
    <row r="15054" spans="1:4" x14ac:dyDescent="0.15">
      <c r="A15054" s="1">
        <v>150.52000000000001</v>
      </c>
      <c r="B15054" s="1">
        <v>1.9601857E-2</v>
      </c>
      <c r="C15054" s="1">
        <v>6.3828499000000002E-3</v>
      </c>
      <c r="D15054" s="1">
        <v>-0.21864075999999999</v>
      </c>
    </row>
    <row r="15055" spans="1:4" x14ac:dyDescent="0.15">
      <c r="A15055" s="1">
        <v>150.53</v>
      </c>
      <c r="B15055" s="1">
        <v>1.8858692E-2</v>
      </c>
      <c r="C15055" s="1">
        <v>3.1189990999999999E-3</v>
      </c>
      <c r="D15055" s="1">
        <v>-0.22083525000000001</v>
      </c>
    </row>
    <row r="15056" spans="1:4" x14ac:dyDescent="0.15">
      <c r="A15056" s="1">
        <v>150.54</v>
      </c>
      <c r="B15056" s="1">
        <v>2.0159679999999999E-2</v>
      </c>
      <c r="C15056" s="1">
        <v>2.6347989999999998E-4</v>
      </c>
      <c r="D15056" s="1">
        <v>-0.22055129000000001</v>
      </c>
    </row>
    <row r="15057" spans="1:4" x14ac:dyDescent="0.15">
      <c r="A15057" s="1">
        <v>150.55000000000001</v>
      </c>
      <c r="B15057" s="1">
        <v>2.1128699000000001E-2</v>
      </c>
      <c r="C15057" s="1">
        <v>-3.9058359000000002E-3</v>
      </c>
      <c r="D15057" s="1">
        <v>-0.22122739</v>
      </c>
    </row>
    <row r="15058" spans="1:4" x14ac:dyDescent="0.15">
      <c r="A15058" s="1">
        <v>150.56</v>
      </c>
      <c r="B15058" s="1">
        <v>2.1577198999999998E-2</v>
      </c>
      <c r="C15058" s="1">
        <v>-5.5323897000000002E-3</v>
      </c>
      <c r="D15058" s="1">
        <v>-0.22214613</v>
      </c>
    </row>
    <row r="15059" spans="1:4" x14ac:dyDescent="0.15">
      <c r="A15059" s="1">
        <v>150.57</v>
      </c>
      <c r="B15059" s="1">
        <v>2.2510665999999999E-2</v>
      </c>
      <c r="C15059" s="1">
        <v>-8.7613402000000003E-3</v>
      </c>
      <c r="D15059" s="1">
        <v>-0.22334182999999999</v>
      </c>
    </row>
    <row r="15060" spans="1:4" x14ac:dyDescent="0.15">
      <c r="A15060" s="1">
        <v>150.58000000000001</v>
      </c>
      <c r="B15060" s="1">
        <v>2.1653077E-2</v>
      </c>
      <c r="C15060" s="1">
        <v>-1.1238365E-2</v>
      </c>
      <c r="D15060" s="1">
        <v>-0.22398427000000001</v>
      </c>
    </row>
    <row r="15061" spans="1:4" x14ac:dyDescent="0.15">
      <c r="A15061" s="1">
        <v>150.59</v>
      </c>
      <c r="B15061" s="1">
        <v>2.2751757000000001E-2</v>
      </c>
      <c r="C15061" s="1">
        <v>-1.4220290999999999E-2</v>
      </c>
      <c r="D15061" s="1">
        <v>-0.22428872999999999</v>
      </c>
    </row>
    <row r="15062" spans="1:4" x14ac:dyDescent="0.15">
      <c r="A15062" s="1">
        <v>150.6</v>
      </c>
      <c r="B15062" s="1">
        <v>2.3382941000000001E-2</v>
      </c>
      <c r="C15062" s="1">
        <v>-1.7021805000000001E-2</v>
      </c>
      <c r="D15062" s="1">
        <v>-0.22456883999999999</v>
      </c>
    </row>
    <row r="15063" spans="1:4" x14ac:dyDescent="0.15">
      <c r="A15063" s="1">
        <v>150.61000000000001</v>
      </c>
      <c r="B15063" s="1">
        <v>2.4097231E-2</v>
      </c>
      <c r="C15063" s="1">
        <v>-2.2605726999999999E-2</v>
      </c>
      <c r="D15063" s="1">
        <v>-0.22540077</v>
      </c>
    </row>
    <row r="15064" spans="1:4" x14ac:dyDescent="0.15">
      <c r="A15064" s="1">
        <v>150.62</v>
      </c>
      <c r="B15064" s="1">
        <v>2.4797598000000001E-2</v>
      </c>
      <c r="C15064" s="1">
        <v>-2.7592695E-2</v>
      </c>
      <c r="D15064" s="1">
        <v>-0.22513343999999999</v>
      </c>
    </row>
    <row r="15065" spans="1:4" x14ac:dyDescent="0.15">
      <c r="A15065" s="1">
        <v>150.63</v>
      </c>
      <c r="B15065" s="1">
        <v>2.5177029E-2</v>
      </c>
      <c r="C15065" s="1">
        <v>-3.0333767000000001E-2</v>
      </c>
      <c r="D15065" s="1">
        <v>-0.22514835</v>
      </c>
    </row>
    <row r="15066" spans="1:4" x14ac:dyDescent="0.15">
      <c r="A15066" s="1">
        <v>150.63999999999999</v>
      </c>
      <c r="B15066" s="1">
        <v>2.6107647000000001E-2</v>
      </c>
      <c r="C15066" s="1">
        <v>-3.3663164000000002E-2</v>
      </c>
      <c r="D15066" s="1">
        <v>-0.22528511000000001</v>
      </c>
    </row>
    <row r="15067" spans="1:4" x14ac:dyDescent="0.15">
      <c r="A15067" s="1">
        <v>150.65</v>
      </c>
      <c r="B15067" s="1">
        <v>2.7086220000000001E-2</v>
      </c>
      <c r="C15067" s="1">
        <v>-3.5977220999999997E-2</v>
      </c>
      <c r="D15067" s="1">
        <v>-0.22531403</v>
      </c>
    </row>
    <row r="15068" spans="1:4" x14ac:dyDescent="0.15">
      <c r="A15068" s="1">
        <v>150.66</v>
      </c>
      <c r="B15068" s="1">
        <v>2.8743378999999999E-2</v>
      </c>
      <c r="C15068" s="1">
        <v>-3.9318941000000003E-2</v>
      </c>
      <c r="D15068" s="1">
        <v>-0.22536840999999999</v>
      </c>
    </row>
    <row r="15069" spans="1:4" x14ac:dyDescent="0.15">
      <c r="A15069" s="1">
        <v>150.66999999999999</v>
      </c>
      <c r="B15069" s="1">
        <v>2.9568475E-2</v>
      </c>
      <c r="C15069" s="1">
        <v>-4.1852500000000001E-2</v>
      </c>
      <c r="D15069" s="1">
        <v>-0.22392656</v>
      </c>
    </row>
    <row r="15070" spans="1:4" x14ac:dyDescent="0.15">
      <c r="A15070" s="1">
        <v>150.68</v>
      </c>
      <c r="B15070" s="1">
        <v>3.0420230999999999E-2</v>
      </c>
      <c r="C15070" s="1">
        <v>-4.5461861999999999E-2</v>
      </c>
      <c r="D15070" s="1">
        <v>-0.22299595999999999</v>
      </c>
    </row>
    <row r="15071" spans="1:4" x14ac:dyDescent="0.15">
      <c r="A15071" s="1">
        <v>150.69</v>
      </c>
      <c r="B15071" s="1">
        <v>3.1060636999999999E-2</v>
      </c>
      <c r="C15071" s="1">
        <v>-4.8944107000000001E-2</v>
      </c>
      <c r="D15071" s="1">
        <v>-0.22205459</v>
      </c>
    </row>
    <row r="15072" spans="1:4" x14ac:dyDescent="0.15">
      <c r="A15072" s="1">
        <v>150.69999999999999</v>
      </c>
      <c r="B15072" s="1">
        <v>3.0586219000000001E-2</v>
      </c>
      <c r="C15072" s="1">
        <v>-5.1094436999999999E-2</v>
      </c>
      <c r="D15072" s="1">
        <v>-0.22271798000000001</v>
      </c>
    </row>
    <row r="15073" spans="1:4" x14ac:dyDescent="0.15">
      <c r="A15073" s="1">
        <v>150.71</v>
      </c>
      <c r="B15073" s="1">
        <v>3.0588956E-2</v>
      </c>
      <c r="C15073" s="1">
        <v>-5.4124863000000002E-2</v>
      </c>
      <c r="D15073" s="1">
        <v>-0.22313968000000001</v>
      </c>
    </row>
    <row r="15074" spans="1:4" x14ac:dyDescent="0.15">
      <c r="A15074" s="1">
        <v>150.72</v>
      </c>
      <c r="B15074" s="1">
        <v>3.0684296E-2</v>
      </c>
      <c r="C15074" s="1">
        <v>-5.5004401000000001E-2</v>
      </c>
      <c r="D15074" s="1">
        <v>-0.22280050000000001</v>
      </c>
    </row>
    <row r="15075" spans="1:4" x14ac:dyDescent="0.15">
      <c r="A15075" s="1">
        <v>150.72999999999999</v>
      </c>
      <c r="B15075" s="1">
        <v>3.1688606000000001E-2</v>
      </c>
      <c r="C15075" s="1">
        <v>-5.6666517E-2</v>
      </c>
      <c r="D15075" s="1">
        <v>-0.22277846000000001</v>
      </c>
    </row>
    <row r="15076" spans="1:4" x14ac:dyDescent="0.15">
      <c r="A15076" s="1">
        <v>150.74</v>
      </c>
      <c r="B15076" s="1">
        <v>3.3032987E-2</v>
      </c>
      <c r="C15076" s="1">
        <v>-5.9005848E-2</v>
      </c>
      <c r="D15076" s="1">
        <v>-0.22298509</v>
      </c>
    </row>
    <row r="15077" spans="1:4" x14ac:dyDescent="0.15">
      <c r="A15077" s="1">
        <v>150.75</v>
      </c>
      <c r="B15077" s="1">
        <v>3.3188779000000002E-2</v>
      </c>
      <c r="C15077" s="1">
        <v>-6.0403881999999999E-2</v>
      </c>
      <c r="D15077" s="1">
        <v>-0.22333847000000001</v>
      </c>
    </row>
    <row r="15078" spans="1:4" x14ac:dyDescent="0.15">
      <c r="A15078" s="1">
        <v>150.76</v>
      </c>
      <c r="B15078" s="1">
        <v>3.3038127E-2</v>
      </c>
      <c r="C15078" s="1">
        <v>-6.4335271999999999E-2</v>
      </c>
      <c r="D15078" s="1">
        <v>-0.22314684000000001</v>
      </c>
    </row>
    <row r="15079" spans="1:4" x14ac:dyDescent="0.15">
      <c r="A15079" s="1">
        <v>150.77000000000001</v>
      </c>
      <c r="B15079" s="1">
        <v>3.1501304000000001E-2</v>
      </c>
      <c r="C15079" s="1">
        <v>-6.7453930999999995E-2</v>
      </c>
      <c r="D15079" s="1">
        <v>-0.22292004000000001</v>
      </c>
    </row>
    <row r="15080" spans="1:4" x14ac:dyDescent="0.15">
      <c r="A15080" s="1">
        <v>150.78</v>
      </c>
      <c r="B15080" s="1">
        <v>3.0970076999999999E-2</v>
      </c>
      <c r="C15080" s="1">
        <v>-6.9283049999999999E-2</v>
      </c>
      <c r="D15080" s="1">
        <v>-0.22191705</v>
      </c>
    </row>
    <row r="15081" spans="1:4" x14ac:dyDescent="0.15">
      <c r="A15081" s="1">
        <v>150.79</v>
      </c>
      <c r="B15081" s="1">
        <v>3.0736888E-2</v>
      </c>
      <c r="C15081" s="1">
        <v>-7.0665157000000006E-2</v>
      </c>
      <c r="D15081" s="1">
        <v>-0.22104304</v>
      </c>
    </row>
    <row r="15082" spans="1:4" x14ac:dyDescent="0.15">
      <c r="A15082" s="1">
        <v>150.80000000000001</v>
      </c>
      <c r="B15082" s="1">
        <v>2.9943649999999999E-2</v>
      </c>
      <c r="C15082" s="1">
        <v>-7.1587209999999998E-2</v>
      </c>
      <c r="D15082" s="1">
        <v>-0.22001835</v>
      </c>
    </row>
    <row r="15083" spans="1:4" x14ac:dyDescent="0.15">
      <c r="A15083" s="1">
        <v>150.81</v>
      </c>
      <c r="B15083" s="1">
        <v>2.8818341000000001E-2</v>
      </c>
      <c r="C15083" s="1">
        <v>-7.3373994999999997E-2</v>
      </c>
      <c r="D15083" s="1">
        <v>-0.21993926999999999</v>
      </c>
    </row>
    <row r="15084" spans="1:4" x14ac:dyDescent="0.15">
      <c r="A15084" s="1">
        <v>150.82</v>
      </c>
      <c r="B15084" s="1">
        <v>2.8762159999999998E-2</v>
      </c>
      <c r="C15084" s="1">
        <v>-7.3978325999999997E-2</v>
      </c>
      <c r="D15084" s="1">
        <v>-0.21985432999999999</v>
      </c>
    </row>
    <row r="15085" spans="1:4" x14ac:dyDescent="0.15">
      <c r="A15085" s="1">
        <v>150.83000000000001</v>
      </c>
      <c r="B15085" s="1">
        <v>2.8243482E-2</v>
      </c>
      <c r="C15085" s="1">
        <v>-7.4887682999999997E-2</v>
      </c>
      <c r="D15085" s="1">
        <v>-0.21955210999999999</v>
      </c>
    </row>
    <row r="15086" spans="1:4" x14ac:dyDescent="0.15">
      <c r="A15086" s="1">
        <v>150.84</v>
      </c>
      <c r="B15086" s="1">
        <v>2.9164605E-2</v>
      </c>
      <c r="C15086" s="1">
        <v>-7.5940490999999999E-2</v>
      </c>
      <c r="D15086" s="1">
        <v>-0.21977994000000001</v>
      </c>
    </row>
    <row r="15087" spans="1:4" x14ac:dyDescent="0.15">
      <c r="A15087" s="1">
        <v>150.85</v>
      </c>
      <c r="B15087" s="1">
        <v>2.8447999000000002E-2</v>
      </c>
      <c r="C15087" s="1">
        <v>-7.6980435999999999E-2</v>
      </c>
      <c r="D15087" s="1">
        <v>-0.21997755999999999</v>
      </c>
    </row>
    <row r="15088" spans="1:4" x14ac:dyDescent="0.15">
      <c r="A15088" s="1">
        <v>150.86000000000001</v>
      </c>
      <c r="B15088" s="1">
        <v>2.8522134000000001E-2</v>
      </c>
      <c r="C15088" s="1">
        <v>-7.9840221000000003E-2</v>
      </c>
      <c r="D15088" s="1">
        <v>-0.21795333</v>
      </c>
    </row>
    <row r="15089" spans="1:4" x14ac:dyDescent="0.15">
      <c r="A15089" s="1">
        <v>150.87</v>
      </c>
      <c r="B15089" s="1">
        <v>2.7879643999999999E-2</v>
      </c>
      <c r="C15089" s="1">
        <v>-8.2044079000000006E-2</v>
      </c>
      <c r="D15089" s="1">
        <v>-0.21585799</v>
      </c>
    </row>
    <row r="15090" spans="1:4" x14ac:dyDescent="0.15">
      <c r="A15090" s="1">
        <v>150.88</v>
      </c>
      <c r="B15090" s="1">
        <v>2.6344109000000001E-2</v>
      </c>
      <c r="C15090" s="1">
        <v>-8.3483485999999996E-2</v>
      </c>
      <c r="D15090" s="1">
        <v>-0.21536975</v>
      </c>
    </row>
    <row r="15091" spans="1:4" x14ac:dyDescent="0.15">
      <c r="A15091" s="1">
        <v>150.88999999999999</v>
      </c>
      <c r="B15091" s="1">
        <v>2.4030478000000001E-2</v>
      </c>
      <c r="C15091" s="1">
        <v>-8.5756010999999993E-2</v>
      </c>
      <c r="D15091" s="1">
        <v>-0.21501698999999999</v>
      </c>
    </row>
    <row r="15092" spans="1:4" x14ac:dyDescent="0.15">
      <c r="A15092" s="1">
        <v>150.9</v>
      </c>
      <c r="B15092" s="1">
        <v>2.2541533999999998E-2</v>
      </c>
      <c r="C15092" s="1">
        <v>-8.8565989999999997E-2</v>
      </c>
      <c r="D15092" s="1">
        <v>-0.21515881000000001</v>
      </c>
    </row>
    <row r="15093" spans="1:4" x14ac:dyDescent="0.15">
      <c r="A15093" s="1">
        <v>150.91</v>
      </c>
      <c r="B15093" s="1">
        <v>2.1256010999999998E-2</v>
      </c>
      <c r="C15093" s="1">
        <v>-9.0614357000000006E-2</v>
      </c>
      <c r="D15093" s="1">
        <v>-0.21543706000000001</v>
      </c>
    </row>
    <row r="15094" spans="1:4" x14ac:dyDescent="0.15">
      <c r="A15094" s="1">
        <v>150.91999999999999</v>
      </c>
      <c r="B15094" s="1">
        <v>1.9512792000000001E-2</v>
      </c>
      <c r="C15094" s="1">
        <v>-9.2237698000000007E-2</v>
      </c>
      <c r="D15094" s="1">
        <v>-0.21589981</v>
      </c>
    </row>
    <row r="15095" spans="1:4" x14ac:dyDescent="0.15">
      <c r="A15095" s="1">
        <v>150.93</v>
      </c>
      <c r="B15095" s="1">
        <v>1.7522599E-2</v>
      </c>
      <c r="C15095" s="1">
        <v>-9.4227142E-2</v>
      </c>
      <c r="D15095" s="1">
        <v>-0.21456446000000001</v>
      </c>
    </row>
    <row r="15096" spans="1:4" x14ac:dyDescent="0.15">
      <c r="A15096" s="1">
        <v>150.94</v>
      </c>
      <c r="B15096" s="1">
        <v>1.6972464999999999E-2</v>
      </c>
      <c r="C15096" s="1">
        <v>-9.5201703999999998E-2</v>
      </c>
      <c r="D15096" s="1">
        <v>-0.21286728999999999</v>
      </c>
    </row>
    <row r="15097" spans="1:4" x14ac:dyDescent="0.15">
      <c r="A15097" s="1">
        <v>150.94999999999999</v>
      </c>
      <c r="B15097" s="1">
        <v>1.668066E-2</v>
      </c>
      <c r="C15097" s="1">
        <v>-9.6009388000000001E-2</v>
      </c>
      <c r="D15097" s="1">
        <v>-0.21247384999999999</v>
      </c>
    </row>
    <row r="15098" spans="1:4" x14ac:dyDescent="0.15">
      <c r="A15098" s="1">
        <v>150.96</v>
      </c>
      <c r="B15098" s="1">
        <v>1.5915048000000001E-2</v>
      </c>
      <c r="C15098" s="1">
        <v>-9.6405175999999995E-2</v>
      </c>
      <c r="D15098" s="1">
        <v>-0.21110580000000001</v>
      </c>
    </row>
    <row r="15099" spans="1:4" x14ac:dyDescent="0.15">
      <c r="A15099" s="1">
        <v>150.97</v>
      </c>
      <c r="B15099" s="1">
        <v>1.5842694000000001E-2</v>
      </c>
      <c r="C15099" s="1">
        <v>-9.7079524E-2</v>
      </c>
      <c r="D15099" s="1">
        <v>-0.20979618999999999</v>
      </c>
    </row>
    <row r="15100" spans="1:4" x14ac:dyDescent="0.15">
      <c r="A15100" s="1">
        <v>150.97999999999999</v>
      </c>
      <c r="B15100" s="1">
        <v>1.4650850999999999E-2</v>
      </c>
      <c r="C15100" s="1">
        <v>-9.7404636000000003E-2</v>
      </c>
      <c r="D15100" s="1">
        <v>-0.20876744999999999</v>
      </c>
    </row>
    <row r="15101" spans="1:4" x14ac:dyDescent="0.15">
      <c r="A15101" s="1">
        <v>150.99</v>
      </c>
      <c r="B15101" s="1">
        <v>1.4370894E-2</v>
      </c>
      <c r="C15101" s="1">
        <v>-9.7387951E-2</v>
      </c>
      <c r="D15101" s="1">
        <v>-0.20789107000000001</v>
      </c>
    </row>
    <row r="15102" spans="1:4" x14ac:dyDescent="0.15">
      <c r="A15102" s="1">
        <v>151</v>
      </c>
      <c r="B15102" s="1">
        <v>1.3338567000000001E-2</v>
      </c>
      <c r="C15102" s="1">
        <v>-9.7378329E-2</v>
      </c>
      <c r="D15102" s="1">
        <v>-0.20706426999999999</v>
      </c>
    </row>
    <row r="15103" spans="1:4" x14ac:dyDescent="0.15">
      <c r="A15103" s="1">
        <v>151.01</v>
      </c>
      <c r="B15103" s="1">
        <v>1.1870601E-2</v>
      </c>
      <c r="C15103" s="1">
        <v>-9.8584433999999999E-2</v>
      </c>
      <c r="D15103" s="1">
        <v>-0.20582180999999999</v>
      </c>
    </row>
    <row r="15104" spans="1:4" x14ac:dyDescent="0.15">
      <c r="A15104" s="1">
        <v>151.02000000000001</v>
      </c>
      <c r="B15104" s="1">
        <v>1.2214934E-2</v>
      </c>
      <c r="C15104" s="1">
        <v>-9.8977141000000005E-2</v>
      </c>
      <c r="D15104" s="1">
        <v>-0.20450810999999999</v>
      </c>
    </row>
    <row r="15105" spans="1:4" x14ac:dyDescent="0.15">
      <c r="A15105" s="1">
        <v>151.03</v>
      </c>
      <c r="B15105" s="1">
        <v>1.1104711E-2</v>
      </c>
      <c r="C15105" s="1">
        <v>-9.9790724999999997E-2</v>
      </c>
      <c r="D15105" s="1">
        <v>-0.20284961000000001</v>
      </c>
    </row>
    <row r="15106" spans="1:4" x14ac:dyDescent="0.15">
      <c r="A15106" s="1">
        <v>151.04</v>
      </c>
      <c r="B15106" s="1">
        <v>9.1733807000000007E-3</v>
      </c>
      <c r="C15106" s="1">
        <v>-0.10001259</v>
      </c>
      <c r="D15106" s="1">
        <v>-0.2009822</v>
      </c>
    </row>
    <row r="15107" spans="1:4" x14ac:dyDescent="0.15">
      <c r="A15107" s="1">
        <v>151.05000000000001</v>
      </c>
      <c r="B15107" s="1">
        <v>7.7281624000000004E-3</v>
      </c>
      <c r="C15107" s="1">
        <v>-0.10094686999999999</v>
      </c>
      <c r="D15107" s="1">
        <v>-0.19913966</v>
      </c>
    </row>
    <row r="15108" spans="1:4" x14ac:dyDescent="0.15">
      <c r="A15108" s="1">
        <v>151.06</v>
      </c>
      <c r="B15108" s="1">
        <v>6.2969883000000004E-3</v>
      </c>
      <c r="C15108" s="1">
        <v>-0.10063656999999999</v>
      </c>
      <c r="D15108" s="1">
        <v>-0.1967334</v>
      </c>
    </row>
    <row r="15109" spans="1:4" x14ac:dyDescent="0.15">
      <c r="A15109" s="1">
        <v>151.07</v>
      </c>
      <c r="B15109" s="1">
        <v>5.9516687999999996E-3</v>
      </c>
      <c r="C15109" s="1">
        <v>-0.10093792</v>
      </c>
      <c r="D15109" s="1">
        <v>-0.19431593999999999</v>
      </c>
    </row>
    <row r="15110" spans="1:4" x14ac:dyDescent="0.15">
      <c r="A15110" s="1">
        <v>151.08000000000001</v>
      </c>
      <c r="B15110" s="1">
        <v>4.0741535999999998E-3</v>
      </c>
      <c r="C15110" s="1">
        <v>-0.10015974</v>
      </c>
      <c r="D15110" s="1">
        <v>-0.19163548999999999</v>
      </c>
    </row>
    <row r="15111" spans="1:4" x14ac:dyDescent="0.15">
      <c r="A15111" s="1">
        <v>151.09</v>
      </c>
      <c r="B15111" s="1">
        <v>3.6243357E-3</v>
      </c>
      <c r="C15111" s="1">
        <v>-0.10063553</v>
      </c>
      <c r="D15111" s="1">
        <v>-0.19097016</v>
      </c>
    </row>
    <row r="15112" spans="1:4" x14ac:dyDescent="0.15">
      <c r="A15112" s="1">
        <v>151.1</v>
      </c>
      <c r="B15112" s="1">
        <v>2.0712606999999999E-3</v>
      </c>
      <c r="C15112" s="1">
        <v>-0.10091108999999999</v>
      </c>
      <c r="D15112" s="1">
        <v>-0.18871192000000001</v>
      </c>
    </row>
    <row r="15113" spans="1:4" x14ac:dyDescent="0.15">
      <c r="A15113" s="1">
        <v>151.11000000000001</v>
      </c>
      <c r="B15113" s="1">
        <v>2.1975441000000001E-3</v>
      </c>
      <c r="C15113" s="1">
        <v>-0.10056758</v>
      </c>
      <c r="D15113" s="1">
        <v>-0.18630111999999999</v>
      </c>
    </row>
    <row r="15114" spans="1:4" x14ac:dyDescent="0.15">
      <c r="A15114" s="1">
        <v>151.12</v>
      </c>
      <c r="B15114" s="1">
        <v>1.1212170000000001E-3</v>
      </c>
      <c r="C15114" s="1">
        <v>-0.10132956</v>
      </c>
      <c r="D15114" s="1">
        <v>-0.18385193999999999</v>
      </c>
    </row>
    <row r="15115" spans="1:4" x14ac:dyDescent="0.15">
      <c r="A15115" s="1">
        <v>151.13</v>
      </c>
      <c r="B15115" s="1">
        <v>-4.0181910999999998E-4</v>
      </c>
      <c r="C15115" s="1">
        <v>-0.10089055</v>
      </c>
      <c r="D15115" s="1">
        <v>-0.18051365999999999</v>
      </c>
    </row>
    <row r="15116" spans="1:4" x14ac:dyDescent="0.15">
      <c r="A15116" s="1">
        <v>151.13999999999999</v>
      </c>
      <c r="B15116" s="1">
        <v>-1.9950134E-3</v>
      </c>
      <c r="C15116" s="1">
        <v>-0.10138150999999999</v>
      </c>
      <c r="D15116" s="1">
        <v>-0.17826759</v>
      </c>
    </row>
    <row r="15117" spans="1:4" x14ac:dyDescent="0.15">
      <c r="A15117" s="1">
        <v>151.15</v>
      </c>
      <c r="B15117" s="1">
        <v>-1.2574388999999999E-3</v>
      </c>
      <c r="C15117" s="1">
        <v>-0.10115871999999999</v>
      </c>
      <c r="D15117" s="1">
        <v>-0.17615301999999999</v>
      </c>
    </row>
    <row r="15118" spans="1:4" x14ac:dyDescent="0.15">
      <c r="A15118" s="1">
        <v>151.16</v>
      </c>
      <c r="B15118" s="1">
        <v>8.7032877000000003E-4</v>
      </c>
      <c r="C15118" s="1">
        <v>-9.9847215000000003E-2</v>
      </c>
      <c r="D15118" s="1">
        <v>-0.17460415000000001</v>
      </c>
    </row>
    <row r="15119" spans="1:4" x14ac:dyDescent="0.15">
      <c r="A15119" s="1">
        <v>151.16999999999999</v>
      </c>
      <c r="B15119" s="1">
        <v>5.5378659000000004E-4</v>
      </c>
      <c r="C15119" s="1">
        <v>-9.9310190000000007E-2</v>
      </c>
      <c r="D15119" s="1">
        <v>-0.17297667999999999</v>
      </c>
    </row>
    <row r="15120" spans="1:4" x14ac:dyDescent="0.15">
      <c r="A15120" s="1">
        <v>151.18</v>
      </c>
      <c r="B15120" s="1">
        <v>1.02351E-3</v>
      </c>
      <c r="C15120" s="1">
        <v>-0.10076072</v>
      </c>
      <c r="D15120" s="1">
        <v>-0.17134237999999999</v>
      </c>
    </row>
    <row r="15121" spans="1:4" x14ac:dyDescent="0.15">
      <c r="A15121" s="1">
        <v>151.19</v>
      </c>
      <c r="B15121" s="1">
        <v>2.2559747000000001E-4</v>
      </c>
      <c r="C15121" s="1">
        <v>-0.10150568</v>
      </c>
      <c r="D15121" s="1">
        <v>-0.1685015</v>
      </c>
    </row>
    <row r="15122" spans="1:4" x14ac:dyDescent="0.15">
      <c r="A15122" s="1">
        <v>151.19999999999999</v>
      </c>
      <c r="B15122" s="1">
        <v>-3.2525007000000001E-4</v>
      </c>
      <c r="C15122" s="1">
        <v>-0.10115111</v>
      </c>
      <c r="D15122" s="1">
        <v>-0.16606533000000001</v>
      </c>
    </row>
    <row r="15123" spans="1:4" x14ac:dyDescent="0.15">
      <c r="A15123" s="1">
        <v>151.21</v>
      </c>
      <c r="B15123" s="1">
        <v>-2.1366751999999999E-4</v>
      </c>
      <c r="C15123" s="1">
        <v>-0.10139932</v>
      </c>
      <c r="D15123" s="1">
        <v>-0.16426974999999999</v>
      </c>
    </row>
    <row r="15124" spans="1:4" x14ac:dyDescent="0.15">
      <c r="A15124" s="1">
        <v>151.22</v>
      </c>
      <c r="B15124" s="1">
        <v>-1.0458519999999999E-3</v>
      </c>
      <c r="C15124" s="1">
        <v>-0.10064924</v>
      </c>
      <c r="D15124" s="1">
        <v>-0.1624178</v>
      </c>
    </row>
    <row r="15125" spans="1:4" x14ac:dyDescent="0.15">
      <c r="A15125" s="1">
        <v>151.22999999999999</v>
      </c>
      <c r="B15125" s="1">
        <v>-1.5270393999999999E-3</v>
      </c>
      <c r="C15125" s="1">
        <v>-0.10059712</v>
      </c>
      <c r="D15125" s="1">
        <v>-0.16055799000000001</v>
      </c>
    </row>
    <row r="15126" spans="1:4" x14ac:dyDescent="0.15">
      <c r="A15126" s="1">
        <v>151.24</v>
      </c>
      <c r="B15126" s="1">
        <v>-9.3428597E-4</v>
      </c>
      <c r="C15126" s="1">
        <v>-9.8237152999999994E-2</v>
      </c>
      <c r="D15126" s="1">
        <v>-0.15835448999999999</v>
      </c>
    </row>
    <row r="15127" spans="1:4" x14ac:dyDescent="0.15">
      <c r="A15127" s="1">
        <v>151.25</v>
      </c>
      <c r="B15127" s="1">
        <v>-6.7948841E-4</v>
      </c>
      <c r="C15127" s="1">
        <v>-9.5635825999999993E-2</v>
      </c>
      <c r="D15127" s="1">
        <v>-0.15555382000000001</v>
      </c>
    </row>
    <row r="15128" spans="1:4" x14ac:dyDescent="0.15">
      <c r="A15128" s="1">
        <v>151.26</v>
      </c>
      <c r="B15128" s="1">
        <v>-3.0350686999999998E-4</v>
      </c>
      <c r="C15128" s="1">
        <v>-9.5441720999999993E-2</v>
      </c>
      <c r="D15128" s="1">
        <v>-0.15418125999999999</v>
      </c>
    </row>
    <row r="15129" spans="1:4" x14ac:dyDescent="0.15">
      <c r="A15129" s="1">
        <v>151.27000000000001</v>
      </c>
      <c r="B15129" s="1">
        <v>-5.2382822000000004E-4</v>
      </c>
      <c r="C15129" s="1">
        <v>-9.5702147000000001E-2</v>
      </c>
      <c r="D15129" s="1">
        <v>-0.15225301999999999</v>
      </c>
    </row>
    <row r="15130" spans="1:4" x14ac:dyDescent="0.15">
      <c r="A15130" s="1">
        <v>151.28</v>
      </c>
      <c r="B15130" s="1">
        <v>-4.2919965999999997E-4</v>
      </c>
      <c r="C15130" s="1">
        <v>-9.5070373E-2</v>
      </c>
      <c r="D15130" s="1">
        <v>-0.15048524999999999</v>
      </c>
    </row>
    <row r="15131" spans="1:4" x14ac:dyDescent="0.15">
      <c r="A15131" s="1">
        <v>151.29</v>
      </c>
      <c r="B15131" s="1">
        <v>2.6705657E-4</v>
      </c>
      <c r="C15131" s="1">
        <v>-9.4484172000000005E-2</v>
      </c>
      <c r="D15131" s="1">
        <v>-0.14724702000000001</v>
      </c>
    </row>
    <row r="15132" spans="1:4" x14ac:dyDescent="0.15">
      <c r="A15132" s="1">
        <v>151.30000000000001</v>
      </c>
      <c r="B15132" s="1">
        <v>9.9387650000000004E-4</v>
      </c>
      <c r="C15132" s="1">
        <v>-9.1979026000000005E-2</v>
      </c>
      <c r="D15132" s="1">
        <v>-0.14395136</v>
      </c>
    </row>
    <row r="15133" spans="1:4" x14ac:dyDescent="0.15">
      <c r="A15133" s="1">
        <v>151.31</v>
      </c>
      <c r="B15133" s="1">
        <v>7.2744458999999997E-4</v>
      </c>
      <c r="C15133" s="1">
        <v>-9.1158997000000005E-2</v>
      </c>
      <c r="D15133" s="1">
        <v>-0.14343481</v>
      </c>
    </row>
    <row r="15134" spans="1:4" x14ac:dyDescent="0.15">
      <c r="A15134" s="1">
        <v>151.32</v>
      </c>
      <c r="B15134" s="1">
        <v>1.8127919999999999E-3</v>
      </c>
      <c r="C15134" s="1">
        <v>-8.9112609999999995E-2</v>
      </c>
      <c r="D15134" s="1">
        <v>-0.14195435000000001</v>
      </c>
    </row>
    <row r="15135" spans="1:4" x14ac:dyDescent="0.15">
      <c r="A15135" s="1">
        <v>151.33000000000001</v>
      </c>
      <c r="B15135" s="1">
        <v>2.4571807E-3</v>
      </c>
      <c r="C15135" s="1">
        <v>-8.6471200999999998E-2</v>
      </c>
      <c r="D15135" s="1">
        <v>-0.13859838999999999</v>
      </c>
    </row>
    <row r="15136" spans="1:4" x14ac:dyDescent="0.15">
      <c r="A15136" s="1">
        <v>151.34</v>
      </c>
      <c r="B15136" s="1">
        <v>1.8694967E-3</v>
      </c>
      <c r="C15136" s="1">
        <v>-8.5826652000000003E-2</v>
      </c>
      <c r="D15136" s="1">
        <v>-0.13660944999999999</v>
      </c>
    </row>
    <row r="15137" spans="1:4" x14ac:dyDescent="0.15">
      <c r="A15137" s="1">
        <v>151.35</v>
      </c>
      <c r="B15137" s="1">
        <v>2.6931669000000002E-3</v>
      </c>
      <c r="C15137" s="1">
        <v>-8.5558176E-2</v>
      </c>
      <c r="D15137" s="1">
        <v>-0.1346695</v>
      </c>
    </row>
    <row r="15138" spans="1:4" x14ac:dyDescent="0.15">
      <c r="A15138" s="1">
        <v>151.36000000000001</v>
      </c>
      <c r="B15138" s="1">
        <v>3.0414025000000001E-3</v>
      </c>
      <c r="C15138" s="1">
        <v>-8.4145942000000001E-2</v>
      </c>
      <c r="D15138" s="1">
        <v>-0.13168598000000001</v>
      </c>
    </row>
    <row r="15139" spans="1:4" x14ac:dyDescent="0.15">
      <c r="A15139" s="1">
        <v>151.37</v>
      </c>
      <c r="B15139" s="1">
        <v>2.8784188E-3</v>
      </c>
      <c r="C15139" s="1">
        <v>-8.1391063E-2</v>
      </c>
      <c r="D15139" s="1">
        <v>-0.12916843</v>
      </c>
    </row>
    <row r="15140" spans="1:4" x14ac:dyDescent="0.15">
      <c r="A15140" s="1">
        <v>151.38</v>
      </c>
      <c r="B15140" s="1">
        <v>3.1415414E-3</v>
      </c>
      <c r="C15140" s="1">
        <v>-7.9148486000000004E-2</v>
      </c>
      <c r="D15140" s="1">
        <v>-0.12754770000000001</v>
      </c>
    </row>
    <row r="15141" spans="1:4" x14ac:dyDescent="0.15">
      <c r="A15141" s="1">
        <v>151.38999999999999</v>
      </c>
      <c r="B15141" s="1">
        <v>3.6892244999999998E-3</v>
      </c>
      <c r="C15141" s="1">
        <v>-7.6415510000000006E-2</v>
      </c>
      <c r="D15141" s="1">
        <v>-0.12696151999999999</v>
      </c>
    </row>
    <row r="15142" spans="1:4" x14ac:dyDescent="0.15">
      <c r="A15142" s="1">
        <v>151.4</v>
      </c>
      <c r="B15142" s="1">
        <v>4.4206642000000004E-3</v>
      </c>
      <c r="C15142" s="1">
        <v>-7.2655941000000002E-2</v>
      </c>
      <c r="D15142" s="1">
        <v>-0.12646135999999999</v>
      </c>
    </row>
    <row r="15143" spans="1:4" x14ac:dyDescent="0.15">
      <c r="A15143" s="1">
        <v>151.41</v>
      </c>
      <c r="B15143" s="1">
        <v>4.8913645000000002E-3</v>
      </c>
      <c r="C15143" s="1">
        <v>-7.0306946999999995E-2</v>
      </c>
      <c r="D15143" s="1">
        <v>-0.1258543</v>
      </c>
    </row>
    <row r="15144" spans="1:4" x14ac:dyDescent="0.15">
      <c r="A15144" s="1">
        <v>151.41999999999999</v>
      </c>
      <c r="B15144" s="1">
        <v>4.6409698999999999E-3</v>
      </c>
      <c r="C15144" s="1">
        <v>-6.8171520999999999E-2</v>
      </c>
      <c r="D15144" s="1">
        <v>-0.12510889</v>
      </c>
    </row>
    <row r="15145" spans="1:4" x14ac:dyDescent="0.15">
      <c r="A15145" s="1">
        <v>151.43</v>
      </c>
      <c r="B15145" s="1">
        <v>5.0925401E-3</v>
      </c>
      <c r="C15145" s="1">
        <v>-6.5361410999999994E-2</v>
      </c>
      <c r="D15145" s="1">
        <v>-0.12305367</v>
      </c>
    </row>
    <row r="15146" spans="1:4" x14ac:dyDescent="0.15">
      <c r="A15146" s="1">
        <v>151.44</v>
      </c>
      <c r="B15146" s="1">
        <v>5.9581156000000001E-3</v>
      </c>
      <c r="C15146" s="1">
        <v>-6.2778538999999994E-2</v>
      </c>
      <c r="D15146" s="1">
        <v>-0.12253865</v>
      </c>
    </row>
    <row r="15147" spans="1:4" x14ac:dyDescent="0.15">
      <c r="A15147" s="1">
        <v>151.44999999999999</v>
      </c>
      <c r="B15147" s="1">
        <v>7.0998735999999998E-3</v>
      </c>
      <c r="C15147" s="1">
        <v>-6.0108795E-2</v>
      </c>
      <c r="D15147" s="1">
        <v>-0.12172991</v>
      </c>
    </row>
    <row r="15148" spans="1:4" x14ac:dyDescent="0.15">
      <c r="A15148" s="1">
        <v>151.46</v>
      </c>
      <c r="B15148" s="1">
        <v>8.2595876999999995E-3</v>
      </c>
      <c r="C15148" s="1">
        <v>-5.7973037999999998E-2</v>
      </c>
      <c r="D15148" s="1">
        <v>-0.12045632000000001</v>
      </c>
    </row>
    <row r="15149" spans="1:4" x14ac:dyDescent="0.15">
      <c r="A15149" s="1">
        <v>151.47</v>
      </c>
      <c r="B15149" s="1">
        <v>8.5873371E-3</v>
      </c>
      <c r="C15149" s="1">
        <v>-5.4892815999999997E-2</v>
      </c>
      <c r="D15149" s="1">
        <v>-0.11783422</v>
      </c>
    </row>
    <row r="15150" spans="1:4" x14ac:dyDescent="0.15">
      <c r="A15150" s="1">
        <v>151.47999999999999</v>
      </c>
      <c r="B15150" s="1">
        <v>9.2062233999999996E-3</v>
      </c>
      <c r="C15150" s="1">
        <v>-5.2480014999999998E-2</v>
      </c>
      <c r="D15150" s="1">
        <v>-0.1156813</v>
      </c>
    </row>
    <row r="15151" spans="1:4" x14ac:dyDescent="0.15">
      <c r="A15151" s="1">
        <v>151.49</v>
      </c>
      <c r="B15151" s="1">
        <v>9.2716308999999993E-3</v>
      </c>
      <c r="C15151" s="1">
        <v>-4.9991962000000001E-2</v>
      </c>
      <c r="D15151" s="1">
        <v>-0.11510099999999999</v>
      </c>
    </row>
    <row r="15152" spans="1:4" x14ac:dyDescent="0.15">
      <c r="A15152" s="1">
        <v>151.5</v>
      </c>
      <c r="B15152" s="1">
        <v>1.0484512E-2</v>
      </c>
      <c r="C15152" s="1">
        <v>-4.7267438000000002E-2</v>
      </c>
      <c r="D15152" s="1">
        <v>-0.11443013</v>
      </c>
    </row>
    <row r="15153" spans="1:4" x14ac:dyDescent="0.15">
      <c r="A15153" s="1">
        <v>151.51</v>
      </c>
      <c r="B15153" s="1">
        <v>1.0812851E-2</v>
      </c>
      <c r="C15153" s="1">
        <v>-4.5426704999999998E-2</v>
      </c>
      <c r="D15153" s="1">
        <v>-0.11264850999999999</v>
      </c>
    </row>
    <row r="15154" spans="1:4" x14ac:dyDescent="0.15">
      <c r="A15154" s="1">
        <v>151.52000000000001</v>
      </c>
      <c r="B15154" s="1">
        <v>1.1032904E-2</v>
      </c>
      <c r="C15154" s="1">
        <v>-4.3393036000000003E-2</v>
      </c>
      <c r="D15154" s="1">
        <v>-0.11266572</v>
      </c>
    </row>
    <row r="15155" spans="1:4" x14ac:dyDescent="0.15">
      <c r="A15155" s="1">
        <v>151.53</v>
      </c>
      <c r="B15155" s="1">
        <v>1.1218530000000001E-2</v>
      </c>
      <c r="C15155" s="1">
        <v>-4.2056089999999997E-2</v>
      </c>
      <c r="D15155" s="1">
        <v>-0.11177417000000001</v>
      </c>
    </row>
    <row r="15156" spans="1:4" x14ac:dyDescent="0.15">
      <c r="A15156" s="1">
        <v>151.54</v>
      </c>
      <c r="B15156" s="1">
        <v>1.3517337000000001E-2</v>
      </c>
      <c r="C15156" s="1">
        <v>-3.9162791000000002E-2</v>
      </c>
      <c r="D15156" s="1">
        <v>-0.11060465999999999</v>
      </c>
    </row>
    <row r="15157" spans="1:4" x14ac:dyDescent="0.15">
      <c r="A15157" s="1">
        <v>151.55000000000001</v>
      </c>
      <c r="B15157" s="1">
        <v>1.5300998999999999E-2</v>
      </c>
      <c r="C15157" s="1">
        <v>-3.7520712999999997E-2</v>
      </c>
      <c r="D15157" s="1">
        <v>-0.10932883</v>
      </c>
    </row>
    <row r="15158" spans="1:4" x14ac:dyDescent="0.15">
      <c r="A15158" s="1">
        <v>151.56</v>
      </c>
      <c r="B15158" s="1">
        <v>1.5650457999999999E-2</v>
      </c>
      <c r="C15158" s="1">
        <v>-3.4758641E-2</v>
      </c>
      <c r="D15158" s="1">
        <v>-0.10773247</v>
      </c>
    </row>
    <row r="15159" spans="1:4" x14ac:dyDescent="0.15">
      <c r="A15159" s="1">
        <v>151.57</v>
      </c>
      <c r="B15159" s="1">
        <v>1.5536621E-2</v>
      </c>
      <c r="C15159" s="1">
        <v>-3.1993248000000002E-2</v>
      </c>
      <c r="D15159" s="1">
        <v>-0.10784486</v>
      </c>
    </row>
    <row r="15160" spans="1:4" x14ac:dyDescent="0.15">
      <c r="A15160" s="1">
        <v>151.58000000000001</v>
      </c>
      <c r="B15160" s="1">
        <v>1.6319199999999999E-2</v>
      </c>
      <c r="C15160" s="1">
        <v>-3.0692334000000002E-2</v>
      </c>
      <c r="D15160" s="1">
        <v>-0.10933009</v>
      </c>
    </row>
    <row r="15161" spans="1:4" x14ac:dyDescent="0.15">
      <c r="A15161" s="1">
        <v>151.59</v>
      </c>
      <c r="B15161" s="1">
        <v>1.6534263E-2</v>
      </c>
      <c r="C15161" s="1">
        <v>-3.0015098E-2</v>
      </c>
      <c r="D15161" s="1">
        <v>-0.11064976</v>
      </c>
    </row>
    <row r="15162" spans="1:4" x14ac:dyDescent="0.15">
      <c r="A15162" s="1">
        <v>151.6</v>
      </c>
      <c r="B15162" s="1">
        <v>1.7504525E-2</v>
      </c>
      <c r="C15162" s="1">
        <v>-2.7625953000000002E-2</v>
      </c>
      <c r="D15162" s="1">
        <v>-0.11042811</v>
      </c>
    </row>
    <row r="15163" spans="1:4" x14ac:dyDescent="0.15">
      <c r="A15163" s="1">
        <v>151.61000000000001</v>
      </c>
      <c r="B15163" s="1">
        <v>1.9386186E-2</v>
      </c>
      <c r="C15163" s="1">
        <v>-2.5690718000000001E-2</v>
      </c>
      <c r="D15163" s="1">
        <v>-0.11117929999999999</v>
      </c>
    </row>
    <row r="15164" spans="1:4" x14ac:dyDescent="0.15">
      <c r="A15164" s="1">
        <v>151.62</v>
      </c>
      <c r="B15164" s="1">
        <v>2.0410845E-2</v>
      </c>
      <c r="C15164" s="1">
        <v>-2.4703583000000001E-2</v>
      </c>
      <c r="D15164" s="1">
        <v>-0.11159354</v>
      </c>
    </row>
    <row r="15165" spans="1:4" x14ac:dyDescent="0.15">
      <c r="A15165" s="1">
        <v>151.63</v>
      </c>
      <c r="B15165" s="1">
        <v>2.23375E-2</v>
      </c>
      <c r="C15165" s="1">
        <v>-2.2984357E-2</v>
      </c>
      <c r="D15165" s="1">
        <v>-0.11256165</v>
      </c>
    </row>
    <row r="15166" spans="1:4" x14ac:dyDescent="0.15">
      <c r="A15166" s="1">
        <v>151.63999999999999</v>
      </c>
      <c r="B15166" s="1">
        <v>2.4651906000000001E-2</v>
      </c>
      <c r="C15166" s="1">
        <v>-2.1532749E-2</v>
      </c>
      <c r="D15166" s="1">
        <v>-0.11293635</v>
      </c>
    </row>
    <row r="15167" spans="1:4" x14ac:dyDescent="0.15">
      <c r="A15167" s="1">
        <v>151.65</v>
      </c>
      <c r="B15167" s="1">
        <v>2.6879434000000001E-2</v>
      </c>
      <c r="C15167" s="1">
        <v>-2.1191174E-2</v>
      </c>
      <c r="D15167" s="1">
        <v>-0.11328112999999999</v>
      </c>
    </row>
    <row r="15168" spans="1:4" x14ac:dyDescent="0.15">
      <c r="A15168" s="1">
        <v>151.66</v>
      </c>
      <c r="B15168" s="1">
        <v>2.7539860999999999E-2</v>
      </c>
      <c r="C15168" s="1">
        <v>-2.0568601999999998E-2</v>
      </c>
      <c r="D15168" s="1">
        <v>-0.11453414000000001</v>
      </c>
    </row>
    <row r="15169" spans="1:4" x14ac:dyDescent="0.15">
      <c r="A15169" s="1">
        <v>151.66999999999999</v>
      </c>
      <c r="B15169" s="1">
        <v>2.9826354999999999E-2</v>
      </c>
      <c r="C15169" s="1">
        <v>-1.9163652999999999E-2</v>
      </c>
      <c r="D15169" s="1">
        <v>-0.11533437000000001</v>
      </c>
    </row>
    <row r="15170" spans="1:4" x14ac:dyDescent="0.15">
      <c r="A15170" s="1">
        <v>151.68</v>
      </c>
      <c r="B15170" s="1">
        <v>3.1802614999999999E-2</v>
      </c>
      <c r="C15170" s="1">
        <v>-1.6302092000000001E-2</v>
      </c>
      <c r="D15170" s="1">
        <v>-0.11630921</v>
      </c>
    </row>
    <row r="15171" spans="1:4" x14ac:dyDescent="0.15">
      <c r="A15171" s="1">
        <v>151.69</v>
      </c>
      <c r="B15171" s="1">
        <v>3.3445799999999998E-2</v>
      </c>
      <c r="C15171" s="1">
        <v>-1.4702527E-2</v>
      </c>
      <c r="D15171" s="1">
        <v>-0.11694613</v>
      </c>
    </row>
    <row r="15172" spans="1:4" x14ac:dyDescent="0.15">
      <c r="A15172" s="1">
        <v>151.69999999999999</v>
      </c>
      <c r="B15172" s="1">
        <v>3.5243174000000002E-2</v>
      </c>
      <c r="C15172" s="1">
        <v>-1.2005780000000001E-2</v>
      </c>
      <c r="D15172" s="1">
        <v>-0.11720219</v>
      </c>
    </row>
    <row r="15173" spans="1:4" x14ac:dyDescent="0.15">
      <c r="A15173" s="1">
        <v>151.71</v>
      </c>
      <c r="B15173" s="1">
        <v>3.7697819E-2</v>
      </c>
      <c r="C15173" s="1">
        <v>-1.0551771E-2</v>
      </c>
      <c r="D15173" s="1">
        <v>-0.11819391</v>
      </c>
    </row>
    <row r="15174" spans="1:4" x14ac:dyDescent="0.15">
      <c r="A15174" s="1">
        <v>151.72</v>
      </c>
      <c r="B15174" s="1">
        <v>3.9465992999999998E-2</v>
      </c>
      <c r="C15174" s="1">
        <v>-9.0062773000000006E-3</v>
      </c>
      <c r="D15174" s="1">
        <v>-0.1184337</v>
      </c>
    </row>
    <row r="15175" spans="1:4" x14ac:dyDescent="0.15">
      <c r="A15175" s="1">
        <v>151.72999999999999</v>
      </c>
      <c r="B15175" s="1">
        <v>4.1203068000000002E-2</v>
      </c>
      <c r="C15175" s="1">
        <v>-7.8429387999999992E-3</v>
      </c>
      <c r="D15175" s="1">
        <v>-0.11897449</v>
      </c>
    </row>
    <row r="15176" spans="1:4" x14ac:dyDescent="0.15">
      <c r="A15176" s="1">
        <v>151.74</v>
      </c>
      <c r="B15176" s="1">
        <v>4.2547854000000003E-2</v>
      </c>
      <c r="C15176" s="1">
        <v>-5.6813593999999997E-3</v>
      </c>
      <c r="D15176" s="1">
        <v>-0.11936255</v>
      </c>
    </row>
    <row r="15177" spans="1:4" x14ac:dyDescent="0.15">
      <c r="A15177" s="1">
        <v>151.75</v>
      </c>
      <c r="B15177" s="1">
        <v>4.4025791000000002E-2</v>
      </c>
      <c r="C15177" s="1">
        <v>-4.6513389000000004E-3</v>
      </c>
      <c r="D15177" s="1">
        <v>-0.11965480000000001</v>
      </c>
    </row>
    <row r="15178" spans="1:4" x14ac:dyDescent="0.15">
      <c r="A15178" s="1">
        <v>151.76</v>
      </c>
      <c r="B15178" s="1">
        <v>4.4659075999999999E-2</v>
      </c>
      <c r="C15178" s="1">
        <v>-3.1993143000000001E-3</v>
      </c>
      <c r="D15178" s="1">
        <v>-0.11977119999999999</v>
      </c>
    </row>
    <row r="15179" spans="1:4" x14ac:dyDescent="0.15">
      <c r="A15179" s="1">
        <v>151.77000000000001</v>
      </c>
      <c r="B15179" s="1">
        <v>4.5133695000000001E-2</v>
      </c>
      <c r="C15179" s="1">
        <v>-1.8351807000000001E-3</v>
      </c>
      <c r="D15179" s="1">
        <v>-0.11989485</v>
      </c>
    </row>
    <row r="15180" spans="1:4" x14ac:dyDescent="0.15">
      <c r="A15180" s="1">
        <v>151.78</v>
      </c>
      <c r="B15180" s="1">
        <v>4.7453660000000002E-2</v>
      </c>
      <c r="C15180" s="1">
        <v>-9.9738010999999996E-4</v>
      </c>
      <c r="D15180" s="1">
        <v>-0.12127415</v>
      </c>
    </row>
    <row r="15181" spans="1:4" x14ac:dyDescent="0.15">
      <c r="A15181" s="1">
        <v>151.79</v>
      </c>
      <c r="B15181" s="1">
        <v>4.9481424000000003E-2</v>
      </c>
      <c r="C15181" s="1">
        <v>9.0023671999999995E-4</v>
      </c>
      <c r="D15181" s="1">
        <v>-0.12360583999999999</v>
      </c>
    </row>
    <row r="15182" spans="1:4" x14ac:dyDescent="0.15">
      <c r="A15182" s="1">
        <v>151.80000000000001</v>
      </c>
      <c r="B15182" s="1">
        <v>5.0560388999999997E-2</v>
      </c>
      <c r="C15182" s="1">
        <v>2.5240168999999999E-3</v>
      </c>
      <c r="D15182" s="1">
        <v>-0.12559679000000001</v>
      </c>
    </row>
    <row r="15183" spans="1:4" x14ac:dyDescent="0.15">
      <c r="A15183" s="1">
        <v>151.81</v>
      </c>
      <c r="B15183" s="1">
        <v>5.1771380999999998E-2</v>
      </c>
      <c r="C15183" s="1">
        <v>1.5268331E-3</v>
      </c>
      <c r="D15183" s="1">
        <v>-0.12561681999999999</v>
      </c>
    </row>
    <row r="15184" spans="1:4" x14ac:dyDescent="0.15">
      <c r="A15184" s="1">
        <v>151.82</v>
      </c>
      <c r="B15184" s="1">
        <v>5.1829328000000001E-2</v>
      </c>
      <c r="C15184" s="1">
        <v>9.5391435000000005E-4</v>
      </c>
      <c r="D15184" s="1">
        <v>-0.12562651999999999</v>
      </c>
    </row>
    <row r="15185" spans="1:4" x14ac:dyDescent="0.15">
      <c r="A15185" s="1">
        <v>151.83000000000001</v>
      </c>
      <c r="B15185" s="1">
        <v>5.4525841999999998E-2</v>
      </c>
      <c r="C15185" s="1">
        <v>2.6745895E-3</v>
      </c>
      <c r="D15185" s="1">
        <v>-0.12659582</v>
      </c>
    </row>
    <row r="15186" spans="1:4" x14ac:dyDescent="0.15">
      <c r="A15186" s="1">
        <v>151.84</v>
      </c>
      <c r="B15186" s="1">
        <v>5.6654004000000001E-2</v>
      </c>
      <c r="C15186" s="1">
        <v>3.949887E-3</v>
      </c>
      <c r="D15186" s="1">
        <v>-0.12771194</v>
      </c>
    </row>
    <row r="15187" spans="1:4" x14ac:dyDescent="0.15">
      <c r="A15187" s="1">
        <v>151.85</v>
      </c>
      <c r="B15187" s="1">
        <v>5.9247239E-2</v>
      </c>
      <c r="C15187" s="1">
        <v>5.2747024000000002E-3</v>
      </c>
      <c r="D15187" s="1">
        <v>-0.12883370999999999</v>
      </c>
    </row>
    <row r="15188" spans="1:4" x14ac:dyDescent="0.15">
      <c r="A15188" s="1">
        <v>151.86000000000001</v>
      </c>
      <c r="B15188" s="1">
        <v>5.8341745E-2</v>
      </c>
      <c r="C15188" s="1">
        <v>5.3437362E-3</v>
      </c>
      <c r="D15188" s="1">
        <v>-0.12925866999999999</v>
      </c>
    </row>
    <row r="15189" spans="1:4" x14ac:dyDescent="0.15">
      <c r="A15189" s="1">
        <v>151.87</v>
      </c>
      <c r="B15189" s="1">
        <v>5.7566021000000002E-2</v>
      </c>
      <c r="C15189" s="1">
        <v>7.5841383000000004E-3</v>
      </c>
      <c r="D15189" s="1">
        <v>-0.12957218000000001</v>
      </c>
    </row>
    <row r="15190" spans="1:4" x14ac:dyDescent="0.15">
      <c r="A15190" s="1">
        <v>151.88</v>
      </c>
      <c r="B15190" s="1">
        <v>5.9009144999999999E-2</v>
      </c>
      <c r="C15190" s="1">
        <v>1.0070421E-2</v>
      </c>
      <c r="D15190" s="1">
        <v>-0.12965235</v>
      </c>
    </row>
    <row r="15191" spans="1:4" x14ac:dyDescent="0.15">
      <c r="A15191" s="1">
        <v>151.88999999999999</v>
      </c>
      <c r="B15191" s="1">
        <v>6.1122994999999999E-2</v>
      </c>
      <c r="C15191" s="1">
        <v>1.170973E-2</v>
      </c>
      <c r="D15191" s="1">
        <v>-0.13041352</v>
      </c>
    </row>
    <row r="15192" spans="1:4" x14ac:dyDescent="0.15">
      <c r="A15192" s="1">
        <v>151.9</v>
      </c>
      <c r="B15192" s="1">
        <v>6.2361534000000003E-2</v>
      </c>
      <c r="C15192" s="1">
        <v>1.3374834E-2</v>
      </c>
      <c r="D15192" s="1">
        <v>-0.13175100000000001</v>
      </c>
    </row>
    <row r="15193" spans="1:4" x14ac:dyDescent="0.15">
      <c r="A15193" s="1">
        <v>151.91</v>
      </c>
      <c r="B15193" s="1">
        <v>6.2956904999999994E-2</v>
      </c>
      <c r="C15193" s="1">
        <v>1.4183406000000001E-2</v>
      </c>
      <c r="D15193" s="1">
        <v>-0.13378208</v>
      </c>
    </row>
    <row r="15194" spans="1:4" x14ac:dyDescent="0.15">
      <c r="A15194" s="1">
        <v>151.91999999999999</v>
      </c>
      <c r="B15194" s="1">
        <v>6.3286839999999997E-2</v>
      </c>
      <c r="C15194" s="1">
        <v>1.5463065999999999E-2</v>
      </c>
      <c r="D15194" s="1">
        <v>-0.13443679</v>
      </c>
    </row>
    <row r="15195" spans="1:4" x14ac:dyDescent="0.15">
      <c r="A15195" s="1">
        <v>151.93</v>
      </c>
      <c r="B15195" s="1">
        <v>6.4772851000000006E-2</v>
      </c>
      <c r="C15195" s="1">
        <v>1.7178733000000002E-2</v>
      </c>
      <c r="D15195" s="1">
        <v>-0.13482237</v>
      </c>
    </row>
    <row r="15196" spans="1:4" x14ac:dyDescent="0.15">
      <c r="A15196" s="1">
        <v>151.94</v>
      </c>
      <c r="B15196" s="1">
        <v>6.5089678999999998E-2</v>
      </c>
      <c r="C15196" s="1">
        <v>1.8995690999999999E-2</v>
      </c>
      <c r="D15196" s="1">
        <v>-0.13626437999999999</v>
      </c>
    </row>
    <row r="15197" spans="1:4" x14ac:dyDescent="0.15">
      <c r="A15197" s="1">
        <v>151.94999999999999</v>
      </c>
      <c r="B15197" s="1">
        <v>6.4962064999999999E-2</v>
      </c>
      <c r="C15197" s="1">
        <v>1.9176103E-2</v>
      </c>
      <c r="D15197" s="1">
        <v>-0.13714201000000001</v>
      </c>
    </row>
    <row r="15198" spans="1:4" x14ac:dyDescent="0.15">
      <c r="A15198" s="1">
        <v>151.96</v>
      </c>
      <c r="B15198" s="1">
        <v>6.5988884999999997E-2</v>
      </c>
      <c r="C15198" s="1">
        <v>1.9680772999999999E-2</v>
      </c>
      <c r="D15198" s="1">
        <v>-0.13713122999999999</v>
      </c>
    </row>
    <row r="15199" spans="1:4" x14ac:dyDescent="0.15">
      <c r="A15199" s="1">
        <v>151.97</v>
      </c>
      <c r="B15199" s="1">
        <v>6.6484115999999996E-2</v>
      </c>
      <c r="C15199" s="1">
        <v>1.9092227999999999E-2</v>
      </c>
      <c r="D15199" s="1">
        <v>-0.13752705000000001</v>
      </c>
    </row>
    <row r="15200" spans="1:4" x14ac:dyDescent="0.15">
      <c r="A15200" s="1">
        <v>151.97999999999999</v>
      </c>
      <c r="B15200" s="1">
        <v>6.8449089000000005E-2</v>
      </c>
      <c r="C15200" s="1">
        <v>2.0461304E-2</v>
      </c>
      <c r="D15200" s="1">
        <v>-0.13750235999999999</v>
      </c>
    </row>
    <row r="15201" spans="1:4" x14ac:dyDescent="0.15">
      <c r="A15201" s="1">
        <v>151.99</v>
      </c>
      <c r="B15201" s="1">
        <v>6.9946101999999996E-2</v>
      </c>
      <c r="C15201" s="1">
        <v>2.1224185E-2</v>
      </c>
      <c r="D15201" s="1">
        <v>-0.13794777</v>
      </c>
    </row>
    <row r="15202" spans="1:4" x14ac:dyDescent="0.15">
      <c r="A15202" s="1">
        <v>152</v>
      </c>
      <c r="B15202" s="1">
        <v>7.1085441999999999E-2</v>
      </c>
      <c r="C15202" s="1">
        <v>2.2177704999999999E-2</v>
      </c>
      <c r="D15202" s="1">
        <v>-0.13789488999999999</v>
      </c>
    </row>
    <row r="15203" spans="1:4" x14ac:dyDescent="0.15">
      <c r="A15203" s="1">
        <v>152.01</v>
      </c>
      <c r="B15203" s="1">
        <v>7.1524466999999994E-2</v>
      </c>
      <c r="C15203" s="1">
        <v>2.2647753E-2</v>
      </c>
      <c r="D15203" s="1">
        <v>-0.13943377000000001</v>
      </c>
    </row>
    <row r="15204" spans="1:4" x14ac:dyDescent="0.15">
      <c r="A15204" s="1">
        <v>152.02000000000001</v>
      </c>
      <c r="B15204" s="1">
        <v>7.1613389E-2</v>
      </c>
      <c r="C15204" s="1">
        <v>2.4005361999999999E-2</v>
      </c>
      <c r="D15204" s="1">
        <v>-0.13950786000000001</v>
      </c>
    </row>
    <row r="15205" spans="1:4" x14ac:dyDescent="0.15">
      <c r="A15205" s="1">
        <v>152.03</v>
      </c>
      <c r="B15205" s="1">
        <v>7.1241204000000002E-2</v>
      </c>
      <c r="C15205" s="1">
        <v>2.5518684E-2</v>
      </c>
      <c r="D15205" s="1">
        <v>-0.13887461000000001</v>
      </c>
    </row>
    <row r="15206" spans="1:4" x14ac:dyDescent="0.15">
      <c r="A15206" s="1">
        <v>152.04</v>
      </c>
      <c r="B15206" s="1">
        <v>7.1977034999999995E-2</v>
      </c>
      <c r="C15206" s="1">
        <v>2.6317864999999999E-2</v>
      </c>
      <c r="D15206" s="1">
        <v>-0.14189346</v>
      </c>
    </row>
    <row r="15207" spans="1:4" x14ac:dyDescent="0.15">
      <c r="A15207" s="1">
        <v>152.05000000000001</v>
      </c>
      <c r="B15207" s="1">
        <v>7.0971619E-2</v>
      </c>
      <c r="C15207" s="1">
        <v>2.6527325000000001E-2</v>
      </c>
      <c r="D15207" s="1">
        <v>-0.14462254999999999</v>
      </c>
    </row>
    <row r="15208" spans="1:4" x14ac:dyDescent="0.15">
      <c r="A15208" s="1">
        <v>152.06</v>
      </c>
      <c r="B15208" s="1">
        <v>6.9868129000000001E-2</v>
      </c>
      <c r="C15208" s="1">
        <v>2.7228617E-2</v>
      </c>
      <c r="D15208" s="1">
        <v>-0.14394339</v>
      </c>
    </row>
    <row r="15209" spans="1:4" x14ac:dyDescent="0.15">
      <c r="A15209" s="1">
        <v>152.07</v>
      </c>
      <c r="B15209" s="1">
        <v>6.8617005999999994E-2</v>
      </c>
      <c r="C15209" s="1">
        <v>2.7231081000000001E-2</v>
      </c>
      <c r="D15209" s="1">
        <v>-0.14436567</v>
      </c>
    </row>
    <row r="15210" spans="1:4" x14ac:dyDescent="0.15">
      <c r="A15210" s="1">
        <v>152.08000000000001</v>
      </c>
      <c r="B15210" s="1">
        <v>6.8603882000000005E-2</v>
      </c>
      <c r="C15210" s="1">
        <v>2.7333441999999999E-2</v>
      </c>
      <c r="D15210" s="1">
        <v>-0.14422251999999999</v>
      </c>
    </row>
    <row r="15211" spans="1:4" x14ac:dyDescent="0.15">
      <c r="A15211" s="1">
        <v>152.09</v>
      </c>
      <c r="B15211" s="1">
        <v>6.7674623000000003E-2</v>
      </c>
      <c r="C15211" s="1">
        <v>2.5713755000000001E-2</v>
      </c>
      <c r="D15211" s="1">
        <v>-0.14427309999999999</v>
      </c>
    </row>
    <row r="15212" spans="1:4" x14ac:dyDescent="0.15">
      <c r="A15212" s="1">
        <v>152.1</v>
      </c>
      <c r="B15212" s="1">
        <v>6.6187439000000001E-2</v>
      </c>
      <c r="C15212" s="1">
        <v>2.6293529999999999E-2</v>
      </c>
      <c r="D15212" s="1">
        <v>-0.14307697999999999</v>
      </c>
    </row>
    <row r="15213" spans="1:4" x14ac:dyDescent="0.15">
      <c r="A15213" s="1">
        <v>152.11000000000001</v>
      </c>
      <c r="B15213" s="1">
        <v>6.5128571999999996E-2</v>
      </c>
      <c r="C15213" s="1">
        <v>2.5760914999999999E-2</v>
      </c>
      <c r="D15213" s="1">
        <v>-0.14258377</v>
      </c>
    </row>
    <row r="15214" spans="1:4" x14ac:dyDescent="0.15">
      <c r="A15214" s="1">
        <v>152.12</v>
      </c>
      <c r="B15214" s="1">
        <v>6.3840647E-2</v>
      </c>
      <c r="C15214" s="1">
        <v>2.5722120000000001E-2</v>
      </c>
      <c r="D15214" s="1">
        <v>-0.14102115000000001</v>
      </c>
    </row>
    <row r="15215" spans="1:4" x14ac:dyDescent="0.15">
      <c r="A15215" s="1">
        <v>152.13</v>
      </c>
      <c r="B15215" s="1">
        <v>6.3009413E-2</v>
      </c>
      <c r="C15215" s="1">
        <v>2.5686377999999999E-2</v>
      </c>
      <c r="D15215" s="1">
        <v>-0.14044706000000001</v>
      </c>
    </row>
    <row r="15216" spans="1:4" x14ac:dyDescent="0.15">
      <c r="A15216" s="1">
        <v>152.13999999999999</v>
      </c>
      <c r="B15216" s="1">
        <v>6.3014342000000001E-2</v>
      </c>
      <c r="C15216" s="1">
        <v>2.4039726000000001E-2</v>
      </c>
      <c r="D15216" s="1">
        <v>-0.13872449000000001</v>
      </c>
    </row>
    <row r="15217" spans="1:4" x14ac:dyDescent="0.15">
      <c r="A15217" s="1">
        <v>152.15</v>
      </c>
      <c r="B15217" s="1">
        <v>6.0864472000000003E-2</v>
      </c>
      <c r="C15217" s="1">
        <v>2.1988957E-2</v>
      </c>
      <c r="D15217" s="1">
        <v>-0.13891835999999999</v>
      </c>
    </row>
    <row r="15218" spans="1:4" x14ac:dyDescent="0.15">
      <c r="A15218" s="1">
        <v>152.16</v>
      </c>
      <c r="B15218" s="1">
        <v>5.9760641000000003E-2</v>
      </c>
      <c r="C15218" s="1">
        <v>2.1069588E-2</v>
      </c>
      <c r="D15218" s="1">
        <v>-0.13739546999999999</v>
      </c>
    </row>
    <row r="15219" spans="1:4" x14ac:dyDescent="0.15">
      <c r="A15219" s="1">
        <v>152.16999999999999</v>
      </c>
      <c r="B15219" s="1">
        <v>5.7283681000000003E-2</v>
      </c>
      <c r="C15219" s="1">
        <v>2.0033354999999999E-2</v>
      </c>
      <c r="D15219" s="1">
        <v>-0.13753464000000001</v>
      </c>
    </row>
    <row r="15220" spans="1:4" x14ac:dyDescent="0.15">
      <c r="A15220" s="1">
        <v>152.18</v>
      </c>
      <c r="B15220" s="1">
        <v>5.4844797000000001E-2</v>
      </c>
      <c r="C15220" s="1">
        <v>1.8204517E-2</v>
      </c>
      <c r="D15220" s="1">
        <v>-0.13866094000000001</v>
      </c>
    </row>
    <row r="15221" spans="1:4" x14ac:dyDescent="0.15">
      <c r="A15221" s="1">
        <v>152.19</v>
      </c>
      <c r="B15221" s="1">
        <v>5.2719393000000003E-2</v>
      </c>
      <c r="C15221" s="1">
        <v>1.6818078E-2</v>
      </c>
      <c r="D15221" s="1">
        <v>-0.13826325</v>
      </c>
    </row>
    <row r="15222" spans="1:4" x14ac:dyDescent="0.15">
      <c r="A15222" s="1">
        <v>152.19999999999999</v>
      </c>
      <c r="B15222" s="1">
        <v>5.0133618999999997E-2</v>
      </c>
      <c r="C15222" s="1">
        <v>1.5631859000000001E-2</v>
      </c>
      <c r="D15222" s="1">
        <v>-0.13792521999999999</v>
      </c>
    </row>
    <row r="15223" spans="1:4" x14ac:dyDescent="0.15">
      <c r="A15223" s="1">
        <v>152.21</v>
      </c>
      <c r="B15223" s="1">
        <v>4.8329813999999999E-2</v>
      </c>
      <c r="C15223" s="1">
        <v>1.3252125E-2</v>
      </c>
      <c r="D15223" s="1">
        <v>-0.13775586000000001</v>
      </c>
    </row>
    <row r="15224" spans="1:4" x14ac:dyDescent="0.15">
      <c r="A15224" s="1">
        <v>152.22</v>
      </c>
      <c r="B15224" s="1">
        <v>4.7273585E-2</v>
      </c>
      <c r="C15224" s="1">
        <v>1.130798E-2</v>
      </c>
      <c r="D15224" s="1">
        <v>-0.13730233999999999</v>
      </c>
    </row>
    <row r="15225" spans="1:4" x14ac:dyDescent="0.15">
      <c r="A15225" s="1">
        <v>152.22999999999999</v>
      </c>
      <c r="B15225" s="1">
        <v>4.4923447999999998E-2</v>
      </c>
      <c r="C15225" s="1">
        <v>9.4748631999999992E-3</v>
      </c>
      <c r="D15225" s="1">
        <v>-0.13597712000000001</v>
      </c>
    </row>
    <row r="15226" spans="1:4" x14ac:dyDescent="0.15">
      <c r="A15226" s="1">
        <v>152.24</v>
      </c>
      <c r="B15226" s="1">
        <v>4.4021257000000001E-2</v>
      </c>
      <c r="C15226" s="1">
        <v>6.5102800000000002E-3</v>
      </c>
      <c r="D15226" s="1">
        <v>-0.13428604</v>
      </c>
    </row>
    <row r="15227" spans="1:4" x14ac:dyDescent="0.15">
      <c r="A15227" s="1">
        <v>152.25</v>
      </c>
      <c r="B15227" s="1">
        <v>4.2560197000000001E-2</v>
      </c>
      <c r="C15227" s="1">
        <v>3.8480833000000001E-3</v>
      </c>
      <c r="D15227" s="1">
        <v>-0.13318419000000001</v>
      </c>
    </row>
    <row r="15228" spans="1:4" x14ac:dyDescent="0.15">
      <c r="A15228" s="1">
        <v>152.26</v>
      </c>
      <c r="B15228" s="1">
        <v>3.9388253999999998E-2</v>
      </c>
      <c r="C15228" s="1">
        <v>1.1484595000000001E-3</v>
      </c>
      <c r="D15228" s="1">
        <v>-0.13230301999999999</v>
      </c>
    </row>
    <row r="15229" spans="1:4" x14ac:dyDescent="0.15">
      <c r="A15229" s="1">
        <v>152.27000000000001</v>
      </c>
      <c r="B15229" s="1">
        <v>3.4375320000000001E-2</v>
      </c>
      <c r="C15229" s="1">
        <v>-1.064586E-3</v>
      </c>
      <c r="D15229" s="1">
        <v>-0.13087365000000001</v>
      </c>
    </row>
    <row r="15230" spans="1:4" x14ac:dyDescent="0.15">
      <c r="A15230" s="1">
        <v>152.28</v>
      </c>
      <c r="B15230" s="1">
        <v>3.3433652000000001E-2</v>
      </c>
      <c r="C15230" s="1">
        <v>-3.5971975000000001E-3</v>
      </c>
      <c r="D15230" s="1">
        <v>-0.12968573</v>
      </c>
    </row>
    <row r="15231" spans="1:4" x14ac:dyDescent="0.15">
      <c r="A15231" s="1">
        <v>152.29</v>
      </c>
      <c r="B15231" s="1">
        <v>3.2397563999999997E-2</v>
      </c>
      <c r="C15231" s="1">
        <v>-6.8577936000000003E-3</v>
      </c>
      <c r="D15231" s="1">
        <v>-0.12825101</v>
      </c>
    </row>
    <row r="15232" spans="1:4" x14ac:dyDescent="0.15">
      <c r="A15232" s="1">
        <v>152.30000000000001</v>
      </c>
      <c r="B15232" s="1">
        <v>2.9560451000000001E-2</v>
      </c>
      <c r="C15232" s="1">
        <v>-9.5809112000000002E-3</v>
      </c>
      <c r="D15232" s="1">
        <v>-0.12713758999999999</v>
      </c>
    </row>
    <row r="15233" spans="1:4" x14ac:dyDescent="0.15">
      <c r="A15233" s="1">
        <v>152.31</v>
      </c>
      <c r="B15233" s="1">
        <v>2.6704404000000001E-2</v>
      </c>
      <c r="C15233" s="1">
        <v>-1.2781219E-2</v>
      </c>
      <c r="D15233" s="1">
        <v>-0.12517797</v>
      </c>
    </row>
    <row r="15234" spans="1:4" x14ac:dyDescent="0.15">
      <c r="A15234" s="1">
        <v>152.32</v>
      </c>
      <c r="B15234" s="1">
        <v>2.3414082999999999E-2</v>
      </c>
      <c r="C15234" s="1">
        <v>-1.5653450999999999E-2</v>
      </c>
      <c r="D15234" s="1">
        <v>-0.1235467</v>
      </c>
    </row>
    <row r="15235" spans="1:4" x14ac:dyDescent="0.15">
      <c r="A15235" s="1">
        <v>152.33000000000001</v>
      </c>
      <c r="B15235" s="1">
        <v>1.9581734E-2</v>
      </c>
      <c r="C15235" s="1">
        <v>-1.8208470000000001E-2</v>
      </c>
      <c r="D15235" s="1">
        <v>-0.12117232</v>
      </c>
    </row>
    <row r="15236" spans="1:4" x14ac:dyDescent="0.15">
      <c r="A15236" s="1">
        <v>152.34</v>
      </c>
      <c r="B15236" s="1">
        <v>1.4376341000000001E-2</v>
      </c>
      <c r="C15236" s="1">
        <v>-2.1095157E-2</v>
      </c>
      <c r="D15236" s="1">
        <v>-0.11843977</v>
      </c>
    </row>
    <row r="15237" spans="1:4" x14ac:dyDescent="0.15">
      <c r="A15237" s="1">
        <v>152.35</v>
      </c>
      <c r="B15237" s="1">
        <v>1.1161447999999999E-2</v>
      </c>
      <c r="C15237" s="1">
        <v>-2.4244112000000002E-2</v>
      </c>
      <c r="D15237" s="1">
        <v>-0.11742658</v>
      </c>
    </row>
    <row r="15238" spans="1:4" x14ac:dyDescent="0.15">
      <c r="A15238" s="1">
        <v>152.36000000000001</v>
      </c>
      <c r="B15238" s="1">
        <v>8.3522165000000006E-3</v>
      </c>
      <c r="C15238" s="1">
        <v>-2.7385769000000001E-2</v>
      </c>
      <c r="D15238" s="1">
        <v>-0.11539574</v>
      </c>
    </row>
    <row r="15239" spans="1:4" x14ac:dyDescent="0.15">
      <c r="A15239" s="1">
        <v>152.37</v>
      </c>
      <c r="B15239" s="1">
        <v>3.9023456E-3</v>
      </c>
      <c r="C15239" s="1">
        <v>-3.1783827000000001E-2</v>
      </c>
      <c r="D15239" s="1">
        <v>-0.11431803</v>
      </c>
    </row>
    <row r="15240" spans="1:4" x14ac:dyDescent="0.15">
      <c r="A15240" s="1">
        <v>152.38</v>
      </c>
      <c r="B15240" s="1">
        <v>5.3921201999999999E-4</v>
      </c>
      <c r="C15240" s="1">
        <v>-3.5627276999999999E-2</v>
      </c>
      <c r="D15240" s="1">
        <v>-0.11332839</v>
      </c>
    </row>
    <row r="15241" spans="1:4" x14ac:dyDescent="0.15">
      <c r="A15241" s="1">
        <v>152.38999999999999</v>
      </c>
      <c r="B15241" s="1">
        <v>-3.3136407999999999E-3</v>
      </c>
      <c r="C15241" s="1">
        <v>-3.9454438000000001E-2</v>
      </c>
      <c r="D15241" s="1">
        <v>-0.11328199</v>
      </c>
    </row>
    <row r="15242" spans="1:4" x14ac:dyDescent="0.15">
      <c r="A15242" s="1">
        <v>152.4</v>
      </c>
      <c r="B15242" s="1">
        <v>-6.3959020999999998E-3</v>
      </c>
      <c r="C15242" s="1">
        <v>-4.3150323999999997E-2</v>
      </c>
      <c r="D15242" s="1">
        <v>-0.11193732000000001</v>
      </c>
    </row>
    <row r="15243" spans="1:4" x14ac:dyDescent="0.15">
      <c r="A15243" s="1">
        <v>152.41</v>
      </c>
      <c r="B15243" s="1">
        <v>-1.0548073E-2</v>
      </c>
      <c r="C15243" s="1">
        <v>-4.5311477000000003E-2</v>
      </c>
      <c r="D15243" s="1">
        <v>-0.11085383</v>
      </c>
    </row>
    <row r="15244" spans="1:4" x14ac:dyDescent="0.15">
      <c r="A15244" s="1">
        <v>152.41999999999999</v>
      </c>
      <c r="B15244" s="1">
        <v>-1.5340200999999999E-2</v>
      </c>
      <c r="C15244" s="1">
        <v>-4.8537154999999998E-2</v>
      </c>
      <c r="D15244" s="1">
        <v>-0.10984731</v>
      </c>
    </row>
    <row r="15245" spans="1:4" x14ac:dyDescent="0.15">
      <c r="A15245" s="1">
        <v>152.43</v>
      </c>
      <c r="B15245" s="1">
        <v>-1.9438825999999999E-2</v>
      </c>
      <c r="C15245" s="1">
        <v>-5.3361117999999999E-2</v>
      </c>
      <c r="D15245" s="1">
        <v>-0.10931185</v>
      </c>
    </row>
    <row r="15246" spans="1:4" x14ac:dyDescent="0.15">
      <c r="A15246" s="1">
        <v>152.44</v>
      </c>
      <c r="B15246" s="1">
        <v>-2.0117797E-2</v>
      </c>
      <c r="C15246" s="1">
        <v>-5.5701276000000001E-2</v>
      </c>
      <c r="D15246" s="1">
        <v>-0.10879094</v>
      </c>
    </row>
    <row r="15247" spans="1:4" x14ac:dyDescent="0.15">
      <c r="A15247" s="1">
        <v>152.44999999999999</v>
      </c>
      <c r="B15247" s="1">
        <v>-2.0975512000000002E-2</v>
      </c>
      <c r="C15247" s="1">
        <v>-5.8028501000000003E-2</v>
      </c>
      <c r="D15247" s="1">
        <v>-0.1073455</v>
      </c>
    </row>
    <row r="15248" spans="1:4" x14ac:dyDescent="0.15">
      <c r="A15248" s="1">
        <v>152.46</v>
      </c>
      <c r="B15248" s="1">
        <v>-2.4474929999999999E-2</v>
      </c>
      <c r="C15248" s="1">
        <v>-6.0977642999999998E-2</v>
      </c>
      <c r="D15248" s="1">
        <v>-0.10574226</v>
      </c>
    </row>
    <row r="15249" spans="1:4" x14ac:dyDescent="0.15">
      <c r="A15249" s="1">
        <v>152.47</v>
      </c>
      <c r="B15249" s="1">
        <v>-2.7344291999999999E-2</v>
      </c>
      <c r="C15249" s="1">
        <v>-6.5058656000000006E-2</v>
      </c>
      <c r="D15249" s="1">
        <v>-0.10437993</v>
      </c>
    </row>
    <row r="15250" spans="1:4" x14ac:dyDescent="0.15">
      <c r="A15250" s="1">
        <v>152.47999999999999</v>
      </c>
      <c r="B15250" s="1">
        <v>-2.9774591E-2</v>
      </c>
      <c r="C15250" s="1">
        <v>-6.9148791000000001E-2</v>
      </c>
      <c r="D15250" s="1">
        <v>-0.10230224</v>
      </c>
    </row>
    <row r="15251" spans="1:4" x14ac:dyDescent="0.15">
      <c r="A15251" s="1">
        <v>152.49</v>
      </c>
      <c r="B15251" s="1">
        <v>-3.2004359000000003E-2</v>
      </c>
      <c r="C15251" s="1">
        <v>-7.2290769000000005E-2</v>
      </c>
      <c r="D15251" s="1">
        <v>-0.10123934</v>
      </c>
    </row>
    <row r="15252" spans="1:4" x14ac:dyDescent="0.15">
      <c r="A15252" s="1">
        <v>152.5</v>
      </c>
      <c r="B15252" s="1">
        <v>-3.2817534000000002E-2</v>
      </c>
      <c r="C15252" s="1">
        <v>-7.5699998000000004E-2</v>
      </c>
      <c r="D15252" s="1">
        <v>-0.10130835000000001</v>
      </c>
    </row>
    <row r="15253" spans="1:4" x14ac:dyDescent="0.15">
      <c r="A15253" s="1">
        <v>152.51</v>
      </c>
      <c r="B15253" s="1">
        <v>-3.4338610999999998E-2</v>
      </c>
      <c r="C15253" s="1">
        <v>-7.8255806999999997E-2</v>
      </c>
      <c r="D15253" s="1">
        <v>-0.10146428</v>
      </c>
    </row>
    <row r="15254" spans="1:4" x14ac:dyDescent="0.15">
      <c r="A15254" s="1">
        <v>152.52000000000001</v>
      </c>
      <c r="B15254" s="1">
        <v>-3.5899483000000003E-2</v>
      </c>
      <c r="C15254" s="1">
        <v>-8.0594886000000004E-2</v>
      </c>
      <c r="D15254" s="1">
        <v>-0.10129460999999999</v>
      </c>
    </row>
    <row r="15255" spans="1:4" x14ac:dyDescent="0.15">
      <c r="A15255" s="1">
        <v>152.53</v>
      </c>
      <c r="B15255" s="1">
        <v>-3.6410961999999998E-2</v>
      </c>
      <c r="C15255" s="1">
        <v>-8.1896590000000005E-2</v>
      </c>
      <c r="D15255" s="1">
        <v>-0.10062287</v>
      </c>
    </row>
    <row r="15256" spans="1:4" x14ac:dyDescent="0.15">
      <c r="A15256" s="1">
        <v>152.54</v>
      </c>
      <c r="B15256" s="1">
        <v>-3.8034364000000001E-2</v>
      </c>
      <c r="C15256" s="1">
        <v>-8.4526406999999998E-2</v>
      </c>
      <c r="D15256" s="1">
        <v>-9.9574123E-2</v>
      </c>
    </row>
    <row r="15257" spans="1:4" x14ac:dyDescent="0.15">
      <c r="A15257" s="1">
        <v>152.55000000000001</v>
      </c>
      <c r="B15257" s="1">
        <v>-3.9190665999999999E-2</v>
      </c>
      <c r="C15257" s="1">
        <v>-8.7574372999999997E-2</v>
      </c>
      <c r="D15257" s="1">
        <v>-9.7631635999999994E-2</v>
      </c>
    </row>
    <row r="15258" spans="1:4" x14ac:dyDescent="0.15">
      <c r="A15258" s="1">
        <v>152.56</v>
      </c>
      <c r="B15258" s="1">
        <v>-3.9605295999999998E-2</v>
      </c>
      <c r="C15258" s="1">
        <v>-8.9800192000000001E-2</v>
      </c>
      <c r="D15258" s="1">
        <v>-9.5840976999999994E-2</v>
      </c>
    </row>
    <row r="15259" spans="1:4" x14ac:dyDescent="0.15">
      <c r="A15259" s="1">
        <v>152.57</v>
      </c>
      <c r="B15259" s="1">
        <v>-4.0903409000000002E-2</v>
      </c>
      <c r="C15259" s="1">
        <v>-9.0498646000000002E-2</v>
      </c>
      <c r="D15259" s="1">
        <v>-9.5417647999999994E-2</v>
      </c>
    </row>
    <row r="15260" spans="1:4" x14ac:dyDescent="0.15">
      <c r="A15260" s="1">
        <v>152.58000000000001</v>
      </c>
      <c r="B15260" s="1">
        <v>-4.2431727000000002E-2</v>
      </c>
      <c r="C15260" s="1">
        <v>-9.5484045000000004E-2</v>
      </c>
      <c r="D15260" s="1">
        <v>-9.4293162E-2</v>
      </c>
    </row>
    <row r="15261" spans="1:4" x14ac:dyDescent="0.15">
      <c r="A15261" s="1">
        <v>152.59</v>
      </c>
      <c r="B15261" s="1">
        <v>-4.4583297000000001E-2</v>
      </c>
      <c r="C15261" s="1">
        <v>-0.10047225999999999</v>
      </c>
      <c r="D15261" s="1">
        <v>-9.6614279999999997E-2</v>
      </c>
    </row>
    <row r="15262" spans="1:4" x14ac:dyDescent="0.15">
      <c r="A15262" s="1">
        <v>152.6</v>
      </c>
      <c r="B15262" s="1">
        <v>-4.5029766999999998E-2</v>
      </c>
      <c r="C15262" s="1">
        <v>-0.10250347</v>
      </c>
      <c r="D15262" s="1">
        <v>-9.9012518999999993E-2</v>
      </c>
    </row>
    <row r="15263" spans="1:4" x14ac:dyDescent="0.15">
      <c r="A15263" s="1">
        <v>152.61000000000001</v>
      </c>
      <c r="B15263" s="1">
        <v>-4.6798956000000003E-2</v>
      </c>
      <c r="C15263" s="1">
        <v>-0.10444502</v>
      </c>
      <c r="D15263" s="1">
        <v>-9.7410969E-2</v>
      </c>
    </row>
    <row r="15264" spans="1:4" x14ac:dyDescent="0.15">
      <c r="A15264" s="1">
        <v>152.62</v>
      </c>
      <c r="B15264" s="1">
        <v>-4.7892545000000002E-2</v>
      </c>
      <c r="C15264" s="1">
        <v>-0.10602404999999999</v>
      </c>
      <c r="D15264" s="1">
        <v>-9.6586055000000004E-2</v>
      </c>
    </row>
    <row r="15265" spans="1:4" x14ac:dyDescent="0.15">
      <c r="A15265" s="1">
        <v>152.63</v>
      </c>
      <c r="B15265" s="1">
        <v>-4.7666417000000003E-2</v>
      </c>
      <c r="C15265" s="1">
        <v>-0.10727937999999999</v>
      </c>
      <c r="D15265" s="1">
        <v>-9.7287455999999994E-2</v>
      </c>
    </row>
    <row r="15266" spans="1:4" x14ac:dyDescent="0.15">
      <c r="A15266" s="1">
        <v>152.63999999999999</v>
      </c>
      <c r="B15266" s="1">
        <v>-4.7759735999999997E-2</v>
      </c>
      <c r="C15266" s="1">
        <v>-0.10875445</v>
      </c>
      <c r="D15266" s="1">
        <v>-9.7447042999999997E-2</v>
      </c>
    </row>
    <row r="15267" spans="1:4" x14ac:dyDescent="0.15">
      <c r="A15267" s="1">
        <v>152.65</v>
      </c>
      <c r="B15267" s="1">
        <v>-4.8400983000000002E-2</v>
      </c>
      <c r="C15267" s="1">
        <v>-0.11182058</v>
      </c>
      <c r="D15267" s="1">
        <v>-9.6515844000000003E-2</v>
      </c>
    </row>
    <row r="15268" spans="1:4" x14ac:dyDescent="0.15">
      <c r="A15268" s="1">
        <v>152.66</v>
      </c>
      <c r="B15268" s="1">
        <v>-4.8194813000000003E-2</v>
      </c>
      <c r="C15268" s="1">
        <v>-0.11257704</v>
      </c>
      <c r="D15268" s="1">
        <v>-9.5862140999999998E-2</v>
      </c>
    </row>
    <row r="15269" spans="1:4" x14ac:dyDescent="0.15">
      <c r="A15269" s="1">
        <v>152.66999999999999</v>
      </c>
      <c r="B15269" s="1">
        <v>-4.894606E-2</v>
      </c>
      <c r="C15269" s="1">
        <v>-0.11425079</v>
      </c>
      <c r="D15269" s="1">
        <v>-9.4733067000000004E-2</v>
      </c>
    </row>
    <row r="15270" spans="1:4" x14ac:dyDescent="0.15">
      <c r="A15270" s="1">
        <v>152.68</v>
      </c>
      <c r="B15270" s="1">
        <v>-4.7791979999999998E-2</v>
      </c>
      <c r="C15270" s="1">
        <v>-0.11583731</v>
      </c>
      <c r="D15270" s="1">
        <v>-9.4216573999999997E-2</v>
      </c>
    </row>
    <row r="15271" spans="1:4" x14ac:dyDescent="0.15">
      <c r="A15271" s="1">
        <v>152.69</v>
      </c>
      <c r="B15271" s="1">
        <v>-4.7955069000000003E-2</v>
      </c>
      <c r="C15271" s="1">
        <v>-0.117342</v>
      </c>
      <c r="D15271" s="1">
        <v>-9.2715591999999999E-2</v>
      </c>
    </row>
    <row r="15272" spans="1:4" x14ac:dyDescent="0.15">
      <c r="A15272" s="1">
        <v>152.69999999999999</v>
      </c>
      <c r="B15272" s="1">
        <v>-4.7446849999999999E-2</v>
      </c>
      <c r="C15272" s="1">
        <v>-0.11662525</v>
      </c>
      <c r="D15272" s="1">
        <v>-9.2851324999999998E-2</v>
      </c>
    </row>
    <row r="15273" spans="1:4" x14ac:dyDescent="0.15">
      <c r="A15273" s="1">
        <v>152.71</v>
      </c>
      <c r="B15273" s="1">
        <v>-4.7156726000000003E-2</v>
      </c>
      <c r="C15273" s="1">
        <v>-0.11773577</v>
      </c>
      <c r="D15273" s="1">
        <v>-9.2685909999999996E-2</v>
      </c>
    </row>
    <row r="15274" spans="1:4" x14ac:dyDescent="0.15">
      <c r="A15274" s="1">
        <v>152.72</v>
      </c>
      <c r="B15274" s="1">
        <v>-4.6920793000000002E-2</v>
      </c>
      <c r="C15274" s="1">
        <v>-0.11779257999999999</v>
      </c>
      <c r="D15274" s="1">
        <v>-9.3927004999999994E-2</v>
      </c>
    </row>
    <row r="15275" spans="1:4" x14ac:dyDescent="0.15">
      <c r="A15275" s="1">
        <v>152.72999999999999</v>
      </c>
      <c r="B15275" s="1">
        <v>-4.7219804999999997E-2</v>
      </c>
      <c r="C15275" s="1">
        <v>-0.11731858000000001</v>
      </c>
      <c r="D15275" s="1">
        <v>-9.4694017000000005E-2</v>
      </c>
    </row>
    <row r="15276" spans="1:4" x14ac:dyDescent="0.15">
      <c r="A15276" s="1">
        <v>152.74</v>
      </c>
      <c r="B15276" s="1">
        <v>-4.7542415999999997E-2</v>
      </c>
      <c r="C15276" s="1">
        <v>-0.11714720000000001</v>
      </c>
      <c r="D15276" s="1">
        <v>-9.4623733000000002E-2</v>
      </c>
    </row>
    <row r="15277" spans="1:4" x14ac:dyDescent="0.15">
      <c r="A15277" s="1">
        <v>152.75</v>
      </c>
      <c r="B15277" s="1">
        <v>-4.7863608000000002E-2</v>
      </c>
      <c r="C15277" s="1">
        <v>-0.11746429999999999</v>
      </c>
      <c r="D15277" s="1">
        <v>-9.4331355000000006E-2</v>
      </c>
    </row>
    <row r="15278" spans="1:4" x14ac:dyDescent="0.15">
      <c r="A15278" s="1">
        <v>152.76</v>
      </c>
      <c r="B15278" s="1">
        <v>-4.8364636000000003E-2</v>
      </c>
      <c r="C15278" s="1">
        <v>-0.11600812000000001</v>
      </c>
      <c r="D15278" s="1">
        <v>-9.3021564000000001E-2</v>
      </c>
    </row>
    <row r="15279" spans="1:4" x14ac:dyDescent="0.15">
      <c r="A15279" s="1">
        <v>152.77000000000001</v>
      </c>
      <c r="B15279" s="1">
        <v>-4.7700945000000002E-2</v>
      </c>
      <c r="C15279" s="1">
        <v>-0.11519487</v>
      </c>
      <c r="D15279" s="1">
        <v>-9.2492705999999994E-2</v>
      </c>
    </row>
    <row r="15280" spans="1:4" x14ac:dyDescent="0.15">
      <c r="A15280" s="1">
        <v>152.78</v>
      </c>
      <c r="B15280" s="1">
        <v>-4.7066261999999998E-2</v>
      </c>
      <c r="C15280" s="1">
        <v>-0.11539754000000001</v>
      </c>
      <c r="D15280" s="1">
        <v>-9.2722336000000002E-2</v>
      </c>
    </row>
    <row r="15281" spans="1:4" x14ac:dyDescent="0.15">
      <c r="A15281" s="1">
        <v>152.79</v>
      </c>
      <c r="B15281" s="1">
        <v>-4.7788035E-2</v>
      </c>
      <c r="C15281" s="1">
        <v>-0.11455236000000001</v>
      </c>
      <c r="D15281" s="1">
        <v>-9.3588367000000006E-2</v>
      </c>
    </row>
    <row r="15282" spans="1:4" x14ac:dyDescent="0.15">
      <c r="A15282" s="1">
        <v>152.80000000000001</v>
      </c>
      <c r="B15282" s="1">
        <v>-4.7547869E-2</v>
      </c>
      <c r="C15282" s="1">
        <v>-0.11393573999999999</v>
      </c>
      <c r="D15282" s="1">
        <v>-9.3545288000000004E-2</v>
      </c>
    </row>
    <row r="15283" spans="1:4" x14ac:dyDescent="0.15">
      <c r="A15283" s="1">
        <v>152.81</v>
      </c>
      <c r="B15283" s="1">
        <v>-4.7563271999999997E-2</v>
      </c>
      <c r="C15283" s="1">
        <v>-0.11344361</v>
      </c>
      <c r="D15283" s="1">
        <v>-9.4670611000000002E-2</v>
      </c>
    </row>
    <row r="15284" spans="1:4" x14ac:dyDescent="0.15">
      <c r="A15284" s="1">
        <v>152.82</v>
      </c>
      <c r="B15284" s="1">
        <v>-4.6563803000000001E-2</v>
      </c>
      <c r="C15284" s="1">
        <v>-0.11292706</v>
      </c>
      <c r="D15284" s="1">
        <v>-9.5762138999999996E-2</v>
      </c>
    </row>
    <row r="15285" spans="1:4" x14ac:dyDescent="0.15">
      <c r="A15285" s="1">
        <v>152.83000000000001</v>
      </c>
      <c r="B15285" s="1">
        <v>-4.6029818E-2</v>
      </c>
      <c r="C15285" s="1">
        <v>-0.11230881</v>
      </c>
      <c r="D15285" s="1">
        <v>-9.7095491000000006E-2</v>
      </c>
    </row>
    <row r="15286" spans="1:4" x14ac:dyDescent="0.15">
      <c r="A15286" s="1">
        <v>152.84</v>
      </c>
      <c r="B15286" s="1">
        <v>-4.5264115000000001E-2</v>
      </c>
      <c r="C15286" s="1">
        <v>-0.1115223</v>
      </c>
      <c r="D15286" s="1">
        <v>-9.7428167999999996E-2</v>
      </c>
    </row>
    <row r="15287" spans="1:4" x14ac:dyDescent="0.15">
      <c r="A15287" s="1">
        <v>152.85</v>
      </c>
      <c r="B15287" s="1">
        <v>-4.5524766000000001E-2</v>
      </c>
      <c r="C15287" s="1">
        <v>-0.11118398</v>
      </c>
      <c r="D15287" s="1">
        <v>-9.6621400999999996E-2</v>
      </c>
    </row>
    <row r="15288" spans="1:4" x14ac:dyDescent="0.15">
      <c r="A15288" s="1">
        <v>152.86000000000001</v>
      </c>
      <c r="B15288" s="1">
        <v>-4.6344904999999999E-2</v>
      </c>
      <c r="C15288" s="1">
        <v>-0.11036741</v>
      </c>
      <c r="D15288" s="1">
        <v>-9.6724504000000003E-2</v>
      </c>
    </row>
    <row r="15289" spans="1:4" x14ac:dyDescent="0.15">
      <c r="A15289" s="1">
        <v>152.87</v>
      </c>
      <c r="B15289" s="1">
        <v>-4.6188905000000002E-2</v>
      </c>
      <c r="C15289" s="1">
        <v>-0.10963168</v>
      </c>
      <c r="D15289" s="1">
        <v>-9.6370198000000004E-2</v>
      </c>
    </row>
    <row r="15290" spans="1:4" x14ac:dyDescent="0.15">
      <c r="A15290" s="1">
        <v>152.88</v>
      </c>
      <c r="B15290" s="1">
        <v>-4.5056841E-2</v>
      </c>
      <c r="C15290" s="1">
        <v>-0.10775498</v>
      </c>
      <c r="D15290" s="1">
        <v>-9.6928372999999998E-2</v>
      </c>
    </row>
    <row r="15291" spans="1:4" x14ac:dyDescent="0.15">
      <c r="A15291" s="1">
        <v>152.88999999999999</v>
      </c>
      <c r="B15291" s="1">
        <v>-4.3387145000000002E-2</v>
      </c>
      <c r="C15291" s="1">
        <v>-0.10695431</v>
      </c>
      <c r="D15291" s="1">
        <v>-9.7245702000000003E-2</v>
      </c>
    </row>
    <row r="15292" spans="1:4" x14ac:dyDescent="0.15">
      <c r="A15292" s="1">
        <v>152.9</v>
      </c>
      <c r="B15292" s="1">
        <v>-4.3351665999999997E-2</v>
      </c>
      <c r="C15292" s="1">
        <v>-0.10716066</v>
      </c>
      <c r="D15292" s="1">
        <v>-9.8952169000000006E-2</v>
      </c>
    </row>
    <row r="15293" spans="1:4" x14ac:dyDescent="0.15">
      <c r="A15293" s="1">
        <v>152.91</v>
      </c>
      <c r="B15293" s="1">
        <v>-4.2509056000000003E-2</v>
      </c>
      <c r="C15293" s="1">
        <v>-0.10616467</v>
      </c>
      <c r="D15293" s="1">
        <v>-9.8995349999999996E-2</v>
      </c>
    </row>
    <row r="15294" spans="1:4" x14ac:dyDescent="0.15">
      <c r="A15294" s="1">
        <v>152.91999999999999</v>
      </c>
      <c r="B15294" s="1">
        <v>-4.0729309999999998E-2</v>
      </c>
      <c r="C15294" s="1">
        <v>-0.10495556</v>
      </c>
      <c r="D15294" s="1">
        <v>-0.10001496</v>
      </c>
    </row>
    <row r="15295" spans="1:4" x14ac:dyDescent="0.15">
      <c r="A15295" s="1">
        <v>152.93</v>
      </c>
      <c r="B15295" s="1">
        <v>-3.7867017000000003E-2</v>
      </c>
      <c r="C15295" s="1">
        <v>-0.10351518</v>
      </c>
      <c r="D15295" s="1">
        <v>-0.10045031</v>
      </c>
    </row>
    <row r="15296" spans="1:4" x14ac:dyDescent="0.15">
      <c r="A15296" s="1">
        <v>152.94</v>
      </c>
      <c r="B15296" s="1">
        <v>-3.6915107000000003E-2</v>
      </c>
      <c r="C15296" s="1">
        <v>-0.10305377</v>
      </c>
      <c r="D15296" s="1">
        <v>-0.10010914</v>
      </c>
    </row>
    <row r="15297" spans="1:4" x14ac:dyDescent="0.15">
      <c r="A15297" s="1">
        <v>152.94999999999999</v>
      </c>
      <c r="B15297" s="1">
        <v>-3.5712488000000001E-2</v>
      </c>
      <c r="C15297" s="1">
        <v>-0.1030956</v>
      </c>
      <c r="D15297" s="1">
        <v>-9.9674787000000001E-2</v>
      </c>
    </row>
    <row r="15298" spans="1:4" x14ac:dyDescent="0.15">
      <c r="A15298" s="1">
        <v>152.96</v>
      </c>
      <c r="B15298" s="1">
        <v>-3.4585549E-2</v>
      </c>
      <c r="C15298" s="1">
        <v>-0.1028567</v>
      </c>
      <c r="D15298" s="1">
        <v>-0.10113455</v>
      </c>
    </row>
    <row r="15299" spans="1:4" x14ac:dyDescent="0.15">
      <c r="A15299" s="1">
        <v>152.97</v>
      </c>
      <c r="B15299" s="1">
        <v>-3.2342085999999999E-2</v>
      </c>
      <c r="C15299" s="1">
        <v>-0.10340615</v>
      </c>
      <c r="D15299" s="1">
        <v>-0.10111484</v>
      </c>
    </row>
    <row r="15300" spans="1:4" x14ac:dyDescent="0.15">
      <c r="A15300" s="1">
        <v>152.97999999999999</v>
      </c>
      <c r="B15300" s="1">
        <v>-3.0116785E-2</v>
      </c>
      <c r="C15300" s="1">
        <v>-0.10364688</v>
      </c>
      <c r="D15300" s="1">
        <v>-0.1012091</v>
      </c>
    </row>
    <row r="15301" spans="1:4" x14ac:dyDescent="0.15">
      <c r="A15301" s="1">
        <v>152.99</v>
      </c>
      <c r="B15301" s="1">
        <v>-2.9089061999999999E-2</v>
      </c>
      <c r="C15301" s="1">
        <v>-0.10316014</v>
      </c>
      <c r="D15301" s="1">
        <v>-0.10351291</v>
      </c>
    </row>
    <row r="15302" spans="1:4" x14ac:dyDescent="0.15">
      <c r="A15302" s="1">
        <v>153</v>
      </c>
      <c r="B15302" s="1">
        <v>-2.8300430000000001E-2</v>
      </c>
      <c r="C15302" s="1">
        <v>-0.10167602000000001</v>
      </c>
      <c r="D15302" s="1">
        <v>-0.10498312999999999</v>
      </c>
    </row>
    <row r="15303" spans="1:4" x14ac:dyDescent="0.15">
      <c r="A15303" s="1">
        <v>153.01</v>
      </c>
      <c r="B15303" s="1">
        <v>-2.7420764E-2</v>
      </c>
      <c r="C15303" s="1">
        <v>-9.9746911999999993E-2</v>
      </c>
      <c r="D15303" s="1">
        <v>-0.10673884</v>
      </c>
    </row>
    <row r="15304" spans="1:4" x14ac:dyDescent="0.15">
      <c r="A15304" s="1">
        <v>153.02000000000001</v>
      </c>
      <c r="B15304" s="1">
        <v>-2.4852236999999999E-2</v>
      </c>
      <c r="C15304" s="1">
        <v>-9.9076955999999994E-2</v>
      </c>
      <c r="D15304" s="1">
        <v>-0.10748642</v>
      </c>
    </row>
    <row r="15305" spans="1:4" x14ac:dyDescent="0.15">
      <c r="A15305" s="1">
        <v>153.03</v>
      </c>
      <c r="B15305" s="1">
        <v>-2.3587695999999998E-2</v>
      </c>
      <c r="C15305" s="1">
        <v>-9.9488008000000003E-2</v>
      </c>
      <c r="D15305" s="1">
        <v>-0.10770375</v>
      </c>
    </row>
    <row r="15306" spans="1:4" x14ac:dyDescent="0.15">
      <c r="A15306" s="1">
        <v>153.04</v>
      </c>
      <c r="B15306" s="1">
        <v>-2.1483003000000001E-2</v>
      </c>
      <c r="C15306" s="1">
        <v>-9.9260438000000006E-2</v>
      </c>
      <c r="D15306" s="1">
        <v>-0.10927373</v>
      </c>
    </row>
    <row r="15307" spans="1:4" x14ac:dyDescent="0.15">
      <c r="A15307" s="1">
        <v>153.05000000000001</v>
      </c>
      <c r="B15307" s="1">
        <v>-1.9440134000000001E-2</v>
      </c>
      <c r="C15307" s="1">
        <v>-9.8286277000000005E-2</v>
      </c>
      <c r="D15307" s="1">
        <v>-0.10987387999999999</v>
      </c>
    </row>
    <row r="15308" spans="1:4" x14ac:dyDescent="0.15">
      <c r="A15308" s="1">
        <v>153.06</v>
      </c>
      <c r="B15308" s="1">
        <v>-1.8542309E-2</v>
      </c>
      <c r="C15308" s="1">
        <v>-9.7783644000000003E-2</v>
      </c>
      <c r="D15308" s="1">
        <v>-0.1105896</v>
      </c>
    </row>
    <row r="15309" spans="1:4" x14ac:dyDescent="0.15">
      <c r="A15309" s="1">
        <v>153.07</v>
      </c>
      <c r="B15309" s="1">
        <v>-1.7925202000000001E-2</v>
      </c>
      <c r="C15309" s="1">
        <v>-9.7470851999999997E-2</v>
      </c>
      <c r="D15309" s="1">
        <v>-0.11187010999999999</v>
      </c>
    </row>
    <row r="15310" spans="1:4" x14ac:dyDescent="0.15">
      <c r="A15310" s="1">
        <v>153.08000000000001</v>
      </c>
      <c r="B15310" s="1">
        <v>-1.7315728999999998E-2</v>
      </c>
      <c r="C15310" s="1">
        <v>-9.6951212999999994E-2</v>
      </c>
      <c r="D15310" s="1">
        <v>-0.11206351000000001</v>
      </c>
    </row>
    <row r="15311" spans="1:4" x14ac:dyDescent="0.15">
      <c r="A15311" s="1">
        <v>153.09</v>
      </c>
      <c r="B15311" s="1">
        <v>-1.5069165000000001E-2</v>
      </c>
      <c r="C15311" s="1">
        <v>-9.6909105999999995E-2</v>
      </c>
      <c r="D15311" s="1">
        <v>-0.11174267</v>
      </c>
    </row>
    <row r="15312" spans="1:4" x14ac:dyDescent="0.15">
      <c r="A15312" s="1">
        <v>153.1</v>
      </c>
      <c r="B15312" s="1">
        <v>-1.3336613000000001E-2</v>
      </c>
      <c r="C15312" s="1">
        <v>-9.6294350000000001E-2</v>
      </c>
      <c r="D15312" s="1">
        <v>-0.11146577000000001</v>
      </c>
    </row>
    <row r="15313" spans="1:4" x14ac:dyDescent="0.15">
      <c r="A15313" s="1">
        <v>153.11000000000001</v>
      </c>
      <c r="B15313" s="1">
        <v>-1.2109969E-2</v>
      </c>
      <c r="C15313" s="1">
        <v>-9.6395335999999998E-2</v>
      </c>
      <c r="D15313" s="1">
        <v>-0.11197794</v>
      </c>
    </row>
    <row r="15314" spans="1:4" x14ac:dyDescent="0.15">
      <c r="A15314" s="1">
        <v>153.12</v>
      </c>
      <c r="B15314" s="1">
        <v>-9.9451308999999998E-3</v>
      </c>
      <c r="C15314" s="1">
        <v>-9.5968822999999995E-2</v>
      </c>
      <c r="D15314" s="1">
        <v>-0.11297253</v>
      </c>
    </row>
    <row r="15315" spans="1:4" x14ac:dyDescent="0.15">
      <c r="A15315" s="1">
        <v>153.13</v>
      </c>
      <c r="B15315" s="1">
        <v>-6.7981626000000002E-3</v>
      </c>
      <c r="C15315" s="1">
        <v>-9.5237270999999998E-2</v>
      </c>
      <c r="D15315" s="1">
        <v>-0.11459838999999999</v>
      </c>
    </row>
    <row r="15316" spans="1:4" x14ac:dyDescent="0.15">
      <c r="A15316" s="1">
        <v>153.13999999999999</v>
      </c>
      <c r="B15316" s="1">
        <v>-5.9464352E-3</v>
      </c>
      <c r="C15316" s="1">
        <v>-9.5834540999999995E-2</v>
      </c>
      <c r="D15316" s="1">
        <v>-0.11744358000000001</v>
      </c>
    </row>
    <row r="15317" spans="1:4" x14ac:dyDescent="0.15">
      <c r="A15317" s="1">
        <v>153.15</v>
      </c>
      <c r="B15317" s="1">
        <v>-5.0508892000000003E-3</v>
      </c>
      <c r="C15317" s="1">
        <v>-9.7249266000000001E-2</v>
      </c>
      <c r="D15317" s="1">
        <v>-0.12052702</v>
      </c>
    </row>
    <row r="15318" spans="1:4" x14ac:dyDescent="0.15">
      <c r="A15318" s="1">
        <v>153.16</v>
      </c>
      <c r="B15318" s="1">
        <v>-2.6170018000000001E-3</v>
      </c>
      <c r="C15318" s="1">
        <v>-9.7770309E-2</v>
      </c>
      <c r="D15318" s="1">
        <v>-0.12045888</v>
      </c>
    </row>
    <row r="15319" spans="1:4" x14ac:dyDescent="0.15">
      <c r="A15319" s="1">
        <v>153.16999999999999</v>
      </c>
      <c r="B15319" s="1">
        <v>-2.0021376E-4</v>
      </c>
      <c r="C15319" s="1">
        <v>-9.6652613999999998E-2</v>
      </c>
      <c r="D15319" s="1">
        <v>-0.12121255</v>
      </c>
    </row>
    <row r="15320" spans="1:4" x14ac:dyDescent="0.15">
      <c r="A15320" s="1">
        <v>153.18</v>
      </c>
      <c r="B15320" s="1">
        <v>1.6255093999999999E-3</v>
      </c>
      <c r="C15320" s="1">
        <v>-9.6932124999999994E-2</v>
      </c>
      <c r="D15320" s="1">
        <v>-0.12138217</v>
      </c>
    </row>
    <row r="15321" spans="1:4" x14ac:dyDescent="0.15">
      <c r="A15321" s="1">
        <v>153.19</v>
      </c>
      <c r="B15321" s="1">
        <v>2.8075972999999999E-3</v>
      </c>
      <c r="C15321" s="1">
        <v>-9.7429659000000002E-2</v>
      </c>
      <c r="D15321" s="1">
        <v>-0.12209916</v>
      </c>
    </row>
    <row r="15322" spans="1:4" x14ac:dyDescent="0.15">
      <c r="A15322" s="1">
        <v>153.19999999999999</v>
      </c>
      <c r="B15322" s="1">
        <v>4.5974806000000003E-3</v>
      </c>
      <c r="C15322" s="1">
        <v>-9.7762572000000006E-2</v>
      </c>
      <c r="D15322" s="1">
        <v>-0.12367193</v>
      </c>
    </row>
    <row r="15323" spans="1:4" x14ac:dyDescent="0.15">
      <c r="A15323" s="1">
        <v>153.21</v>
      </c>
      <c r="B15323" s="1">
        <v>7.2125918999999998E-3</v>
      </c>
      <c r="C15323" s="1">
        <v>-9.8211583000000005E-2</v>
      </c>
      <c r="D15323" s="1">
        <v>-0.12467628</v>
      </c>
    </row>
    <row r="15324" spans="1:4" x14ac:dyDescent="0.15">
      <c r="A15324" s="1">
        <v>153.22</v>
      </c>
      <c r="B15324" s="1">
        <v>9.7227081999999992E-3</v>
      </c>
      <c r="C15324" s="1">
        <v>-9.7799355000000004E-2</v>
      </c>
      <c r="D15324" s="1">
        <v>-0.12544064999999999</v>
      </c>
    </row>
    <row r="15325" spans="1:4" x14ac:dyDescent="0.15">
      <c r="A15325" s="1">
        <v>153.22999999999999</v>
      </c>
      <c r="B15325" s="1">
        <v>1.1463963000000001E-2</v>
      </c>
      <c r="C15325" s="1">
        <v>-9.7094067000000006E-2</v>
      </c>
      <c r="D15325" s="1">
        <v>-0.12718714</v>
      </c>
    </row>
    <row r="15326" spans="1:4" x14ac:dyDescent="0.15">
      <c r="A15326" s="1">
        <v>153.24</v>
      </c>
      <c r="B15326" s="1">
        <v>1.3703721E-2</v>
      </c>
      <c r="C15326" s="1">
        <v>-9.7959180000000007E-2</v>
      </c>
      <c r="D15326" s="1">
        <v>-0.12830053999999999</v>
      </c>
    </row>
    <row r="15327" spans="1:4" x14ac:dyDescent="0.15">
      <c r="A15327" s="1">
        <v>153.25</v>
      </c>
      <c r="B15327" s="1">
        <v>1.5821901999999999E-2</v>
      </c>
      <c r="C15327" s="1">
        <v>-9.8318663000000001E-2</v>
      </c>
      <c r="D15327" s="1">
        <v>-0.13013595</v>
      </c>
    </row>
    <row r="15328" spans="1:4" x14ac:dyDescent="0.15">
      <c r="A15328" s="1">
        <v>153.26</v>
      </c>
      <c r="B15328" s="1">
        <v>1.8224668999999999E-2</v>
      </c>
      <c r="C15328" s="1">
        <v>-9.9560889999999999E-2</v>
      </c>
      <c r="D15328" s="1">
        <v>-0.13042156999999999</v>
      </c>
    </row>
    <row r="15329" spans="1:4" x14ac:dyDescent="0.15">
      <c r="A15329" s="1">
        <v>153.27000000000001</v>
      </c>
      <c r="B15329" s="1">
        <v>2.0244548000000001E-2</v>
      </c>
      <c r="C15329" s="1">
        <v>-9.9979014000000005E-2</v>
      </c>
      <c r="D15329" s="1">
        <v>-0.13137985999999999</v>
      </c>
    </row>
    <row r="15330" spans="1:4" x14ac:dyDescent="0.15">
      <c r="A15330" s="1">
        <v>153.28</v>
      </c>
      <c r="B15330" s="1">
        <v>2.3035934000000001E-2</v>
      </c>
      <c r="C15330" s="1">
        <v>-9.9777920000000006E-2</v>
      </c>
      <c r="D15330" s="1">
        <v>-0.13230221</v>
      </c>
    </row>
    <row r="15331" spans="1:4" x14ac:dyDescent="0.15">
      <c r="A15331" s="1">
        <v>153.29</v>
      </c>
      <c r="B15331" s="1">
        <v>2.5238617000000001E-2</v>
      </c>
      <c r="C15331" s="1">
        <v>-0.10000816</v>
      </c>
      <c r="D15331" s="1">
        <v>-0.13188204000000001</v>
      </c>
    </row>
    <row r="15332" spans="1:4" x14ac:dyDescent="0.15">
      <c r="A15332" s="1">
        <v>153.30000000000001</v>
      </c>
      <c r="B15332" s="1">
        <v>2.7818921999999999E-2</v>
      </c>
      <c r="C15332" s="1">
        <v>-0.10032512</v>
      </c>
      <c r="D15332" s="1">
        <v>-0.13172363000000001</v>
      </c>
    </row>
    <row r="15333" spans="1:4" x14ac:dyDescent="0.15">
      <c r="A15333" s="1">
        <v>153.31</v>
      </c>
      <c r="B15333" s="1">
        <v>2.9345613999999999E-2</v>
      </c>
      <c r="C15333" s="1">
        <v>-0.10121536</v>
      </c>
      <c r="D15333" s="1">
        <v>-0.13325601000000001</v>
      </c>
    </row>
    <row r="15334" spans="1:4" x14ac:dyDescent="0.15">
      <c r="A15334" s="1">
        <v>153.32</v>
      </c>
      <c r="B15334" s="1">
        <v>2.9801142999999999E-2</v>
      </c>
      <c r="C15334" s="1">
        <v>-0.10253105</v>
      </c>
      <c r="D15334" s="1">
        <v>-0.1339601</v>
      </c>
    </row>
    <row r="15335" spans="1:4" x14ac:dyDescent="0.15">
      <c r="A15335" s="1">
        <v>153.33000000000001</v>
      </c>
      <c r="B15335" s="1">
        <v>3.2110528999999999E-2</v>
      </c>
      <c r="C15335" s="1">
        <v>-0.10200243000000001</v>
      </c>
      <c r="D15335" s="1">
        <v>-0.13320667</v>
      </c>
    </row>
    <row r="15336" spans="1:4" x14ac:dyDescent="0.15">
      <c r="A15336" s="1">
        <v>153.34</v>
      </c>
      <c r="B15336" s="1">
        <v>3.4112504000000002E-2</v>
      </c>
      <c r="C15336" s="1">
        <v>-0.10233438</v>
      </c>
      <c r="D15336" s="1">
        <v>-0.13318208000000001</v>
      </c>
    </row>
    <row r="15337" spans="1:4" x14ac:dyDescent="0.15">
      <c r="A15337" s="1">
        <v>153.35</v>
      </c>
      <c r="B15337" s="1">
        <v>3.6855350000000002E-2</v>
      </c>
      <c r="C15337" s="1">
        <v>-0.10324033000000001</v>
      </c>
      <c r="D15337" s="1">
        <v>-0.13215415999999999</v>
      </c>
    </row>
    <row r="15338" spans="1:4" x14ac:dyDescent="0.15">
      <c r="A15338" s="1">
        <v>153.36000000000001</v>
      </c>
      <c r="B15338" s="1">
        <v>3.9105229999999998E-2</v>
      </c>
      <c r="C15338" s="1">
        <v>-0.10424327999999999</v>
      </c>
      <c r="D15338" s="1">
        <v>-0.13068008</v>
      </c>
    </row>
    <row r="15339" spans="1:4" x14ac:dyDescent="0.15">
      <c r="A15339" s="1">
        <v>153.37</v>
      </c>
      <c r="B15339" s="1">
        <v>4.0477982000000003E-2</v>
      </c>
      <c r="C15339" s="1">
        <v>-0.10402575999999999</v>
      </c>
      <c r="D15339" s="1">
        <v>-0.13005230000000001</v>
      </c>
    </row>
    <row r="15340" spans="1:4" x14ac:dyDescent="0.15">
      <c r="A15340" s="1">
        <v>153.38</v>
      </c>
      <c r="B15340" s="1">
        <v>4.2191461E-2</v>
      </c>
      <c r="C15340" s="1">
        <v>-0.1045719</v>
      </c>
      <c r="D15340" s="1">
        <v>-0.12974724000000001</v>
      </c>
    </row>
    <row r="15341" spans="1:4" x14ac:dyDescent="0.15">
      <c r="A15341" s="1">
        <v>153.38999999999999</v>
      </c>
      <c r="B15341" s="1">
        <v>4.4650979E-2</v>
      </c>
      <c r="C15341" s="1">
        <v>-0.10664075000000001</v>
      </c>
      <c r="D15341" s="1">
        <v>-0.12754709</v>
      </c>
    </row>
    <row r="15342" spans="1:4" x14ac:dyDescent="0.15">
      <c r="A15342" s="1">
        <v>153.4</v>
      </c>
      <c r="B15342" s="1">
        <v>4.6164780000000002E-2</v>
      </c>
      <c r="C15342" s="1">
        <v>-0.10737049999999999</v>
      </c>
      <c r="D15342" s="1">
        <v>-0.12586401999999999</v>
      </c>
    </row>
    <row r="15343" spans="1:4" x14ac:dyDescent="0.15">
      <c r="A15343" s="1">
        <v>153.41</v>
      </c>
      <c r="B15343" s="1">
        <v>4.7587471999999999E-2</v>
      </c>
      <c r="C15343" s="1">
        <v>-0.10838637</v>
      </c>
      <c r="D15343" s="1">
        <v>-0.12522965</v>
      </c>
    </row>
    <row r="15344" spans="1:4" x14ac:dyDescent="0.15">
      <c r="A15344" s="1">
        <v>153.41999999999999</v>
      </c>
      <c r="B15344" s="1">
        <v>4.9055575999999997E-2</v>
      </c>
      <c r="C15344" s="1">
        <v>-0.10990691</v>
      </c>
      <c r="D15344" s="1">
        <v>-0.12493315000000001</v>
      </c>
    </row>
    <row r="15345" spans="1:4" x14ac:dyDescent="0.15">
      <c r="A15345" s="1">
        <v>153.43</v>
      </c>
      <c r="B15345" s="1">
        <v>4.8846999000000002E-2</v>
      </c>
      <c r="C15345" s="1">
        <v>-0.1090245</v>
      </c>
      <c r="D15345" s="1">
        <v>-0.12372643</v>
      </c>
    </row>
    <row r="15346" spans="1:4" x14ac:dyDescent="0.15">
      <c r="A15346" s="1">
        <v>153.44</v>
      </c>
      <c r="B15346" s="1">
        <v>5.0240509000000003E-2</v>
      </c>
      <c r="C15346" s="1">
        <v>-0.10869667</v>
      </c>
      <c r="D15346" s="1">
        <v>-0.12308214000000001</v>
      </c>
    </row>
    <row r="15347" spans="1:4" x14ac:dyDescent="0.15">
      <c r="A15347" s="1">
        <v>153.44999999999999</v>
      </c>
      <c r="B15347" s="1">
        <v>5.1840131999999997E-2</v>
      </c>
      <c r="C15347" s="1">
        <v>-0.10917764000000001</v>
      </c>
      <c r="D15347" s="1">
        <v>-0.12205336</v>
      </c>
    </row>
    <row r="15348" spans="1:4" x14ac:dyDescent="0.15">
      <c r="A15348" s="1">
        <v>153.46</v>
      </c>
      <c r="B15348" s="1">
        <v>5.2480661999999997E-2</v>
      </c>
      <c r="C15348" s="1">
        <v>-0.11086838</v>
      </c>
      <c r="D15348" s="1">
        <v>-0.12075387999999999</v>
      </c>
    </row>
    <row r="15349" spans="1:4" x14ac:dyDescent="0.15">
      <c r="A15349" s="1">
        <v>153.47</v>
      </c>
      <c r="B15349" s="1">
        <v>5.3726788999999997E-2</v>
      </c>
      <c r="C15349" s="1">
        <v>-0.11164708</v>
      </c>
      <c r="D15349" s="1">
        <v>-0.11948333999999999</v>
      </c>
    </row>
    <row r="15350" spans="1:4" x14ac:dyDescent="0.15">
      <c r="A15350" s="1">
        <v>153.47999999999999</v>
      </c>
      <c r="B15350" s="1">
        <v>5.3930833999999997E-2</v>
      </c>
      <c r="C15350" s="1">
        <v>-0.11259492</v>
      </c>
      <c r="D15350" s="1">
        <v>-0.11793599</v>
      </c>
    </row>
    <row r="15351" spans="1:4" x14ac:dyDescent="0.15">
      <c r="A15351" s="1">
        <v>153.49</v>
      </c>
      <c r="B15351" s="1">
        <v>5.3613404000000003E-2</v>
      </c>
      <c r="C15351" s="1">
        <v>-0.11473758000000001</v>
      </c>
      <c r="D15351" s="1">
        <v>-0.11568251</v>
      </c>
    </row>
    <row r="15352" spans="1:4" x14ac:dyDescent="0.15">
      <c r="A15352" s="1">
        <v>153.5</v>
      </c>
      <c r="B15352" s="1">
        <v>5.4880342999999998E-2</v>
      </c>
      <c r="C15352" s="1">
        <v>-0.11572994</v>
      </c>
      <c r="D15352" s="1">
        <v>-0.11297651</v>
      </c>
    </row>
    <row r="15353" spans="1:4" x14ac:dyDescent="0.15">
      <c r="A15353" s="1">
        <v>153.51</v>
      </c>
      <c r="B15353" s="1">
        <v>5.5809039999999997E-2</v>
      </c>
      <c r="C15353" s="1">
        <v>-0.11593369000000001</v>
      </c>
      <c r="D15353" s="1">
        <v>-0.11033242</v>
      </c>
    </row>
    <row r="15354" spans="1:4" x14ac:dyDescent="0.15">
      <c r="A15354" s="1">
        <v>153.52000000000001</v>
      </c>
      <c r="B15354" s="1">
        <v>5.5501132000000002E-2</v>
      </c>
      <c r="C15354" s="1">
        <v>-0.11679069</v>
      </c>
      <c r="D15354" s="1">
        <v>-0.10865442</v>
      </c>
    </row>
    <row r="15355" spans="1:4" x14ac:dyDescent="0.15">
      <c r="A15355" s="1">
        <v>153.53</v>
      </c>
      <c r="B15355" s="1">
        <v>5.4829418999999997E-2</v>
      </c>
      <c r="C15355" s="1">
        <v>-0.11824972</v>
      </c>
      <c r="D15355" s="1">
        <v>-0.10697084</v>
      </c>
    </row>
    <row r="15356" spans="1:4" x14ac:dyDescent="0.15">
      <c r="A15356" s="1">
        <v>153.54</v>
      </c>
      <c r="B15356" s="1">
        <v>5.4113164999999998E-2</v>
      </c>
      <c r="C15356" s="1">
        <v>-0.11780693</v>
      </c>
      <c r="D15356" s="1">
        <v>-0.10446207</v>
      </c>
    </row>
    <row r="15357" spans="1:4" x14ac:dyDescent="0.15">
      <c r="A15357" s="1">
        <v>153.55000000000001</v>
      </c>
      <c r="B15357" s="1">
        <v>5.3803427000000001E-2</v>
      </c>
      <c r="C15357" s="1">
        <v>-0.11844130999999999</v>
      </c>
      <c r="D15357" s="1">
        <v>-0.10156968</v>
      </c>
    </row>
    <row r="15358" spans="1:4" x14ac:dyDescent="0.15">
      <c r="A15358" s="1">
        <v>153.56</v>
      </c>
      <c r="B15358" s="1">
        <v>5.3272847999999998E-2</v>
      </c>
      <c r="C15358" s="1">
        <v>-0.11938973999999999</v>
      </c>
      <c r="D15358" s="1">
        <v>-9.8081645999999995E-2</v>
      </c>
    </row>
    <row r="15359" spans="1:4" x14ac:dyDescent="0.15">
      <c r="A15359" s="1">
        <v>153.57</v>
      </c>
      <c r="B15359" s="1">
        <v>5.1633354999999999E-2</v>
      </c>
      <c r="C15359" s="1">
        <v>-0.12006952</v>
      </c>
      <c r="D15359" s="1">
        <v>-9.5753304999999997E-2</v>
      </c>
    </row>
    <row r="15360" spans="1:4" x14ac:dyDescent="0.15">
      <c r="A15360" s="1">
        <v>153.58000000000001</v>
      </c>
      <c r="B15360" s="1">
        <v>5.0422334999999999E-2</v>
      </c>
      <c r="C15360" s="1">
        <v>-0.1208591</v>
      </c>
      <c r="D15360" s="1">
        <v>-9.2360419999999999E-2</v>
      </c>
    </row>
    <row r="15361" spans="1:4" x14ac:dyDescent="0.15">
      <c r="A15361" s="1">
        <v>153.59</v>
      </c>
      <c r="B15361" s="1">
        <v>4.9570772999999999E-2</v>
      </c>
      <c r="C15361" s="1">
        <v>-0.12060322</v>
      </c>
      <c r="D15361" s="1">
        <v>-9.0113522000000001E-2</v>
      </c>
    </row>
    <row r="15362" spans="1:4" x14ac:dyDescent="0.15">
      <c r="A15362" s="1">
        <v>153.6</v>
      </c>
      <c r="B15362" s="1">
        <v>4.8940182999999998E-2</v>
      </c>
      <c r="C15362" s="1">
        <v>-0.12124644</v>
      </c>
      <c r="D15362" s="1">
        <v>-8.7642027999999997E-2</v>
      </c>
    </row>
    <row r="15363" spans="1:4" x14ac:dyDescent="0.15">
      <c r="A15363" s="1">
        <v>153.61000000000001</v>
      </c>
      <c r="B15363" s="1">
        <v>4.7183899000000001E-2</v>
      </c>
      <c r="C15363" s="1">
        <v>-0.12237447999999999</v>
      </c>
      <c r="D15363" s="1">
        <v>-8.2907219000000004E-2</v>
      </c>
    </row>
    <row r="15364" spans="1:4" x14ac:dyDescent="0.15">
      <c r="A15364" s="1">
        <v>153.62</v>
      </c>
      <c r="B15364" s="1">
        <v>4.6030631000000002E-2</v>
      </c>
      <c r="C15364" s="1">
        <v>-0.12260328</v>
      </c>
      <c r="D15364" s="1">
        <v>-7.9542186000000001E-2</v>
      </c>
    </row>
    <row r="15365" spans="1:4" x14ac:dyDescent="0.15">
      <c r="A15365" s="1">
        <v>153.63</v>
      </c>
      <c r="B15365" s="1">
        <v>4.6484219E-2</v>
      </c>
      <c r="C15365" s="1">
        <v>-0.12419918000000001</v>
      </c>
      <c r="D15365" s="1">
        <v>-7.6743716000000003E-2</v>
      </c>
    </row>
    <row r="15366" spans="1:4" x14ac:dyDescent="0.15">
      <c r="A15366" s="1">
        <v>153.63999999999999</v>
      </c>
      <c r="B15366" s="1">
        <v>4.4793092999999999E-2</v>
      </c>
      <c r="C15366" s="1">
        <v>-0.12454677</v>
      </c>
      <c r="D15366" s="1">
        <v>-7.3437723999999996E-2</v>
      </c>
    </row>
    <row r="15367" spans="1:4" x14ac:dyDescent="0.15">
      <c r="A15367" s="1">
        <v>153.65</v>
      </c>
      <c r="B15367" s="1">
        <v>4.2364956000000002E-2</v>
      </c>
      <c r="C15367" s="1">
        <v>-0.12406345000000001</v>
      </c>
      <c r="D15367" s="1">
        <v>-6.9771659E-2</v>
      </c>
    </row>
    <row r="15368" spans="1:4" x14ac:dyDescent="0.15">
      <c r="A15368" s="1">
        <v>153.66</v>
      </c>
      <c r="B15368" s="1">
        <v>4.0981255000000001E-2</v>
      </c>
      <c r="C15368" s="1">
        <v>-0.12421299</v>
      </c>
      <c r="D15368" s="1">
        <v>-6.5139559E-2</v>
      </c>
    </row>
    <row r="15369" spans="1:4" x14ac:dyDescent="0.15">
      <c r="A15369" s="1">
        <v>153.66999999999999</v>
      </c>
      <c r="B15369" s="1">
        <v>4.0229462000000001E-2</v>
      </c>
      <c r="C15369" s="1">
        <v>-0.12361961</v>
      </c>
      <c r="D15369" s="1">
        <v>-6.1360621999999997E-2</v>
      </c>
    </row>
    <row r="15370" spans="1:4" x14ac:dyDescent="0.15">
      <c r="A15370" s="1">
        <v>153.68</v>
      </c>
      <c r="B15370" s="1">
        <v>3.5735371000000002E-2</v>
      </c>
      <c r="C15370" s="1">
        <v>-0.12208579</v>
      </c>
      <c r="D15370" s="1">
        <v>-5.6517799000000001E-2</v>
      </c>
    </row>
    <row r="15371" spans="1:4" x14ac:dyDescent="0.15">
      <c r="A15371" s="1">
        <v>153.69</v>
      </c>
      <c r="B15371" s="1">
        <v>3.2939422000000003E-2</v>
      </c>
      <c r="C15371" s="1">
        <v>-0.12228834</v>
      </c>
      <c r="D15371" s="1">
        <v>-5.2629930999999998E-2</v>
      </c>
    </row>
    <row r="15372" spans="1:4" x14ac:dyDescent="0.15">
      <c r="A15372" s="1">
        <v>153.69999999999999</v>
      </c>
      <c r="B15372" s="1">
        <v>3.1677103999999998E-2</v>
      </c>
      <c r="C15372" s="1">
        <v>-0.12312397</v>
      </c>
      <c r="D15372" s="1">
        <v>-4.8317354999999999E-2</v>
      </c>
    </row>
    <row r="15373" spans="1:4" x14ac:dyDescent="0.15">
      <c r="A15373" s="1">
        <v>153.71</v>
      </c>
      <c r="B15373" s="1">
        <v>2.9915727999999999E-2</v>
      </c>
      <c r="C15373" s="1">
        <v>-0.12227025</v>
      </c>
      <c r="D15373" s="1">
        <v>-4.4047359000000001E-2</v>
      </c>
    </row>
    <row r="15374" spans="1:4" x14ac:dyDescent="0.15">
      <c r="A15374" s="1">
        <v>153.72</v>
      </c>
      <c r="B15374" s="1">
        <v>2.7817636E-2</v>
      </c>
      <c r="C15374" s="1">
        <v>-0.12358534</v>
      </c>
      <c r="D15374" s="1">
        <v>-3.9529649E-2</v>
      </c>
    </row>
    <row r="15375" spans="1:4" x14ac:dyDescent="0.15">
      <c r="A15375" s="1">
        <v>153.72999999999999</v>
      </c>
      <c r="B15375" s="1">
        <v>2.5929376000000001E-2</v>
      </c>
      <c r="C15375" s="1">
        <v>-0.12302957</v>
      </c>
      <c r="D15375" s="1">
        <v>-3.3534920000000003E-2</v>
      </c>
    </row>
    <row r="15376" spans="1:4" x14ac:dyDescent="0.15">
      <c r="A15376" s="1">
        <v>153.74</v>
      </c>
      <c r="B15376" s="1">
        <v>2.4234346E-2</v>
      </c>
      <c r="C15376" s="1">
        <v>-0.12462233</v>
      </c>
      <c r="D15376" s="1">
        <v>-2.7575155E-2</v>
      </c>
    </row>
    <row r="15377" spans="1:4" x14ac:dyDescent="0.15">
      <c r="A15377" s="1">
        <v>153.75</v>
      </c>
      <c r="B15377" s="1">
        <v>2.2684510000000001E-2</v>
      </c>
      <c r="C15377" s="1">
        <v>-0.12569846000000001</v>
      </c>
      <c r="D15377" s="1">
        <v>-2.3242274E-2</v>
      </c>
    </row>
    <row r="15378" spans="1:4" x14ac:dyDescent="0.15">
      <c r="A15378" s="1">
        <v>153.76</v>
      </c>
      <c r="B15378" s="1">
        <v>2.1798089999999999E-2</v>
      </c>
      <c r="C15378" s="1">
        <v>-0.12487874</v>
      </c>
      <c r="D15378" s="1">
        <v>-1.8380094E-2</v>
      </c>
    </row>
    <row r="15379" spans="1:4" x14ac:dyDescent="0.15">
      <c r="A15379" s="1">
        <v>153.77000000000001</v>
      </c>
      <c r="B15379" s="1">
        <v>2.0235566E-2</v>
      </c>
      <c r="C15379" s="1">
        <v>-0.12671175000000001</v>
      </c>
      <c r="D15379" s="1">
        <v>-1.4005491E-2</v>
      </c>
    </row>
    <row r="15380" spans="1:4" x14ac:dyDescent="0.15">
      <c r="A15380" s="1">
        <v>153.78</v>
      </c>
      <c r="B15380" s="1">
        <v>1.9750645000000001E-2</v>
      </c>
      <c r="C15380" s="1">
        <v>-0.12832875999999999</v>
      </c>
      <c r="D15380" s="1">
        <v>-1.0523207999999999E-2</v>
      </c>
    </row>
    <row r="15381" spans="1:4" x14ac:dyDescent="0.15">
      <c r="A15381" s="1">
        <v>153.79</v>
      </c>
      <c r="B15381" s="1">
        <v>1.9163586999999999E-2</v>
      </c>
      <c r="C15381" s="1">
        <v>-0.12955121999999999</v>
      </c>
      <c r="D15381" s="1">
        <v>-6.2619199999999998E-3</v>
      </c>
    </row>
    <row r="15382" spans="1:4" x14ac:dyDescent="0.15">
      <c r="A15382" s="1">
        <v>153.80000000000001</v>
      </c>
      <c r="B15382" s="1">
        <v>1.7353196000000001E-2</v>
      </c>
      <c r="C15382" s="1">
        <v>-0.12883716000000001</v>
      </c>
      <c r="D15382" s="1">
        <v>-9.7064175999999995E-4</v>
      </c>
    </row>
    <row r="15383" spans="1:4" x14ac:dyDescent="0.15">
      <c r="A15383" s="1">
        <v>153.81</v>
      </c>
      <c r="B15383" s="1">
        <v>1.5286032E-2</v>
      </c>
      <c r="C15383" s="1">
        <v>-0.12944533</v>
      </c>
      <c r="D15383" s="1">
        <v>2.4198131999999999E-3</v>
      </c>
    </row>
    <row r="15384" spans="1:4" x14ac:dyDescent="0.15">
      <c r="A15384" s="1">
        <v>153.82</v>
      </c>
      <c r="B15384" s="1">
        <v>1.4314387E-2</v>
      </c>
      <c r="C15384" s="1">
        <v>-0.12968117000000001</v>
      </c>
      <c r="D15384" s="1">
        <v>5.9330905E-3</v>
      </c>
    </row>
    <row r="15385" spans="1:4" x14ac:dyDescent="0.15">
      <c r="A15385" s="1">
        <v>153.83000000000001</v>
      </c>
      <c r="B15385" s="1">
        <v>1.3486152E-2</v>
      </c>
      <c r="C15385" s="1">
        <v>-0.12989284000000001</v>
      </c>
      <c r="D15385" s="1">
        <v>7.9242691000000007E-3</v>
      </c>
    </row>
    <row r="15386" spans="1:4" x14ac:dyDescent="0.15">
      <c r="A15386" s="1">
        <v>153.84</v>
      </c>
      <c r="B15386" s="1">
        <v>1.2285600000000001E-2</v>
      </c>
      <c r="C15386" s="1">
        <v>-0.12812921999999999</v>
      </c>
      <c r="D15386" s="1">
        <v>1.0490279999999999E-2</v>
      </c>
    </row>
    <row r="15387" spans="1:4" x14ac:dyDescent="0.15">
      <c r="A15387" s="1">
        <v>153.85</v>
      </c>
      <c r="B15387" s="1">
        <v>1.0613097E-2</v>
      </c>
      <c r="C15387" s="1">
        <v>-0.12533511999999999</v>
      </c>
      <c r="D15387" s="1">
        <v>1.5067608E-2</v>
      </c>
    </row>
    <row r="15388" spans="1:4" x14ac:dyDescent="0.15">
      <c r="A15388" s="1">
        <v>153.86000000000001</v>
      </c>
      <c r="B15388" s="1">
        <v>9.7910180000000003E-3</v>
      </c>
      <c r="C15388" s="1">
        <v>-0.12624772000000001</v>
      </c>
      <c r="D15388" s="1">
        <v>1.7670834999999999E-2</v>
      </c>
    </row>
    <row r="15389" spans="1:4" x14ac:dyDescent="0.15">
      <c r="A15389" s="1">
        <v>153.87</v>
      </c>
      <c r="B15389" s="1">
        <v>7.7753835E-3</v>
      </c>
      <c r="C15389" s="1">
        <v>-0.12728812</v>
      </c>
      <c r="D15389" s="1">
        <v>1.9641755E-2</v>
      </c>
    </row>
    <row r="15390" spans="1:4" x14ac:dyDescent="0.15">
      <c r="A15390" s="1">
        <v>153.88</v>
      </c>
      <c r="B15390" s="1">
        <v>5.0730267000000002E-3</v>
      </c>
      <c r="C15390" s="1">
        <v>-0.12742730999999999</v>
      </c>
      <c r="D15390" s="1">
        <v>2.3154098000000001E-2</v>
      </c>
    </row>
    <row r="15391" spans="1:4" x14ac:dyDescent="0.15">
      <c r="A15391" s="1">
        <v>153.88999999999999</v>
      </c>
      <c r="B15391" s="1">
        <v>2.5594766E-3</v>
      </c>
      <c r="C15391" s="1">
        <v>-0.12771059000000001</v>
      </c>
      <c r="D15391" s="1">
        <v>2.5987362999999999E-2</v>
      </c>
    </row>
    <row r="15392" spans="1:4" x14ac:dyDescent="0.15">
      <c r="A15392" s="1">
        <v>153.9</v>
      </c>
      <c r="B15392" s="1">
        <v>2.9725900999999998E-4</v>
      </c>
      <c r="C15392" s="1">
        <v>-0.12784435</v>
      </c>
      <c r="D15392" s="1">
        <v>3.0761883E-2</v>
      </c>
    </row>
    <row r="15393" spans="1:4" x14ac:dyDescent="0.15">
      <c r="A15393" s="1">
        <v>153.91</v>
      </c>
      <c r="B15393" s="1">
        <v>-6.4491747000000002E-4</v>
      </c>
      <c r="C15393" s="1">
        <v>-0.12753323999999999</v>
      </c>
      <c r="D15393" s="1">
        <v>3.4279527999999997E-2</v>
      </c>
    </row>
    <row r="15394" spans="1:4" x14ac:dyDescent="0.15">
      <c r="A15394" s="1">
        <v>153.91999999999999</v>
      </c>
      <c r="B15394" s="1">
        <v>-2.0455536999999999E-4</v>
      </c>
      <c r="C15394" s="1">
        <v>-0.12758509000000001</v>
      </c>
      <c r="D15394" s="1">
        <v>3.9998014999999998E-2</v>
      </c>
    </row>
    <row r="15395" spans="1:4" x14ac:dyDescent="0.15">
      <c r="A15395" s="1">
        <v>153.93</v>
      </c>
      <c r="B15395" s="1">
        <v>-1.6642118999999999E-3</v>
      </c>
      <c r="C15395" s="1">
        <v>-0.12856002</v>
      </c>
      <c r="D15395" s="1">
        <v>4.4946007000000003E-2</v>
      </c>
    </row>
    <row r="15396" spans="1:4" x14ac:dyDescent="0.15">
      <c r="A15396" s="1">
        <v>153.94</v>
      </c>
      <c r="B15396" s="1">
        <v>-2.2384889000000002E-3</v>
      </c>
      <c r="C15396" s="1">
        <v>-0.13040470000000001</v>
      </c>
      <c r="D15396" s="1">
        <v>4.8030536999999998E-2</v>
      </c>
    </row>
    <row r="15397" spans="1:4" x14ac:dyDescent="0.15">
      <c r="A15397" s="1">
        <v>153.94999999999999</v>
      </c>
      <c r="B15397" s="1">
        <v>-2.6508473000000001E-3</v>
      </c>
      <c r="C15397" s="1">
        <v>-0.13098821999999999</v>
      </c>
      <c r="D15397" s="1">
        <v>5.1349293999999997E-2</v>
      </c>
    </row>
    <row r="15398" spans="1:4" x14ac:dyDescent="0.15">
      <c r="A15398" s="1">
        <v>153.96</v>
      </c>
      <c r="B15398" s="1">
        <v>-2.5155596999999999E-3</v>
      </c>
      <c r="C15398" s="1">
        <v>-0.13014808999999999</v>
      </c>
      <c r="D15398" s="1">
        <v>5.5145787000000002E-2</v>
      </c>
    </row>
    <row r="15399" spans="1:4" x14ac:dyDescent="0.15">
      <c r="A15399" s="1">
        <v>153.97</v>
      </c>
      <c r="B15399" s="1">
        <v>-3.6323724000000002E-3</v>
      </c>
      <c r="C15399" s="1">
        <v>-0.13048480000000001</v>
      </c>
      <c r="D15399" s="1">
        <v>5.7063309E-2</v>
      </c>
    </row>
    <row r="15400" spans="1:4" x14ac:dyDescent="0.15">
      <c r="A15400" s="1">
        <v>153.97999999999999</v>
      </c>
      <c r="B15400" s="1">
        <v>-3.1580787000000002E-3</v>
      </c>
      <c r="C15400" s="1">
        <v>-0.13144164999999999</v>
      </c>
      <c r="D15400" s="1">
        <v>6.0097480000000002E-2</v>
      </c>
    </row>
    <row r="15401" spans="1:4" x14ac:dyDescent="0.15">
      <c r="A15401" s="1">
        <v>153.99</v>
      </c>
      <c r="B15401" s="1">
        <v>-2.5249554999999999E-3</v>
      </c>
      <c r="C15401" s="1">
        <v>-0.13165049000000001</v>
      </c>
      <c r="D15401" s="1">
        <v>6.2609477999999996E-2</v>
      </c>
    </row>
    <row r="15402" spans="1:4" x14ac:dyDescent="0.15">
      <c r="A15402" s="1">
        <v>154</v>
      </c>
      <c r="B15402" s="1">
        <v>-2.4486423000000001E-3</v>
      </c>
      <c r="C15402" s="1">
        <v>-0.13164016000000001</v>
      </c>
      <c r="D15402" s="1">
        <v>6.2560471000000006E-2</v>
      </c>
    </row>
    <row r="15403" spans="1:4" x14ac:dyDescent="0.15">
      <c r="A15403" s="1">
        <v>154.01</v>
      </c>
      <c r="B15403" s="1">
        <v>-8.7868077000000002E-4</v>
      </c>
      <c r="C15403" s="1">
        <v>-0.13304510999999999</v>
      </c>
      <c r="D15403" s="1">
        <v>6.4449539E-2</v>
      </c>
    </row>
    <row r="15404" spans="1:4" x14ac:dyDescent="0.15">
      <c r="A15404" s="1">
        <v>154.02000000000001</v>
      </c>
      <c r="B15404" s="1">
        <v>-5.7094614E-4</v>
      </c>
      <c r="C15404" s="1">
        <v>-0.13412789</v>
      </c>
      <c r="D15404" s="1">
        <v>6.7063763999999998E-2</v>
      </c>
    </row>
    <row r="15405" spans="1:4" x14ac:dyDescent="0.15">
      <c r="A15405" s="1">
        <v>154.03</v>
      </c>
      <c r="B15405" s="1">
        <v>-1.7009497E-4</v>
      </c>
      <c r="C15405" s="1">
        <v>-0.13462316999999999</v>
      </c>
      <c r="D15405" s="1">
        <v>7.0558424999999994E-2</v>
      </c>
    </row>
    <row r="15406" spans="1:4" x14ac:dyDescent="0.15">
      <c r="A15406" s="1">
        <v>154.04</v>
      </c>
      <c r="B15406" s="1">
        <v>5.1594490000000004E-4</v>
      </c>
      <c r="C15406" s="1">
        <v>-0.13403562999999999</v>
      </c>
      <c r="D15406" s="1">
        <v>7.433352E-2</v>
      </c>
    </row>
    <row r="15407" spans="1:4" x14ac:dyDescent="0.15">
      <c r="A15407" s="1">
        <v>154.05000000000001</v>
      </c>
      <c r="B15407" s="1">
        <v>4.1635396000000002E-4</v>
      </c>
      <c r="C15407" s="1">
        <v>-0.13370709</v>
      </c>
      <c r="D15407" s="1">
        <v>7.6114739000000001E-2</v>
      </c>
    </row>
    <row r="15408" spans="1:4" x14ac:dyDescent="0.15">
      <c r="A15408" s="1">
        <v>154.06</v>
      </c>
      <c r="B15408" s="1">
        <v>1.1117262E-3</v>
      </c>
      <c r="C15408" s="1">
        <v>-0.13356723000000001</v>
      </c>
      <c r="D15408" s="1">
        <v>7.8272523999999996E-2</v>
      </c>
    </row>
    <row r="15409" spans="1:4" x14ac:dyDescent="0.15">
      <c r="A15409" s="1">
        <v>154.07</v>
      </c>
      <c r="B15409" s="1">
        <v>2.3793575000000001E-3</v>
      </c>
      <c r="C15409" s="1">
        <v>-0.1337169</v>
      </c>
      <c r="D15409" s="1">
        <v>8.0670749E-2</v>
      </c>
    </row>
    <row r="15410" spans="1:4" x14ac:dyDescent="0.15">
      <c r="A15410" s="1">
        <v>154.08000000000001</v>
      </c>
      <c r="B15410" s="1">
        <v>2.4433988000000001E-3</v>
      </c>
      <c r="C15410" s="1">
        <v>-0.13354070000000001</v>
      </c>
      <c r="D15410" s="1">
        <v>8.2545471999999995E-2</v>
      </c>
    </row>
    <row r="15411" spans="1:4" x14ac:dyDescent="0.15">
      <c r="A15411" s="1">
        <v>154.09</v>
      </c>
      <c r="B15411" s="1">
        <v>3.3616687000000002E-3</v>
      </c>
      <c r="C15411" s="1">
        <v>-0.13392744000000001</v>
      </c>
      <c r="D15411" s="1">
        <v>8.5415423000000004E-2</v>
      </c>
    </row>
    <row r="15412" spans="1:4" x14ac:dyDescent="0.15">
      <c r="A15412" s="1">
        <v>154.1</v>
      </c>
      <c r="B15412" s="1">
        <v>3.8598626000000001E-3</v>
      </c>
      <c r="C15412" s="1">
        <v>-0.13545494999999999</v>
      </c>
      <c r="D15412" s="1">
        <v>8.7566792000000004E-2</v>
      </c>
    </row>
    <row r="15413" spans="1:4" x14ac:dyDescent="0.15">
      <c r="A15413" s="1">
        <v>154.11000000000001</v>
      </c>
      <c r="B15413" s="1">
        <v>3.8873249E-3</v>
      </c>
      <c r="C15413" s="1">
        <v>-0.13542510999999999</v>
      </c>
      <c r="D15413" s="1">
        <v>8.9281080999999998E-2</v>
      </c>
    </row>
    <row r="15414" spans="1:4" x14ac:dyDescent="0.15">
      <c r="A15414" s="1">
        <v>154.12</v>
      </c>
      <c r="B15414" s="1">
        <v>4.2105917000000003E-3</v>
      </c>
      <c r="C15414" s="1">
        <v>-0.13640538999999999</v>
      </c>
      <c r="D15414" s="1">
        <v>8.9911750999999998E-2</v>
      </c>
    </row>
    <row r="15415" spans="1:4" x14ac:dyDescent="0.15">
      <c r="A15415" s="1">
        <v>154.13</v>
      </c>
      <c r="B15415" s="1">
        <v>5.4012373000000002E-3</v>
      </c>
      <c r="C15415" s="1">
        <v>-0.13736356999999999</v>
      </c>
      <c r="D15415" s="1">
        <v>9.1376126000000002E-2</v>
      </c>
    </row>
    <row r="15416" spans="1:4" x14ac:dyDescent="0.15">
      <c r="A15416" s="1">
        <v>154.13999999999999</v>
      </c>
      <c r="B15416" s="1">
        <v>7.1174983000000004E-3</v>
      </c>
      <c r="C15416" s="1">
        <v>-0.13717604999999999</v>
      </c>
      <c r="D15416" s="1">
        <v>9.2596518000000003E-2</v>
      </c>
    </row>
    <row r="15417" spans="1:4" x14ac:dyDescent="0.15">
      <c r="A15417" s="1">
        <v>154.15</v>
      </c>
      <c r="B15417" s="1">
        <v>8.1626634000000007E-3</v>
      </c>
      <c r="C15417" s="1">
        <v>-0.13708693</v>
      </c>
      <c r="D15417" s="1">
        <v>9.4792983999999997E-2</v>
      </c>
    </row>
    <row r="15418" spans="1:4" x14ac:dyDescent="0.15">
      <c r="A15418" s="1">
        <v>154.16</v>
      </c>
      <c r="B15418" s="1">
        <v>8.4401740999999995E-3</v>
      </c>
      <c r="C15418" s="1">
        <v>-0.13546768000000001</v>
      </c>
      <c r="D15418" s="1">
        <v>9.7438782000000002E-2</v>
      </c>
    </row>
    <row r="15419" spans="1:4" x14ac:dyDescent="0.15">
      <c r="A15419" s="1">
        <v>154.16999999999999</v>
      </c>
      <c r="B15419" s="1">
        <v>9.9538322000000002E-3</v>
      </c>
      <c r="C15419" s="1">
        <v>-0.13514803</v>
      </c>
      <c r="D15419" s="1">
        <v>9.8429429999999998E-2</v>
      </c>
    </row>
    <row r="15420" spans="1:4" x14ac:dyDescent="0.15">
      <c r="A15420" s="1">
        <v>154.18</v>
      </c>
      <c r="B15420" s="1">
        <v>1.1061751999999999E-2</v>
      </c>
      <c r="C15420" s="1">
        <v>-0.13492216000000001</v>
      </c>
      <c r="D15420" s="1">
        <v>0.10067486</v>
      </c>
    </row>
    <row r="15421" spans="1:4" x14ac:dyDescent="0.15">
      <c r="A15421" s="1">
        <v>154.19</v>
      </c>
      <c r="B15421" s="1">
        <v>1.0863015E-2</v>
      </c>
      <c r="C15421" s="1">
        <v>-0.13535823</v>
      </c>
      <c r="D15421" s="1">
        <v>0.10330199</v>
      </c>
    </row>
    <row r="15422" spans="1:4" x14ac:dyDescent="0.15">
      <c r="A15422" s="1">
        <v>154.19999999999999</v>
      </c>
      <c r="B15422" s="1">
        <v>1.1599187E-2</v>
      </c>
      <c r="C15422" s="1">
        <v>-0.13688831000000001</v>
      </c>
      <c r="D15422" s="1">
        <v>0.10557564</v>
      </c>
    </row>
    <row r="15423" spans="1:4" x14ac:dyDescent="0.15">
      <c r="A15423" s="1">
        <v>154.21</v>
      </c>
      <c r="B15423" s="1">
        <v>1.3195475E-2</v>
      </c>
      <c r="C15423" s="1">
        <v>-0.13715463999999999</v>
      </c>
      <c r="D15423" s="1">
        <v>0.10626393000000001</v>
      </c>
    </row>
    <row r="15424" spans="1:4" x14ac:dyDescent="0.15">
      <c r="A15424" s="1">
        <v>154.22</v>
      </c>
      <c r="B15424" s="1">
        <v>1.4053563999999999E-2</v>
      </c>
      <c r="C15424" s="1">
        <v>-0.13670171</v>
      </c>
      <c r="D15424" s="1">
        <v>0.1073868</v>
      </c>
    </row>
    <row r="15425" spans="1:4" x14ac:dyDescent="0.15">
      <c r="A15425" s="1">
        <v>154.22999999999999</v>
      </c>
      <c r="B15425" s="1">
        <v>1.4660500999999999E-2</v>
      </c>
      <c r="C15425" s="1">
        <v>-0.13690327999999999</v>
      </c>
      <c r="D15425" s="1">
        <v>0.10862162</v>
      </c>
    </row>
    <row r="15426" spans="1:4" x14ac:dyDescent="0.15">
      <c r="A15426" s="1">
        <v>154.24</v>
      </c>
      <c r="B15426" s="1">
        <v>1.7516505000000002E-2</v>
      </c>
      <c r="C15426" s="1">
        <v>-0.13678409999999999</v>
      </c>
      <c r="D15426" s="1">
        <v>0.11027155</v>
      </c>
    </row>
    <row r="15427" spans="1:4" x14ac:dyDescent="0.15">
      <c r="A15427" s="1">
        <v>154.25</v>
      </c>
      <c r="B15427" s="1">
        <v>1.9389285999999999E-2</v>
      </c>
      <c r="C15427" s="1">
        <v>-0.13696120000000001</v>
      </c>
      <c r="D15427" s="1">
        <v>0.11224934</v>
      </c>
    </row>
    <row r="15428" spans="1:4" x14ac:dyDescent="0.15">
      <c r="A15428" s="1">
        <v>154.26</v>
      </c>
      <c r="B15428" s="1">
        <v>2.0698612000000002E-2</v>
      </c>
      <c r="C15428" s="1">
        <v>-0.1367613</v>
      </c>
      <c r="D15428" s="1">
        <v>0.11413781000000001</v>
      </c>
    </row>
    <row r="15429" spans="1:4" x14ac:dyDescent="0.15">
      <c r="A15429" s="1">
        <v>154.27000000000001</v>
      </c>
      <c r="B15429" s="1">
        <v>2.0784698000000001E-2</v>
      </c>
      <c r="C15429" s="1">
        <v>-0.13756537999999999</v>
      </c>
      <c r="D15429" s="1">
        <v>0.11639797</v>
      </c>
    </row>
    <row r="15430" spans="1:4" x14ac:dyDescent="0.15">
      <c r="A15430" s="1">
        <v>154.28</v>
      </c>
      <c r="B15430" s="1">
        <v>2.0529838000000002E-2</v>
      </c>
      <c r="C15430" s="1">
        <v>-0.13821131</v>
      </c>
      <c r="D15430" s="1">
        <v>0.11889183</v>
      </c>
    </row>
    <row r="15431" spans="1:4" x14ac:dyDescent="0.15">
      <c r="A15431" s="1">
        <v>154.29</v>
      </c>
      <c r="B15431" s="1">
        <v>2.0565185999999999E-2</v>
      </c>
      <c r="C15431" s="1">
        <v>-0.13825794999999999</v>
      </c>
      <c r="D15431" s="1">
        <v>0.12085372</v>
      </c>
    </row>
    <row r="15432" spans="1:4" x14ac:dyDescent="0.15">
      <c r="A15432" s="1">
        <v>154.30000000000001</v>
      </c>
      <c r="B15432" s="1">
        <v>2.1132346E-2</v>
      </c>
      <c r="C15432" s="1">
        <v>-0.13721664</v>
      </c>
      <c r="D15432" s="1">
        <v>0.12224634</v>
      </c>
    </row>
    <row r="15433" spans="1:4" x14ac:dyDescent="0.15">
      <c r="A15433" s="1">
        <v>154.31</v>
      </c>
      <c r="B15433" s="1">
        <v>2.1885221E-2</v>
      </c>
      <c r="C15433" s="1">
        <v>-0.13580448000000001</v>
      </c>
      <c r="D15433" s="1">
        <v>0.12412537999999999</v>
      </c>
    </row>
    <row r="15434" spans="1:4" x14ac:dyDescent="0.15">
      <c r="A15434" s="1">
        <v>154.32</v>
      </c>
      <c r="B15434" s="1">
        <v>2.2414831999999999E-2</v>
      </c>
      <c r="C15434" s="1">
        <v>-0.13593854</v>
      </c>
      <c r="D15434" s="1">
        <v>0.12576963999999999</v>
      </c>
    </row>
    <row r="15435" spans="1:4" x14ac:dyDescent="0.15">
      <c r="A15435" s="1">
        <v>154.33000000000001</v>
      </c>
      <c r="B15435" s="1">
        <v>2.3849433E-2</v>
      </c>
      <c r="C15435" s="1">
        <v>-0.13410979000000001</v>
      </c>
      <c r="D15435" s="1">
        <v>0.12678687</v>
      </c>
    </row>
    <row r="15436" spans="1:4" x14ac:dyDescent="0.15">
      <c r="A15436" s="1">
        <v>154.34</v>
      </c>
      <c r="B15436" s="1">
        <v>2.5047816000000001E-2</v>
      </c>
      <c r="C15436" s="1">
        <v>-0.13257299</v>
      </c>
      <c r="D15436" s="1">
        <v>0.12914579000000001</v>
      </c>
    </row>
    <row r="15437" spans="1:4" x14ac:dyDescent="0.15">
      <c r="A15437" s="1">
        <v>154.35</v>
      </c>
      <c r="B15437" s="1">
        <v>2.5690399999999999E-2</v>
      </c>
      <c r="C15437" s="1">
        <v>-0.13078349</v>
      </c>
      <c r="D15437" s="1">
        <v>0.12985515</v>
      </c>
    </row>
    <row r="15438" spans="1:4" x14ac:dyDescent="0.15">
      <c r="A15438" s="1">
        <v>154.36000000000001</v>
      </c>
      <c r="B15438" s="1">
        <v>2.7059840000000002E-2</v>
      </c>
      <c r="C15438" s="1">
        <v>-0.1305654</v>
      </c>
      <c r="D15438" s="1">
        <v>0.13206921999999999</v>
      </c>
    </row>
    <row r="15439" spans="1:4" x14ac:dyDescent="0.15">
      <c r="A15439" s="1">
        <v>154.37</v>
      </c>
      <c r="B15439" s="1">
        <v>2.7656713999999999E-2</v>
      </c>
      <c r="C15439" s="1">
        <v>-0.12913695</v>
      </c>
      <c r="D15439" s="1">
        <v>0.13338274</v>
      </c>
    </row>
    <row r="15440" spans="1:4" x14ac:dyDescent="0.15">
      <c r="A15440" s="1">
        <v>154.38</v>
      </c>
      <c r="B15440" s="1">
        <v>2.7946188E-2</v>
      </c>
      <c r="C15440" s="1">
        <v>-0.1289488</v>
      </c>
      <c r="D15440" s="1">
        <v>0.13330872999999999</v>
      </c>
    </row>
    <row r="15441" spans="1:4" x14ac:dyDescent="0.15">
      <c r="A15441" s="1">
        <v>154.38999999999999</v>
      </c>
      <c r="B15441" s="1">
        <v>2.8879775E-2</v>
      </c>
      <c r="C15441" s="1">
        <v>-0.12814022</v>
      </c>
      <c r="D15441" s="1">
        <v>0.13470462999999999</v>
      </c>
    </row>
    <row r="15442" spans="1:4" x14ac:dyDescent="0.15">
      <c r="A15442" s="1">
        <v>154.4</v>
      </c>
      <c r="B15442" s="1">
        <v>2.9375604999999999E-2</v>
      </c>
      <c r="C15442" s="1">
        <v>-0.12812140999999999</v>
      </c>
      <c r="D15442" s="1">
        <v>0.13512927</v>
      </c>
    </row>
    <row r="15443" spans="1:4" x14ac:dyDescent="0.15">
      <c r="A15443" s="1">
        <v>154.41</v>
      </c>
      <c r="B15443" s="1">
        <v>2.8932968999999999E-2</v>
      </c>
      <c r="C15443" s="1">
        <v>-0.12774360000000001</v>
      </c>
      <c r="D15443" s="1">
        <v>0.13678433000000001</v>
      </c>
    </row>
    <row r="15444" spans="1:4" x14ac:dyDescent="0.15">
      <c r="A15444" s="1">
        <v>154.41999999999999</v>
      </c>
      <c r="B15444" s="1">
        <v>3.0059926000000001E-2</v>
      </c>
      <c r="C15444" s="1">
        <v>-0.12744364</v>
      </c>
      <c r="D15444" s="1">
        <v>0.13855697</v>
      </c>
    </row>
    <row r="15445" spans="1:4" x14ac:dyDescent="0.15">
      <c r="A15445" s="1">
        <v>154.43</v>
      </c>
      <c r="B15445" s="1">
        <v>3.0736539E-2</v>
      </c>
      <c r="C15445" s="1">
        <v>-0.12589840999999999</v>
      </c>
      <c r="D15445" s="1">
        <v>0.13943393000000001</v>
      </c>
    </row>
    <row r="15446" spans="1:4" x14ac:dyDescent="0.15">
      <c r="A15446" s="1">
        <v>154.44</v>
      </c>
      <c r="B15446" s="1">
        <v>3.0948844E-2</v>
      </c>
      <c r="C15446" s="1">
        <v>-0.12578405000000001</v>
      </c>
      <c r="D15446" s="1">
        <v>0.13963418</v>
      </c>
    </row>
    <row r="15447" spans="1:4" x14ac:dyDescent="0.15">
      <c r="A15447" s="1">
        <v>154.44999999999999</v>
      </c>
      <c r="B15447" s="1">
        <v>3.3289105999999999E-2</v>
      </c>
      <c r="C15447" s="1">
        <v>-0.12539202999999999</v>
      </c>
      <c r="D15447" s="1">
        <v>0.13997868999999999</v>
      </c>
    </row>
    <row r="15448" spans="1:4" x14ac:dyDescent="0.15">
      <c r="A15448" s="1">
        <v>154.46</v>
      </c>
      <c r="B15448" s="1">
        <v>3.5234667999999997E-2</v>
      </c>
      <c r="C15448" s="1">
        <v>-0.12543739000000001</v>
      </c>
      <c r="D15448" s="1">
        <v>0.13949157000000001</v>
      </c>
    </row>
    <row r="15449" spans="1:4" x14ac:dyDescent="0.15">
      <c r="A15449" s="1">
        <v>154.47</v>
      </c>
      <c r="B15449" s="1">
        <v>3.5251084000000002E-2</v>
      </c>
      <c r="C15449" s="1">
        <v>-0.12491081</v>
      </c>
      <c r="D15449" s="1">
        <v>0.14048922999999999</v>
      </c>
    </row>
    <row r="15450" spans="1:4" x14ac:dyDescent="0.15">
      <c r="A15450" s="1">
        <v>154.47999999999999</v>
      </c>
      <c r="B15450" s="1">
        <v>3.5717890000000002E-2</v>
      </c>
      <c r="C15450" s="1">
        <v>-0.12516165000000001</v>
      </c>
      <c r="D15450" s="1">
        <v>0.14080572999999999</v>
      </c>
    </row>
    <row r="15451" spans="1:4" x14ac:dyDescent="0.15">
      <c r="A15451" s="1">
        <v>154.49</v>
      </c>
      <c r="B15451" s="1">
        <v>3.5655121999999997E-2</v>
      </c>
      <c r="C15451" s="1">
        <v>-0.12648836999999999</v>
      </c>
      <c r="D15451" s="1">
        <v>0.14213648000000001</v>
      </c>
    </row>
    <row r="15452" spans="1:4" x14ac:dyDescent="0.15">
      <c r="A15452" s="1">
        <v>154.5</v>
      </c>
      <c r="B15452" s="1">
        <v>3.6660287999999999E-2</v>
      </c>
      <c r="C15452" s="1">
        <v>-0.1264161</v>
      </c>
      <c r="D15452" s="1">
        <v>0.14191770000000001</v>
      </c>
    </row>
    <row r="15453" spans="1:4" x14ac:dyDescent="0.15">
      <c r="A15453" s="1">
        <v>154.51</v>
      </c>
      <c r="B15453" s="1">
        <v>3.8007937999999998E-2</v>
      </c>
      <c r="C15453" s="1">
        <v>-0.12507325</v>
      </c>
      <c r="D15453" s="1">
        <v>0.14207781</v>
      </c>
    </row>
    <row r="15454" spans="1:4" x14ac:dyDescent="0.15">
      <c r="A15454" s="1">
        <v>154.52000000000001</v>
      </c>
      <c r="B15454" s="1">
        <v>3.9672885999999997E-2</v>
      </c>
      <c r="C15454" s="1">
        <v>-0.12359691</v>
      </c>
      <c r="D15454" s="1">
        <v>0.14312656000000001</v>
      </c>
    </row>
    <row r="15455" spans="1:4" x14ac:dyDescent="0.15">
      <c r="A15455" s="1">
        <v>154.53</v>
      </c>
      <c r="B15455" s="1">
        <v>4.0300571E-2</v>
      </c>
      <c r="C15455" s="1">
        <v>-0.12259564000000001</v>
      </c>
      <c r="D15455" s="1">
        <v>0.14480081</v>
      </c>
    </row>
    <row r="15456" spans="1:4" x14ac:dyDescent="0.15">
      <c r="A15456" s="1">
        <v>154.54</v>
      </c>
      <c r="B15456" s="1">
        <v>4.1071565999999997E-2</v>
      </c>
      <c r="C15456" s="1">
        <v>-0.12123469000000001</v>
      </c>
      <c r="D15456" s="1">
        <v>0.14691149000000001</v>
      </c>
    </row>
    <row r="15457" spans="1:4" x14ac:dyDescent="0.15">
      <c r="A15457" s="1">
        <v>154.55000000000001</v>
      </c>
      <c r="B15457" s="1">
        <v>4.1471698000000001E-2</v>
      </c>
      <c r="C15457" s="1">
        <v>-0.11914115</v>
      </c>
      <c r="D15457" s="1">
        <v>0.14813715</v>
      </c>
    </row>
    <row r="15458" spans="1:4" x14ac:dyDescent="0.15">
      <c r="A15458" s="1">
        <v>154.56</v>
      </c>
      <c r="B15458" s="1">
        <v>4.1266127999999999E-2</v>
      </c>
      <c r="C15458" s="1">
        <v>-0.11870631</v>
      </c>
      <c r="D15458" s="1">
        <v>0.14857861999999999</v>
      </c>
    </row>
    <row r="15459" spans="1:4" x14ac:dyDescent="0.15">
      <c r="A15459" s="1">
        <v>154.57</v>
      </c>
      <c r="B15459" s="1">
        <v>4.1078215000000001E-2</v>
      </c>
      <c r="C15459" s="1">
        <v>-0.11966178</v>
      </c>
      <c r="D15459" s="1">
        <v>0.14974034999999999</v>
      </c>
    </row>
    <row r="15460" spans="1:4" x14ac:dyDescent="0.15">
      <c r="A15460" s="1">
        <v>154.58000000000001</v>
      </c>
      <c r="B15460" s="1">
        <v>3.9663788999999998E-2</v>
      </c>
      <c r="C15460" s="1">
        <v>-0.11748517999999999</v>
      </c>
      <c r="D15460" s="1">
        <v>0.15104113</v>
      </c>
    </row>
    <row r="15461" spans="1:4" x14ac:dyDescent="0.15">
      <c r="A15461" s="1">
        <v>154.59</v>
      </c>
      <c r="B15461" s="1">
        <v>3.9145689999999997E-2</v>
      </c>
      <c r="C15461" s="1">
        <v>-0.11673894</v>
      </c>
      <c r="D15461" s="1">
        <v>0.15213129</v>
      </c>
    </row>
    <row r="15462" spans="1:4" x14ac:dyDescent="0.15">
      <c r="A15462" s="1">
        <v>154.6</v>
      </c>
      <c r="B15462" s="1">
        <v>4.0527669000000002E-2</v>
      </c>
      <c r="C15462" s="1">
        <v>-0.11468385</v>
      </c>
      <c r="D15462" s="1">
        <v>0.15369300999999999</v>
      </c>
    </row>
    <row r="15463" spans="1:4" x14ac:dyDescent="0.15">
      <c r="A15463" s="1">
        <v>154.61000000000001</v>
      </c>
      <c r="B15463" s="1">
        <v>4.0115699999999997E-2</v>
      </c>
      <c r="C15463" s="1">
        <v>-0.11162322</v>
      </c>
      <c r="D15463" s="1">
        <v>0.15386950999999999</v>
      </c>
    </row>
    <row r="15464" spans="1:4" x14ac:dyDescent="0.15">
      <c r="A15464" s="1">
        <v>154.62</v>
      </c>
      <c r="B15464" s="1">
        <v>3.8557661E-2</v>
      </c>
      <c r="C15464" s="1">
        <v>-0.10805538000000001</v>
      </c>
      <c r="D15464" s="1">
        <v>0.15458342</v>
      </c>
    </row>
    <row r="15465" spans="1:4" x14ac:dyDescent="0.15">
      <c r="A15465" s="1">
        <v>154.63</v>
      </c>
      <c r="B15465" s="1">
        <v>3.9572191E-2</v>
      </c>
      <c r="C15465" s="1">
        <v>-0.10534374000000001</v>
      </c>
      <c r="D15465" s="1">
        <v>0.15483081000000001</v>
      </c>
    </row>
    <row r="15466" spans="1:4" x14ac:dyDescent="0.15">
      <c r="A15466" s="1">
        <v>154.63999999999999</v>
      </c>
      <c r="B15466" s="1">
        <v>3.9101588999999999E-2</v>
      </c>
      <c r="C15466" s="1">
        <v>-0.10393307</v>
      </c>
      <c r="D15466" s="1">
        <v>0.15509002</v>
      </c>
    </row>
    <row r="15467" spans="1:4" x14ac:dyDescent="0.15">
      <c r="A15467" s="1">
        <v>154.65</v>
      </c>
      <c r="B15467" s="1">
        <v>3.8770775E-2</v>
      </c>
      <c r="C15467" s="1">
        <v>-0.10091245</v>
      </c>
      <c r="D15467" s="1">
        <v>0.15516904000000001</v>
      </c>
    </row>
    <row r="15468" spans="1:4" x14ac:dyDescent="0.15">
      <c r="A15468" s="1">
        <v>154.66</v>
      </c>
      <c r="B15468" s="1">
        <v>3.7764051E-2</v>
      </c>
      <c r="C15468" s="1">
        <v>-9.7024195999999993E-2</v>
      </c>
      <c r="D15468" s="1">
        <v>0.15533129000000001</v>
      </c>
    </row>
    <row r="15469" spans="1:4" x14ac:dyDescent="0.15">
      <c r="A15469" s="1">
        <v>154.66999999999999</v>
      </c>
      <c r="B15469" s="1">
        <v>3.6857287000000002E-2</v>
      </c>
      <c r="C15469" s="1">
        <v>-9.4553126000000001E-2</v>
      </c>
      <c r="D15469" s="1">
        <v>0.15707399</v>
      </c>
    </row>
    <row r="15470" spans="1:4" x14ac:dyDescent="0.15">
      <c r="A15470" s="1">
        <v>154.68</v>
      </c>
      <c r="B15470" s="1">
        <v>3.6647760000000001E-2</v>
      </c>
      <c r="C15470" s="1">
        <v>-9.1718459000000002E-2</v>
      </c>
      <c r="D15470" s="1">
        <v>0.15832064000000001</v>
      </c>
    </row>
    <row r="15471" spans="1:4" x14ac:dyDescent="0.15">
      <c r="A15471" s="1">
        <v>154.69</v>
      </c>
      <c r="B15471" s="1">
        <v>3.5282603000000003E-2</v>
      </c>
      <c r="C15471" s="1">
        <v>-9.0266523000000001E-2</v>
      </c>
      <c r="D15471" s="1">
        <v>0.15914675</v>
      </c>
    </row>
    <row r="15472" spans="1:4" x14ac:dyDescent="0.15">
      <c r="A15472" s="1">
        <v>154.69999999999999</v>
      </c>
      <c r="B15472" s="1">
        <v>3.3669758000000001E-2</v>
      </c>
      <c r="C15472" s="1">
        <v>-8.8339237000000001E-2</v>
      </c>
      <c r="D15472" s="1">
        <v>0.16001998000000001</v>
      </c>
    </row>
    <row r="15473" spans="1:4" x14ac:dyDescent="0.15">
      <c r="A15473" s="1">
        <v>154.71</v>
      </c>
      <c r="B15473" s="1">
        <v>3.3558493000000002E-2</v>
      </c>
      <c r="C15473" s="1">
        <v>-8.5501545999999998E-2</v>
      </c>
      <c r="D15473" s="1">
        <v>0.16101017000000001</v>
      </c>
    </row>
    <row r="15474" spans="1:4" x14ac:dyDescent="0.15">
      <c r="A15474" s="1">
        <v>154.72</v>
      </c>
      <c r="B15474" s="1">
        <v>3.2354894000000002E-2</v>
      </c>
      <c r="C15474" s="1">
        <v>-8.2187447999999996E-2</v>
      </c>
      <c r="D15474" s="1">
        <v>0.16215331999999999</v>
      </c>
    </row>
    <row r="15475" spans="1:4" x14ac:dyDescent="0.15">
      <c r="A15475" s="1">
        <v>154.72999999999999</v>
      </c>
      <c r="B15475" s="1">
        <v>3.1516348999999999E-2</v>
      </c>
      <c r="C15475" s="1">
        <v>-7.8522691000000006E-2</v>
      </c>
      <c r="D15475" s="1">
        <v>0.16306514</v>
      </c>
    </row>
    <row r="15476" spans="1:4" x14ac:dyDescent="0.15">
      <c r="A15476" s="1">
        <v>154.74</v>
      </c>
      <c r="B15476" s="1">
        <v>2.9605154000000002E-2</v>
      </c>
      <c r="C15476" s="1">
        <v>-7.4204220000000001E-2</v>
      </c>
      <c r="D15476" s="1">
        <v>0.16533016</v>
      </c>
    </row>
    <row r="15477" spans="1:4" x14ac:dyDescent="0.15">
      <c r="A15477" s="1">
        <v>154.75</v>
      </c>
      <c r="B15477" s="1">
        <v>2.7963931000000001E-2</v>
      </c>
      <c r="C15477" s="1">
        <v>-7.0066655000000005E-2</v>
      </c>
      <c r="D15477" s="1">
        <v>0.16547017999999999</v>
      </c>
    </row>
    <row r="15478" spans="1:4" x14ac:dyDescent="0.15">
      <c r="A15478" s="1">
        <v>154.76</v>
      </c>
      <c r="B15478" s="1">
        <v>2.6740638000000001E-2</v>
      </c>
      <c r="C15478" s="1">
        <v>-6.5740755999999997E-2</v>
      </c>
      <c r="D15478" s="1">
        <v>0.16500037000000001</v>
      </c>
    </row>
    <row r="15479" spans="1:4" x14ac:dyDescent="0.15">
      <c r="A15479" s="1">
        <v>154.77000000000001</v>
      </c>
      <c r="B15479" s="1">
        <v>2.6002747999999999E-2</v>
      </c>
      <c r="C15479" s="1">
        <v>-6.0991029000000002E-2</v>
      </c>
      <c r="D15479" s="1">
        <v>0.16727822000000001</v>
      </c>
    </row>
    <row r="15480" spans="1:4" x14ac:dyDescent="0.15">
      <c r="A15480" s="1">
        <v>154.78</v>
      </c>
      <c r="B15480" s="1">
        <v>2.2790226E-2</v>
      </c>
      <c r="C15480" s="1">
        <v>-5.6731315999999997E-2</v>
      </c>
      <c r="D15480" s="1">
        <v>0.16832519000000001</v>
      </c>
    </row>
    <row r="15481" spans="1:4" x14ac:dyDescent="0.15">
      <c r="A15481" s="1">
        <v>154.79</v>
      </c>
      <c r="B15481" s="1">
        <v>2.1853200999999999E-2</v>
      </c>
      <c r="C15481" s="1">
        <v>-5.3224312000000003E-2</v>
      </c>
      <c r="D15481" s="1">
        <v>0.16969115000000001</v>
      </c>
    </row>
    <row r="15482" spans="1:4" x14ac:dyDescent="0.15">
      <c r="A15482" s="1">
        <v>154.80000000000001</v>
      </c>
      <c r="B15482" s="1">
        <v>1.9717928999999999E-2</v>
      </c>
      <c r="C15482" s="1">
        <v>-4.8321067000000002E-2</v>
      </c>
      <c r="D15482" s="1">
        <v>0.1710585</v>
      </c>
    </row>
    <row r="15483" spans="1:4" x14ac:dyDescent="0.15">
      <c r="A15483" s="1">
        <v>154.81</v>
      </c>
      <c r="B15483" s="1">
        <v>1.8932628999999999E-2</v>
      </c>
      <c r="C15483" s="1">
        <v>-4.3135880000000001E-2</v>
      </c>
      <c r="D15483" s="1">
        <v>0.17239217000000001</v>
      </c>
    </row>
    <row r="15484" spans="1:4" x14ac:dyDescent="0.15">
      <c r="A15484" s="1">
        <v>154.82</v>
      </c>
      <c r="B15484" s="1">
        <v>1.8676980999999999E-2</v>
      </c>
      <c r="C15484" s="1">
        <v>-4.0154962000000002E-2</v>
      </c>
      <c r="D15484" s="1">
        <v>0.17437109000000001</v>
      </c>
    </row>
    <row r="15485" spans="1:4" x14ac:dyDescent="0.15">
      <c r="A15485" s="1">
        <v>154.83000000000001</v>
      </c>
      <c r="B15485" s="1">
        <v>1.8370046000000001E-2</v>
      </c>
      <c r="C15485" s="1">
        <v>-3.6200441999999999E-2</v>
      </c>
      <c r="D15485" s="1">
        <v>0.17610769000000001</v>
      </c>
    </row>
    <row r="15486" spans="1:4" x14ac:dyDescent="0.15">
      <c r="A15486" s="1">
        <v>154.84</v>
      </c>
      <c r="B15486" s="1">
        <v>1.8352377E-2</v>
      </c>
      <c r="C15486" s="1">
        <v>-3.1676072999999999E-2</v>
      </c>
      <c r="D15486" s="1">
        <v>0.17912047</v>
      </c>
    </row>
    <row r="15487" spans="1:4" x14ac:dyDescent="0.15">
      <c r="A15487" s="1">
        <v>154.85</v>
      </c>
      <c r="B15487" s="1">
        <v>1.6580152000000001E-2</v>
      </c>
      <c r="C15487" s="1">
        <v>-2.6263811000000001E-2</v>
      </c>
      <c r="D15487" s="1">
        <v>0.18302073999999999</v>
      </c>
    </row>
    <row r="15488" spans="1:4" x14ac:dyDescent="0.15">
      <c r="A15488" s="1">
        <v>154.86000000000001</v>
      </c>
      <c r="B15488" s="1">
        <v>1.4567902000000001E-2</v>
      </c>
      <c r="C15488" s="1">
        <v>-2.1628682E-2</v>
      </c>
      <c r="D15488" s="1">
        <v>0.18362709999999999</v>
      </c>
    </row>
    <row r="15489" spans="1:4" x14ac:dyDescent="0.15">
      <c r="A15489" s="1">
        <v>154.87</v>
      </c>
      <c r="B15489" s="1">
        <v>1.375577E-2</v>
      </c>
      <c r="C15489" s="1">
        <v>-1.6630091E-2</v>
      </c>
      <c r="D15489" s="1">
        <v>0.18497969</v>
      </c>
    </row>
    <row r="15490" spans="1:4" x14ac:dyDescent="0.15">
      <c r="A15490" s="1">
        <v>154.88</v>
      </c>
      <c r="B15490" s="1">
        <v>1.2183039999999999E-2</v>
      </c>
      <c r="C15490" s="1">
        <v>-1.1024341E-2</v>
      </c>
      <c r="D15490" s="1">
        <v>0.18604873</v>
      </c>
    </row>
    <row r="15491" spans="1:4" x14ac:dyDescent="0.15">
      <c r="A15491" s="1">
        <v>154.88999999999999</v>
      </c>
      <c r="B15491" s="1">
        <v>1.1655295E-2</v>
      </c>
      <c r="C15491" s="1">
        <v>-6.5044953000000004E-3</v>
      </c>
      <c r="D15491" s="1">
        <v>0.18850486999999999</v>
      </c>
    </row>
    <row r="15492" spans="1:4" x14ac:dyDescent="0.15">
      <c r="A15492" s="1">
        <v>154.9</v>
      </c>
      <c r="B15492" s="1">
        <v>9.5250438000000007E-3</v>
      </c>
      <c r="C15492" s="1">
        <v>-2.3233016E-3</v>
      </c>
      <c r="D15492" s="1">
        <v>0.19022476999999999</v>
      </c>
    </row>
    <row r="15493" spans="1:4" x14ac:dyDescent="0.15">
      <c r="A15493" s="1">
        <v>154.91</v>
      </c>
      <c r="B15493" s="1">
        <v>8.7726607000000005E-3</v>
      </c>
      <c r="C15493" s="1">
        <v>3.9442879999999998E-3</v>
      </c>
      <c r="D15493" s="1">
        <v>0.19181529</v>
      </c>
    </row>
    <row r="15494" spans="1:4" x14ac:dyDescent="0.15">
      <c r="A15494" s="1">
        <v>154.91999999999999</v>
      </c>
      <c r="B15494" s="1">
        <v>7.8282434000000005E-3</v>
      </c>
      <c r="C15494" s="1">
        <v>1.0187872000000001E-2</v>
      </c>
      <c r="D15494" s="1">
        <v>0.19316127999999999</v>
      </c>
    </row>
    <row r="15495" spans="1:4" x14ac:dyDescent="0.15">
      <c r="A15495" s="1">
        <v>154.93</v>
      </c>
      <c r="B15495" s="1">
        <v>5.8909395000000002E-3</v>
      </c>
      <c r="C15495" s="1">
        <v>1.6180694999999998E-2</v>
      </c>
      <c r="D15495" s="1">
        <v>0.1947836</v>
      </c>
    </row>
    <row r="15496" spans="1:4" x14ac:dyDescent="0.15">
      <c r="A15496" s="1">
        <v>154.94</v>
      </c>
      <c r="B15496" s="1">
        <v>5.3378449999999999E-3</v>
      </c>
      <c r="C15496" s="1">
        <v>2.1240525999999999E-2</v>
      </c>
      <c r="D15496" s="1">
        <v>0.19615537</v>
      </c>
    </row>
    <row r="15497" spans="1:4" x14ac:dyDescent="0.15">
      <c r="A15497" s="1">
        <v>154.94999999999999</v>
      </c>
      <c r="B15497" s="1">
        <v>5.3481661000000002E-3</v>
      </c>
      <c r="C15497" s="1">
        <v>2.7344660999999999E-2</v>
      </c>
      <c r="D15497" s="1">
        <v>0.19795963</v>
      </c>
    </row>
    <row r="15498" spans="1:4" x14ac:dyDescent="0.15">
      <c r="A15498" s="1">
        <v>154.96</v>
      </c>
      <c r="B15498" s="1">
        <v>5.1471190999999999E-3</v>
      </c>
      <c r="C15498" s="1">
        <v>3.2137005000000003E-2</v>
      </c>
      <c r="D15498" s="1">
        <v>0.20060933</v>
      </c>
    </row>
    <row r="15499" spans="1:4" x14ac:dyDescent="0.15">
      <c r="A15499" s="1">
        <v>154.97</v>
      </c>
      <c r="B15499" s="1">
        <v>2.4286822999999998E-3</v>
      </c>
      <c r="C15499" s="1">
        <v>3.8355802000000001E-2</v>
      </c>
      <c r="D15499" s="1">
        <v>0.20277914</v>
      </c>
    </row>
    <row r="15500" spans="1:4" x14ac:dyDescent="0.15">
      <c r="A15500" s="1">
        <v>154.97999999999999</v>
      </c>
      <c r="B15500" s="1">
        <v>5.9309005999999998E-4</v>
      </c>
      <c r="C15500" s="1">
        <v>4.3635503999999999E-2</v>
      </c>
      <c r="D15500" s="1">
        <v>0.20367906</v>
      </c>
    </row>
    <row r="15501" spans="1:4" x14ac:dyDescent="0.15">
      <c r="A15501" s="1">
        <v>154.99</v>
      </c>
      <c r="B15501" s="1">
        <v>-6.3079102000000004E-4</v>
      </c>
      <c r="C15501" s="1">
        <v>4.8411392999999997E-2</v>
      </c>
      <c r="D15501" s="1">
        <v>0.20622850000000001</v>
      </c>
    </row>
    <row r="15502" spans="1:4" x14ac:dyDescent="0.15">
      <c r="A15502" s="1">
        <v>155</v>
      </c>
      <c r="B15502" s="1">
        <v>-2.1647431999999999E-3</v>
      </c>
      <c r="C15502" s="1">
        <v>5.3135600999999998E-2</v>
      </c>
      <c r="D15502" s="1">
        <v>0.20827693999999999</v>
      </c>
    </row>
    <row r="15503" spans="1:4" x14ac:dyDescent="0.15">
      <c r="A15503" s="1">
        <v>155.01</v>
      </c>
      <c r="B15503" s="1">
        <v>-2.6711552999999998E-3</v>
      </c>
      <c r="C15503" s="1">
        <v>5.8213546999999997E-2</v>
      </c>
      <c r="D15503" s="1">
        <v>0.21053459999999999</v>
      </c>
    </row>
    <row r="15504" spans="1:4" x14ac:dyDescent="0.15">
      <c r="A15504" s="1">
        <v>155.02000000000001</v>
      </c>
      <c r="B15504" s="1">
        <v>-3.8313791999999998E-3</v>
      </c>
      <c r="C15504" s="1">
        <v>6.3017962999999996E-2</v>
      </c>
      <c r="D15504" s="1">
        <v>0.21207438000000001</v>
      </c>
    </row>
    <row r="15505" spans="1:4" x14ac:dyDescent="0.15">
      <c r="A15505" s="1">
        <v>155.03</v>
      </c>
      <c r="B15505" s="1">
        <v>-5.8558888999999999E-3</v>
      </c>
      <c r="C15505" s="1">
        <v>6.9412570000000007E-2</v>
      </c>
      <c r="D15505" s="1">
        <v>0.21439076000000001</v>
      </c>
    </row>
    <row r="15506" spans="1:4" x14ac:dyDescent="0.15">
      <c r="A15506" s="1">
        <v>155.04</v>
      </c>
      <c r="B15506" s="1">
        <v>-6.4664344000000002E-3</v>
      </c>
      <c r="C15506" s="1">
        <v>7.4856280999999997E-2</v>
      </c>
      <c r="D15506" s="1">
        <v>0.21614053</v>
      </c>
    </row>
    <row r="15507" spans="1:4" x14ac:dyDescent="0.15">
      <c r="A15507" s="1">
        <v>155.05000000000001</v>
      </c>
      <c r="B15507" s="1">
        <v>-5.6786179000000003E-3</v>
      </c>
      <c r="C15507" s="1">
        <v>8.0918256999999993E-2</v>
      </c>
      <c r="D15507" s="1">
        <v>0.21844737</v>
      </c>
    </row>
    <row r="15508" spans="1:4" x14ac:dyDescent="0.15">
      <c r="A15508" s="1">
        <v>155.06</v>
      </c>
      <c r="B15508" s="1">
        <v>-7.1995775999999997E-3</v>
      </c>
      <c r="C15508" s="1">
        <v>8.6294647000000002E-2</v>
      </c>
      <c r="D15508" s="1">
        <v>0.22005758</v>
      </c>
    </row>
    <row r="15509" spans="1:4" x14ac:dyDescent="0.15">
      <c r="A15509" s="1">
        <v>155.07</v>
      </c>
      <c r="B15509" s="1">
        <v>-9.7709405000000003E-3</v>
      </c>
      <c r="C15509" s="1">
        <v>9.1204249000000001E-2</v>
      </c>
      <c r="D15509" s="1">
        <v>0.22252319000000001</v>
      </c>
    </row>
    <row r="15510" spans="1:4" x14ac:dyDescent="0.15">
      <c r="A15510" s="1">
        <v>155.08000000000001</v>
      </c>
      <c r="B15510" s="1">
        <v>-1.1784721E-2</v>
      </c>
      <c r="C15510" s="1">
        <v>9.6017411999999996E-2</v>
      </c>
      <c r="D15510" s="1">
        <v>0.22559752999999999</v>
      </c>
    </row>
    <row r="15511" spans="1:4" x14ac:dyDescent="0.15">
      <c r="A15511" s="1">
        <v>155.09</v>
      </c>
      <c r="B15511" s="1">
        <v>-1.3511531E-2</v>
      </c>
      <c r="C15511" s="1">
        <v>0.10087299</v>
      </c>
      <c r="D15511" s="1">
        <v>0.22901447999999999</v>
      </c>
    </row>
    <row r="15512" spans="1:4" x14ac:dyDescent="0.15">
      <c r="A15512" s="1">
        <v>155.1</v>
      </c>
      <c r="B15512" s="1">
        <v>-1.4949267E-2</v>
      </c>
      <c r="C15512" s="1">
        <v>0.10541659</v>
      </c>
      <c r="D15512" s="1">
        <v>0.23181119</v>
      </c>
    </row>
    <row r="15513" spans="1:4" x14ac:dyDescent="0.15">
      <c r="A15513" s="1">
        <v>155.11000000000001</v>
      </c>
      <c r="B15513" s="1">
        <v>-1.6938215E-2</v>
      </c>
      <c r="C15513" s="1">
        <v>0.11054845000000001</v>
      </c>
      <c r="D15513" s="1">
        <v>0.23408713</v>
      </c>
    </row>
    <row r="15514" spans="1:4" x14ac:dyDescent="0.15">
      <c r="A15514" s="1">
        <v>155.12</v>
      </c>
      <c r="B15514" s="1">
        <v>-1.7633106999999999E-2</v>
      </c>
      <c r="C15514" s="1">
        <v>0.11527167000000001</v>
      </c>
      <c r="D15514" s="1">
        <v>0.23704236000000001</v>
      </c>
    </row>
    <row r="15515" spans="1:4" x14ac:dyDescent="0.15">
      <c r="A15515" s="1">
        <v>155.13</v>
      </c>
      <c r="B15515" s="1">
        <v>-1.8638604999999999E-2</v>
      </c>
      <c r="C15515" s="1">
        <v>0.1210783</v>
      </c>
      <c r="D15515" s="1">
        <v>0.24081754999999999</v>
      </c>
    </row>
    <row r="15516" spans="1:4" x14ac:dyDescent="0.15">
      <c r="A15516" s="1">
        <v>155.13999999999999</v>
      </c>
      <c r="B15516" s="1">
        <v>-1.9164997E-2</v>
      </c>
      <c r="C15516" s="1">
        <v>0.12507646</v>
      </c>
      <c r="D15516" s="1">
        <v>0.24412431000000001</v>
      </c>
    </row>
    <row r="15517" spans="1:4" x14ac:dyDescent="0.15">
      <c r="A15517" s="1">
        <v>155.15</v>
      </c>
      <c r="B15517" s="1">
        <v>-2.0542004999999999E-2</v>
      </c>
      <c r="C15517" s="1">
        <v>0.12904729000000001</v>
      </c>
      <c r="D15517" s="1">
        <v>0.24656365999999999</v>
      </c>
    </row>
    <row r="15518" spans="1:4" x14ac:dyDescent="0.15">
      <c r="A15518" s="1">
        <v>155.16</v>
      </c>
      <c r="B15518" s="1">
        <v>-2.0512658E-2</v>
      </c>
      <c r="C15518" s="1">
        <v>0.13338059999999999</v>
      </c>
      <c r="D15518" s="1">
        <v>0.24832921999999999</v>
      </c>
    </row>
    <row r="15519" spans="1:4" x14ac:dyDescent="0.15">
      <c r="A15519" s="1">
        <v>155.16999999999999</v>
      </c>
      <c r="B15519" s="1">
        <v>-2.2133387000000001E-2</v>
      </c>
      <c r="C15519" s="1">
        <v>0.13679801</v>
      </c>
      <c r="D15519" s="1">
        <v>0.25063050999999997</v>
      </c>
    </row>
    <row r="15520" spans="1:4" x14ac:dyDescent="0.15">
      <c r="A15520" s="1">
        <v>155.18</v>
      </c>
      <c r="B15520" s="1">
        <v>-2.2661355000000001E-2</v>
      </c>
      <c r="C15520" s="1">
        <v>0.14089626999999999</v>
      </c>
      <c r="D15520" s="1">
        <v>0.25235394999999999</v>
      </c>
    </row>
    <row r="15521" spans="1:4" x14ac:dyDescent="0.15">
      <c r="A15521" s="1">
        <v>155.19</v>
      </c>
      <c r="B15521" s="1">
        <v>-2.4310055000000001E-2</v>
      </c>
      <c r="C15521" s="1">
        <v>0.14436515</v>
      </c>
      <c r="D15521" s="1">
        <v>0.25408371000000002</v>
      </c>
    </row>
    <row r="15522" spans="1:4" x14ac:dyDescent="0.15">
      <c r="A15522" s="1">
        <v>155.19999999999999</v>
      </c>
      <c r="B15522" s="1">
        <v>-2.5100061999999999E-2</v>
      </c>
      <c r="C15522" s="1">
        <v>0.14826602999999999</v>
      </c>
      <c r="D15522" s="1">
        <v>0.25680270999999999</v>
      </c>
    </row>
    <row r="15523" spans="1:4" x14ac:dyDescent="0.15">
      <c r="A15523" s="1">
        <v>155.21</v>
      </c>
      <c r="B15523" s="1">
        <v>-2.6656012E-2</v>
      </c>
      <c r="C15523" s="1">
        <v>0.15151497</v>
      </c>
      <c r="D15523" s="1">
        <v>0.25921160999999998</v>
      </c>
    </row>
    <row r="15524" spans="1:4" x14ac:dyDescent="0.15">
      <c r="A15524" s="1">
        <v>155.22</v>
      </c>
      <c r="B15524" s="1">
        <v>-2.7504654999999999E-2</v>
      </c>
      <c r="C15524" s="1">
        <v>0.15481386</v>
      </c>
      <c r="D15524" s="1">
        <v>0.26067284000000002</v>
      </c>
    </row>
    <row r="15525" spans="1:4" x14ac:dyDescent="0.15">
      <c r="A15525" s="1">
        <v>155.22999999999999</v>
      </c>
      <c r="B15525" s="1">
        <v>-2.8942142000000001E-2</v>
      </c>
      <c r="C15525" s="1">
        <v>0.15793155</v>
      </c>
      <c r="D15525" s="1">
        <v>0.26259598000000001</v>
      </c>
    </row>
    <row r="15526" spans="1:4" x14ac:dyDescent="0.15">
      <c r="A15526" s="1">
        <v>155.24</v>
      </c>
      <c r="B15526" s="1">
        <v>-2.9020905999999999E-2</v>
      </c>
      <c r="C15526" s="1">
        <v>0.16069174999999999</v>
      </c>
      <c r="D15526" s="1">
        <v>0.264044</v>
      </c>
    </row>
    <row r="15527" spans="1:4" x14ac:dyDescent="0.15">
      <c r="A15527" s="1">
        <v>155.25</v>
      </c>
      <c r="B15527" s="1">
        <v>-2.9602097000000001E-2</v>
      </c>
      <c r="C15527" s="1">
        <v>0.16487424000000001</v>
      </c>
      <c r="D15527" s="1">
        <v>0.26634119000000001</v>
      </c>
    </row>
    <row r="15528" spans="1:4" x14ac:dyDescent="0.15">
      <c r="A15528" s="1">
        <v>155.26</v>
      </c>
      <c r="B15528" s="1">
        <v>-3.0542593999999999E-2</v>
      </c>
      <c r="C15528" s="1">
        <v>0.16986039</v>
      </c>
      <c r="D15528" s="1">
        <v>0.26800587999999997</v>
      </c>
    </row>
    <row r="15529" spans="1:4" x14ac:dyDescent="0.15">
      <c r="A15529" s="1">
        <v>155.27000000000001</v>
      </c>
      <c r="B15529" s="1">
        <v>-3.1694579000000001E-2</v>
      </c>
      <c r="C15529" s="1">
        <v>0.17298525000000001</v>
      </c>
      <c r="D15529" s="1">
        <v>0.27014239000000001</v>
      </c>
    </row>
    <row r="15530" spans="1:4" x14ac:dyDescent="0.15">
      <c r="A15530" s="1">
        <v>155.28</v>
      </c>
      <c r="B15530" s="1">
        <v>-3.1672113000000002E-2</v>
      </c>
      <c r="C15530" s="1">
        <v>0.17566441999999999</v>
      </c>
      <c r="D15530" s="1">
        <v>0.27231897999999999</v>
      </c>
    </row>
    <row r="15531" spans="1:4" x14ac:dyDescent="0.15">
      <c r="A15531" s="1">
        <v>155.29</v>
      </c>
      <c r="B15531" s="1">
        <v>-3.2349889999999999E-2</v>
      </c>
      <c r="C15531" s="1">
        <v>0.17742724000000001</v>
      </c>
      <c r="D15531" s="1">
        <v>0.27459114000000001</v>
      </c>
    </row>
    <row r="15532" spans="1:4" x14ac:dyDescent="0.15">
      <c r="A15532" s="1">
        <v>155.30000000000001</v>
      </c>
      <c r="B15532" s="1">
        <v>-3.3703466000000001E-2</v>
      </c>
      <c r="C15532" s="1">
        <v>0.17981175999999999</v>
      </c>
      <c r="D15532" s="1">
        <v>0.27755891999999999</v>
      </c>
    </row>
    <row r="15533" spans="1:4" x14ac:dyDescent="0.15">
      <c r="A15533" s="1">
        <v>155.31</v>
      </c>
      <c r="B15533" s="1">
        <v>-3.4935618000000002E-2</v>
      </c>
      <c r="C15533" s="1">
        <v>0.18222178999999999</v>
      </c>
      <c r="D15533" s="1">
        <v>0.28005182000000001</v>
      </c>
    </row>
    <row r="15534" spans="1:4" x14ac:dyDescent="0.15">
      <c r="A15534" s="1">
        <v>155.32</v>
      </c>
      <c r="B15534" s="1">
        <v>-3.5097536999999998E-2</v>
      </c>
      <c r="C15534" s="1">
        <v>0.1859142</v>
      </c>
      <c r="D15534" s="1">
        <v>0.2821863</v>
      </c>
    </row>
    <row r="15535" spans="1:4" x14ac:dyDescent="0.15">
      <c r="A15535" s="1">
        <v>155.33000000000001</v>
      </c>
      <c r="B15535" s="1">
        <v>-3.5853755000000001E-2</v>
      </c>
      <c r="C15535" s="1">
        <v>0.18864491999999999</v>
      </c>
      <c r="D15535" s="1">
        <v>0.28489163000000001</v>
      </c>
    </row>
    <row r="15536" spans="1:4" x14ac:dyDescent="0.15">
      <c r="A15536" s="1">
        <v>155.34</v>
      </c>
      <c r="B15536" s="1">
        <v>-3.6743866E-2</v>
      </c>
      <c r="C15536" s="1">
        <v>0.18819468</v>
      </c>
      <c r="D15536" s="1">
        <v>0.28774646999999998</v>
      </c>
    </row>
    <row r="15537" spans="1:4" x14ac:dyDescent="0.15">
      <c r="A15537" s="1">
        <v>155.35</v>
      </c>
      <c r="B15537" s="1">
        <v>-3.8193618999999998E-2</v>
      </c>
      <c r="C15537" s="1">
        <v>0.18850776</v>
      </c>
      <c r="D15537" s="1">
        <v>0.28975898</v>
      </c>
    </row>
    <row r="15538" spans="1:4" x14ac:dyDescent="0.15">
      <c r="A15538" s="1">
        <v>155.36000000000001</v>
      </c>
      <c r="B15538" s="1">
        <v>-3.9066556000000002E-2</v>
      </c>
      <c r="C15538" s="1">
        <v>0.19170453000000001</v>
      </c>
      <c r="D15538" s="1">
        <v>0.29233858000000001</v>
      </c>
    </row>
    <row r="15539" spans="1:4" x14ac:dyDescent="0.15">
      <c r="A15539" s="1">
        <v>155.37</v>
      </c>
      <c r="B15539" s="1">
        <v>-4.0888033999999997E-2</v>
      </c>
      <c r="C15539" s="1">
        <v>0.19228891000000001</v>
      </c>
      <c r="D15539" s="1">
        <v>0.29474822000000001</v>
      </c>
    </row>
    <row r="15540" spans="1:4" x14ac:dyDescent="0.15">
      <c r="A15540" s="1">
        <v>155.38</v>
      </c>
      <c r="B15540" s="1">
        <v>-4.0687330000000001E-2</v>
      </c>
      <c r="C15540" s="1">
        <v>0.19427932000000001</v>
      </c>
      <c r="D15540" s="1">
        <v>0.29772783000000003</v>
      </c>
    </row>
    <row r="15541" spans="1:4" x14ac:dyDescent="0.15">
      <c r="A15541" s="1">
        <v>155.38999999999999</v>
      </c>
      <c r="B15541" s="1">
        <v>-4.0957525000000002E-2</v>
      </c>
      <c r="C15541" s="1">
        <v>0.19605278000000001</v>
      </c>
      <c r="D15541" s="1">
        <v>0.30089063999999999</v>
      </c>
    </row>
    <row r="15542" spans="1:4" x14ac:dyDescent="0.15">
      <c r="A15542" s="1">
        <v>155.4</v>
      </c>
      <c r="B15542" s="1">
        <v>-4.3273879000000001E-2</v>
      </c>
      <c r="C15542" s="1">
        <v>0.19742846</v>
      </c>
      <c r="D15542" s="1">
        <v>0.30377489000000002</v>
      </c>
    </row>
    <row r="15543" spans="1:4" x14ac:dyDescent="0.15">
      <c r="A15543" s="1">
        <v>155.41</v>
      </c>
      <c r="B15543" s="1">
        <v>-4.5091723E-2</v>
      </c>
      <c r="C15543" s="1">
        <v>0.19717870000000001</v>
      </c>
      <c r="D15543" s="1">
        <v>0.30590898</v>
      </c>
    </row>
    <row r="15544" spans="1:4" x14ac:dyDescent="0.15">
      <c r="A15544" s="1">
        <v>155.41999999999999</v>
      </c>
      <c r="B15544" s="1">
        <v>-4.6632497000000002E-2</v>
      </c>
      <c r="C15544" s="1">
        <v>0.19665298000000001</v>
      </c>
      <c r="D15544" s="1">
        <v>0.30877708999999998</v>
      </c>
    </row>
    <row r="15545" spans="1:4" x14ac:dyDescent="0.15">
      <c r="A15545" s="1">
        <v>155.43</v>
      </c>
      <c r="B15545" s="1">
        <v>-4.7583871E-2</v>
      </c>
      <c r="C15545" s="1">
        <v>0.19747398999999999</v>
      </c>
      <c r="D15545" s="1">
        <v>0.31006889999999998</v>
      </c>
    </row>
    <row r="15546" spans="1:4" x14ac:dyDescent="0.15">
      <c r="A15546" s="1">
        <v>155.44</v>
      </c>
      <c r="B15546" s="1">
        <v>-4.9888637999999999E-2</v>
      </c>
      <c r="C15546" s="1">
        <v>0.19866002999999999</v>
      </c>
      <c r="D15546" s="1">
        <v>0.31188313000000001</v>
      </c>
    </row>
    <row r="15547" spans="1:4" x14ac:dyDescent="0.15">
      <c r="A15547" s="1">
        <v>155.44999999999999</v>
      </c>
      <c r="B15547" s="1">
        <v>-4.9657774000000002E-2</v>
      </c>
      <c r="C15547" s="1">
        <v>0.19989412000000001</v>
      </c>
      <c r="D15547" s="1">
        <v>0.31342835000000002</v>
      </c>
    </row>
    <row r="15548" spans="1:4" x14ac:dyDescent="0.15">
      <c r="A15548" s="1">
        <v>155.46</v>
      </c>
      <c r="B15548" s="1">
        <v>-5.0027991000000001E-2</v>
      </c>
      <c r="C15548" s="1">
        <v>0.20186324999999999</v>
      </c>
      <c r="D15548" s="1">
        <v>0.31621912000000002</v>
      </c>
    </row>
    <row r="15549" spans="1:4" x14ac:dyDescent="0.15">
      <c r="A15549" s="1">
        <v>155.47</v>
      </c>
      <c r="B15549" s="1">
        <v>-5.1669143000000001E-2</v>
      </c>
      <c r="C15549" s="1">
        <v>0.20397106000000001</v>
      </c>
      <c r="D15549" s="1">
        <v>0.31875846000000002</v>
      </c>
    </row>
    <row r="15550" spans="1:4" x14ac:dyDescent="0.15">
      <c r="A15550" s="1">
        <v>155.47999999999999</v>
      </c>
      <c r="B15550" s="1">
        <v>-5.3764617000000001E-2</v>
      </c>
      <c r="C15550" s="1">
        <v>0.20494066</v>
      </c>
      <c r="D15550" s="1">
        <v>0.32181607000000001</v>
      </c>
    </row>
    <row r="15551" spans="1:4" x14ac:dyDescent="0.15">
      <c r="A15551" s="1">
        <v>155.49</v>
      </c>
      <c r="B15551" s="1">
        <v>-5.4915125000000002E-2</v>
      </c>
      <c r="C15551" s="1">
        <v>0.20607099000000001</v>
      </c>
      <c r="D15551" s="1">
        <v>0.32286905999999999</v>
      </c>
    </row>
    <row r="15552" spans="1:4" x14ac:dyDescent="0.15">
      <c r="A15552" s="1">
        <v>155.5</v>
      </c>
      <c r="B15552" s="1">
        <v>-5.6976974999999999E-2</v>
      </c>
      <c r="C15552" s="1">
        <v>0.20688363000000001</v>
      </c>
      <c r="D15552" s="1">
        <v>0.32479403000000001</v>
      </c>
    </row>
    <row r="15553" spans="1:4" x14ac:dyDescent="0.15">
      <c r="A15553" s="1">
        <v>155.51</v>
      </c>
      <c r="B15553" s="1">
        <v>-5.7991378000000003E-2</v>
      </c>
      <c r="C15553" s="1">
        <v>0.20768876</v>
      </c>
      <c r="D15553" s="1">
        <v>0.32865575000000002</v>
      </c>
    </row>
    <row r="15554" spans="1:4" x14ac:dyDescent="0.15">
      <c r="A15554" s="1">
        <v>155.52000000000001</v>
      </c>
      <c r="B15554" s="1">
        <v>-5.9545056999999998E-2</v>
      </c>
      <c r="C15554" s="1">
        <v>0.2091403</v>
      </c>
      <c r="D15554" s="1">
        <v>0.33093433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2011-06-14T04:28:25Z</dcterms:modified>
</cp:coreProperties>
</file>